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\Downloads\"/>
    </mc:Choice>
  </mc:AlternateContent>
  <xr:revisionPtr revIDLastSave="12" documentId="13_ncr:1_{3F05BE1E-2884-4BC9-8C82-B21B63E64BD7}" xr6:coauthVersionLast="47" xr6:coauthVersionMax="47" xr10:uidLastSave="{EC49E9C6-A8AC-49BE-BEF8-C18B6FEA5EEC}"/>
  <bookViews>
    <workbookView xWindow="0" yWindow="0" windowWidth="21576" windowHeight="9324" xr2:uid="{C223D3A3-7213-AA42-BFAE-651AD4ED5A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5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3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6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D27872" i="1"/>
  <c r="D27873" i="1"/>
  <c r="D27874" i="1"/>
  <c r="D27875" i="1"/>
  <c r="D27876" i="1"/>
  <c r="D27877" i="1"/>
  <c r="D27878" i="1"/>
  <c r="D27879" i="1"/>
  <c r="D27880" i="1"/>
  <c r="D27881" i="1"/>
  <c r="D27882" i="1"/>
  <c r="D27883" i="1"/>
  <c r="D27884" i="1"/>
  <c r="D27885" i="1"/>
  <c r="D27886" i="1"/>
  <c r="D27887" i="1"/>
  <c r="D27888" i="1"/>
  <c r="D27889" i="1"/>
  <c r="D27890" i="1"/>
  <c r="D27891" i="1"/>
  <c r="D27892" i="1"/>
  <c r="D27893" i="1"/>
  <c r="D27894" i="1"/>
  <c r="D27895" i="1"/>
  <c r="D27896" i="1"/>
  <c r="D27897" i="1"/>
  <c r="D27898" i="1"/>
  <c r="D27899" i="1"/>
  <c r="D27900" i="1"/>
  <c r="D27901" i="1"/>
  <c r="D27902" i="1"/>
  <c r="D27903" i="1"/>
  <c r="D27904" i="1"/>
  <c r="D27905" i="1"/>
  <c r="D27906" i="1"/>
  <c r="D27907" i="1"/>
  <c r="D27908" i="1"/>
  <c r="D27909" i="1"/>
  <c r="D27910" i="1"/>
  <c r="D27911" i="1"/>
  <c r="D27912" i="1"/>
  <c r="D27913" i="1"/>
  <c r="D27914" i="1"/>
  <c r="D27915" i="1"/>
  <c r="D27916" i="1"/>
  <c r="D27917" i="1"/>
  <c r="D27918" i="1"/>
  <c r="D27919" i="1"/>
  <c r="D27920" i="1"/>
  <c r="D27921" i="1"/>
  <c r="D27922" i="1"/>
  <c r="D27923" i="1"/>
  <c r="D27924" i="1"/>
  <c r="D27925" i="1"/>
  <c r="D27926" i="1"/>
  <c r="D27927" i="1"/>
  <c r="D27928" i="1"/>
  <c r="D27929" i="1"/>
  <c r="D27930" i="1"/>
  <c r="D27931" i="1"/>
  <c r="D27932" i="1"/>
  <c r="D27933" i="1"/>
  <c r="D27934" i="1"/>
  <c r="D27935" i="1"/>
  <c r="D27936" i="1"/>
  <c r="D27937" i="1"/>
  <c r="D27938" i="1"/>
  <c r="D27939" i="1"/>
  <c r="D27940" i="1"/>
  <c r="D27941" i="1"/>
  <c r="D27942" i="1"/>
  <c r="D27943" i="1"/>
  <c r="D27944" i="1"/>
  <c r="D27945" i="1"/>
  <c r="D27946" i="1"/>
  <c r="D27947" i="1"/>
  <c r="D27948" i="1"/>
  <c r="D27949" i="1"/>
  <c r="D27950" i="1"/>
  <c r="D27951" i="1"/>
  <c r="D27952" i="1"/>
  <c r="D27953" i="1"/>
  <c r="D27954" i="1"/>
  <c r="D27955" i="1"/>
  <c r="D27956" i="1"/>
  <c r="D27957" i="1"/>
  <c r="D27958" i="1"/>
  <c r="D27959" i="1"/>
  <c r="D27960" i="1"/>
  <c r="D27961" i="1"/>
  <c r="D27962" i="1"/>
  <c r="D27963" i="1"/>
  <c r="D27964" i="1"/>
  <c r="D27965" i="1"/>
  <c r="D27966" i="1"/>
  <c r="D27967" i="1"/>
  <c r="D27968" i="1"/>
  <c r="D27969" i="1"/>
  <c r="D27970" i="1"/>
  <c r="D27971" i="1"/>
  <c r="D27972" i="1"/>
  <c r="D27973" i="1"/>
  <c r="D27974" i="1"/>
  <c r="D27975" i="1"/>
  <c r="D27976" i="1"/>
  <c r="D27977" i="1"/>
  <c r="D27978" i="1"/>
  <c r="D27979" i="1"/>
  <c r="D27980" i="1"/>
  <c r="D27981" i="1"/>
  <c r="D27982" i="1"/>
  <c r="D27983" i="1"/>
  <c r="D27984" i="1"/>
  <c r="D27985" i="1"/>
  <c r="D27986" i="1"/>
  <c r="D27987" i="1"/>
  <c r="D27988" i="1"/>
  <c r="D27989" i="1"/>
  <c r="D27990" i="1"/>
  <c r="D27991" i="1"/>
  <c r="D27992" i="1"/>
  <c r="D27993" i="1"/>
  <c r="D27994" i="1"/>
  <c r="D27995" i="1"/>
  <c r="D27996" i="1"/>
  <c r="D27997" i="1"/>
  <c r="D27998" i="1"/>
  <c r="D27999" i="1"/>
  <c r="D28000" i="1"/>
  <c r="D28001" i="1"/>
  <c r="D28002" i="1"/>
  <c r="D28003" i="1"/>
  <c r="D28004" i="1"/>
  <c r="D28005" i="1"/>
  <c r="D28006" i="1"/>
  <c r="D28007" i="1"/>
  <c r="D28008" i="1"/>
  <c r="D28009" i="1"/>
  <c r="D28010" i="1"/>
  <c r="D28011" i="1"/>
  <c r="D28012" i="1"/>
  <c r="D28013" i="1"/>
  <c r="D28014" i="1"/>
  <c r="D28015" i="1"/>
  <c r="D28016" i="1"/>
  <c r="D28017" i="1"/>
  <c r="D28018" i="1"/>
  <c r="D28019" i="1"/>
  <c r="D28020" i="1"/>
  <c r="D28021" i="1"/>
  <c r="D28022" i="1"/>
  <c r="D28023" i="1"/>
  <c r="D28024" i="1"/>
  <c r="D28025" i="1"/>
  <c r="D28026" i="1"/>
  <c r="D28027" i="1"/>
  <c r="D28028" i="1"/>
  <c r="D28029" i="1"/>
  <c r="D28030" i="1"/>
  <c r="D28031" i="1"/>
  <c r="D28032" i="1"/>
  <c r="D28033" i="1"/>
  <c r="D28034" i="1"/>
  <c r="D28035" i="1"/>
  <c r="D28036" i="1"/>
  <c r="D28037" i="1"/>
  <c r="D28038" i="1"/>
  <c r="D28039" i="1"/>
  <c r="D28040" i="1"/>
  <c r="D28041" i="1"/>
  <c r="D28042" i="1"/>
  <c r="D28043" i="1"/>
  <c r="D28044" i="1"/>
  <c r="D28045" i="1"/>
  <c r="D28046" i="1"/>
  <c r="D28047" i="1"/>
  <c r="D28048" i="1"/>
  <c r="D28049" i="1"/>
  <c r="D28050" i="1"/>
  <c r="D28051" i="1"/>
  <c r="D28052" i="1"/>
  <c r="D28053" i="1"/>
  <c r="D28054" i="1"/>
  <c r="D28055" i="1"/>
  <c r="D28056" i="1"/>
  <c r="D28057" i="1"/>
  <c r="D28058" i="1"/>
  <c r="D28059" i="1"/>
  <c r="D28060" i="1"/>
  <c r="D28061" i="1"/>
  <c r="D28062" i="1"/>
  <c r="D28063" i="1"/>
  <c r="D28064" i="1"/>
  <c r="D28065" i="1"/>
  <c r="D28066" i="1"/>
  <c r="D28067" i="1"/>
  <c r="D28068" i="1"/>
  <c r="D28069" i="1"/>
  <c r="D28070" i="1"/>
  <c r="D28071" i="1"/>
  <c r="D28072" i="1"/>
  <c r="D28073" i="1"/>
  <c r="D28074" i="1"/>
  <c r="D28075" i="1"/>
  <c r="D28076" i="1"/>
  <c r="D28077" i="1"/>
  <c r="D28078" i="1"/>
  <c r="D28079" i="1"/>
  <c r="D28080" i="1"/>
  <c r="D28081" i="1"/>
  <c r="D28082" i="1"/>
  <c r="D28083" i="1"/>
  <c r="D28084" i="1"/>
  <c r="D28085" i="1"/>
  <c r="D28086" i="1"/>
  <c r="D28087" i="1"/>
  <c r="D28088" i="1"/>
  <c r="D28089" i="1"/>
  <c r="D28090" i="1"/>
  <c r="D28091" i="1"/>
  <c r="D28092" i="1"/>
  <c r="D28093" i="1"/>
  <c r="D28094" i="1"/>
  <c r="D28095" i="1"/>
  <c r="D28096" i="1"/>
  <c r="D28097" i="1"/>
  <c r="D28098" i="1"/>
  <c r="D28099" i="1"/>
  <c r="D28100" i="1"/>
  <c r="D28101" i="1"/>
  <c r="D28102" i="1"/>
  <c r="D28103" i="1"/>
  <c r="D28104" i="1"/>
  <c r="D28105" i="1"/>
  <c r="D28106" i="1"/>
  <c r="D28107" i="1"/>
  <c r="D28108" i="1"/>
  <c r="D28109" i="1"/>
  <c r="D28110" i="1"/>
  <c r="D28111" i="1"/>
  <c r="D28112" i="1"/>
  <c r="D28113" i="1"/>
  <c r="D28114" i="1"/>
  <c r="D28115" i="1"/>
  <c r="D28116" i="1"/>
  <c r="D28117" i="1"/>
  <c r="D28118" i="1"/>
  <c r="D28119" i="1"/>
  <c r="D28120" i="1"/>
  <c r="D28121" i="1"/>
  <c r="D28122" i="1"/>
  <c r="D28123" i="1"/>
  <c r="D28124" i="1"/>
  <c r="D28125" i="1"/>
  <c r="D28126" i="1"/>
  <c r="D28127" i="1"/>
  <c r="D28128" i="1"/>
  <c r="D28129" i="1"/>
  <c r="D28130" i="1"/>
  <c r="D28131" i="1"/>
  <c r="D28132" i="1"/>
  <c r="D28133" i="1"/>
  <c r="D28134" i="1"/>
  <c r="D28135" i="1"/>
  <c r="D28136" i="1"/>
  <c r="D28137" i="1"/>
  <c r="D28138" i="1"/>
  <c r="D28139" i="1"/>
  <c r="D28140" i="1"/>
  <c r="D28141" i="1"/>
  <c r="D28142" i="1"/>
  <c r="D28143" i="1"/>
  <c r="D28144" i="1"/>
  <c r="D28145" i="1"/>
  <c r="D28146" i="1"/>
  <c r="D28147" i="1"/>
  <c r="D28148" i="1"/>
  <c r="D28149" i="1"/>
  <c r="D28150" i="1"/>
  <c r="D28151" i="1"/>
  <c r="D28152" i="1"/>
  <c r="D28153" i="1"/>
  <c r="D28154" i="1"/>
  <c r="D28155" i="1"/>
  <c r="D28156" i="1"/>
  <c r="D28157" i="1"/>
  <c r="D28158" i="1"/>
  <c r="D28159" i="1"/>
  <c r="D28160" i="1"/>
  <c r="D28161" i="1"/>
  <c r="D28162" i="1"/>
  <c r="D28163" i="1"/>
  <c r="D28164" i="1"/>
  <c r="D28165" i="1"/>
  <c r="D28166" i="1"/>
  <c r="D28167" i="1"/>
  <c r="D28168" i="1"/>
  <c r="D28169" i="1"/>
  <c r="D28170" i="1"/>
  <c r="D28171" i="1"/>
  <c r="D28172" i="1"/>
  <c r="D28173" i="1"/>
  <c r="D28174" i="1"/>
  <c r="D28175" i="1"/>
  <c r="D28176" i="1"/>
  <c r="D28177" i="1"/>
  <c r="D28178" i="1"/>
  <c r="D28179" i="1"/>
  <c r="D28180" i="1"/>
  <c r="D28181" i="1"/>
  <c r="D28182" i="1"/>
  <c r="D28183" i="1"/>
  <c r="D28184" i="1"/>
  <c r="D28185" i="1"/>
  <c r="D28186" i="1"/>
  <c r="D28187" i="1"/>
  <c r="D28188" i="1"/>
  <c r="D28189" i="1"/>
  <c r="D28190" i="1"/>
  <c r="D28191" i="1"/>
  <c r="D28192" i="1"/>
  <c r="D28193" i="1"/>
  <c r="D28194" i="1"/>
  <c r="D28195" i="1"/>
  <c r="D28196" i="1"/>
  <c r="D28197" i="1"/>
  <c r="D28198" i="1"/>
  <c r="D28199" i="1"/>
  <c r="D28200" i="1"/>
  <c r="D28201" i="1"/>
  <c r="D28202" i="1"/>
  <c r="D28203" i="1"/>
  <c r="D28204" i="1"/>
  <c r="D28205" i="1"/>
  <c r="D28206" i="1"/>
  <c r="D28207" i="1"/>
  <c r="D28208" i="1"/>
  <c r="D28209" i="1"/>
  <c r="D28210" i="1"/>
  <c r="D28211" i="1"/>
  <c r="D28212" i="1"/>
  <c r="D28213" i="1"/>
  <c r="D28214" i="1"/>
  <c r="D28215" i="1"/>
  <c r="D28216" i="1"/>
  <c r="D28217" i="1"/>
  <c r="D28218" i="1"/>
  <c r="D28219" i="1"/>
  <c r="D28220" i="1"/>
  <c r="D28221" i="1"/>
  <c r="D28222" i="1"/>
  <c r="D28223" i="1"/>
  <c r="D28224" i="1"/>
  <c r="D28225" i="1"/>
  <c r="D28226" i="1"/>
  <c r="D28227" i="1"/>
  <c r="D28228" i="1"/>
  <c r="D28229" i="1"/>
  <c r="D28230" i="1"/>
  <c r="D28231" i="1"/>
  <c r="D28232" i="1"/>
  <c r="D28233" i="1"/>
  <c r="D28234" i="1"/>
  <c r="D28235" i="1"/>
  <c r="D28236" i="1"/>
  <c r="D28237" i="1"/>
  <c r="D28238" i="1"/>
  <c r="D28239" i="1"/>
  <c r="D28240" i="1"/>
  <c r="D28241" i="1"/>
  <c r="D28242" i="1"/>
  <c r="D28243" i="1"/>
  <c r="D28244" i="1"/>
  <c r="D28245" i="1"/>
  <c r="D28246" i="1"/>
  <c r="D28247" i="1"/>
  <c r="D28248" i="1"/>
  <c r="D28249" i="1"/>
  <c r="D28250" i="1"/>
  <c r="D28251" i="1"/>
  <c r="D28252" i="1"/>
  <c r="D28253" i="1"/>
  <c r="D28254" i="1"/>
  <c r="D28255" i="1"/>
  <c r="D28256" i="1"/>
  <c r="D28257" i="1"/>
  <c r="D28258" i="1"/>
  <c r="D28259" i="1"/>
  <c r="D28260" i="1"/>
  <c r="D28261" i="1"/>
  <c r="D28262" i="1"/>
  <c r="D28263" i="1"/>
  <c r="D28264" i="1"/>
  <c r="D28265" i="1"/>
  <c r="D28266" i="1"/>
  <c r="D28267" i="1"/>
  <c r="D28268" i="1"/>
  <c r="D28269" i="1"/>
  <c r="D28270" i="1"/>
  <c r="D28271" i="1"/>
  <c r="D28272" i="1"/>
  <c r="D28273" i="1"/>
  <c r="D28274" i="1"/>
  <c r="D28275" i="1"/>
  <c r="D28276" i="1"/>
  <c r="D28277" i="1"/>
  <c r="D28278" i="1"/>
  <c r="D28279" i="1"/>
  <c r="D28280" i="1"/>
  <c r="D28281" i="1"/>
  <c r="D28282" i="1"/>
  <c r="D28283" i="1"/>
  <c r="D28284" i="1"/>
  <c r="D28285" i="1"/>
  <c r="D28286" i="1"/>
  <c r="D28287" i="1"/>
  <c r="D28288" i="1"/>
  <c r="D28289" i="1"/>
  <c r="D28290" i="1"/>
  <c r="D28291" i="1"/>
  <c r="D28292" i="1"/>
  <c r="D28293" i="1"/>
  <c r="D28294" i="1"/>
  <c r="D28295" i="1"/>
  <c r="D28296" i="1"/>
  <c r="D28297" i="1"/>
  <c r="D28298" i="1"/>
  <c r="D28299" i="1"/>
  <c r="D28300" i="1"/>
  <c r="D28301" i="1"/>
  <c r="D28302" i="1"/>
  <c r="D28303" i="1"/>
  <c r="D28304" i="1"/>
  <c r="D28305" i="1"/>
  <c r="D28306" i="1"/>
  <c r="D28307" i="1"/>
  <c r="D28308" i="1"/>
  <c r="D28309" i="1"/>
  <c r="D28310" i="1"/>
  <c r="D28311" i="1"/>
  <c r="D28312" i="1"/>
  <c r="D28313" i="1"/>
  <c r="D28314" i="1"/>
  <c r="D28315" i="1"/>
  <c r="D28316" i="1"/>
  <c r="D28317" i="1"/>
  <c r="D28318" i="1"/>
  <c r="D28319" i="1"/>
  <c r="D28320" i="1"/>
  <c r="D28321" i="1"/>
  <c r="D28322" i="1"/>
  <c r="D28323" i="1"/>
  <c r="D28324" i="1"/>
  <c r="D28325" i="1"/>
  <c r="D28326" i="1"/>
  <c r="D28327" i="1"/>
  <c r="D28328" i="1"/>
  <c r="D28329" i="1"/>
  <c r="D28330" i="1"/>
  <c r="D28331" i="1"/>
  <c r="D28332" i="1"/>
  <c r="D28333" i="1"/>
  <c r="D28334" i="1"/>
  <c r="D28335" i="1"/>
  <c r="D28336" i="1"/>
  <c r="D28337" i="1"/>
  <c r="D28338" i="1"/>
  <c r="D28339" i="1"/>
  <c r="D28340" i="1"/>
  <c r="D28341" i="1"/>
  <c r="D28342" i="1"/>
  <c r="D28343" i="1"/>
  <c r="D28344" i="1"/>
  <c r="D28345" i="1"/>
  <c r="D28346" i="1"/>
  <c r="D28347" i="1"/>
  <c r="D28348" i="1"/>
  <c r="D28349" i="1"/>
  <c r="D28350" i="1"/>
  <c r="D28351" i="1"/>
  <c r="D28352" i="1"/>
  <c r="D28353" i="1"/>
  <c r="D28354" i="1"/>
  <c r="D28355" i="1"/>
  <c r="D28356" i="1"/>
  <c r="D28357" i="1"/>
  <c r="D28358" i="1"/>
  <c r="D28359" i="1"/>
  <c r="D28360" i="1"/>
  <c r="D28361" i="1"/>
  <c r="D28362" i="1"/>
  <c r="D28363" i="1"/>
  <c r="D28364" i="1"/>
  <c r="D28365" i="1"/>
  <c r="D28366" i="1"/>
  <c r="D28367" i="1"/>
  <c r="D28368" i="1"/>
  <c r="D28369" i="1"/>
  <c r="D28370" i="1"/>
  <c r="D28371" i="1"/>
  <c r="D28372" i="1"/>
  <c r="D28373" i="1"/>
  <c r="D28374" i="1"/>
  <c r="D28375" i="1"/>
  <c r="D28376" i="1"/>
  <c r="D28377" i="1"/>
  <c r="D28378" i="1"/>
  <c r="D28379" i="1"/>
  <c r="D28380" i="1"/>
  <c r="D28381" i="1"/>
  <c r="D28382" i="1"/>
  <c r="D28383" i="1"/>
  <c r="D28384" i="1"/>
  <c r="D28385" i="1"/>
  <c r="D28386" i="1"/>
  <c r="D28387" i="1"/>
  <c r="D28388" i="1"/>
  <c r="D28389" i="1"/>
  <c r="D28390" i="1"/>
  <c r="D28391" i="1"/>
  <c r="D28392" i="1"/>
  <c r="D28393" i="1"/>
  <c r="D28394" i="1"/>
  <c r="D28395" i="1"/>
  <c r="D28396" i="1"/>
  <c r="D28397" i="1"/>
  <c r="D28398" i="1"/>
  <c r="D28399" i="1"/>
  <c r="D28400" i="1"/>
  <c r="D28401" i="1"/>
  <c r="D28402" i="1"/>
  <c r="D28403" i="1"/>
  <c r="D28404" i="1"/>
  <c r="D28405" i="1"/>
  <c r="D28406" i="1"/>
  <c r="D28407" i="1"/>
  <c r="D28408" i="1"/>
  <c r="D28409" i="1"/>
  <c r="D28410" i="1"/>
  <c r="D28411" i="1"/>
  <c r="D28412" i="1"/>
  <c r="D28413" i="1"/>
  <c r="D28414" i="1"/>
  <c r="D28415" i="1"/>
  <c r="D28416" i="1"/>
  <c r="D28417" i="1"/>
  <c r="D28418" i="1"/>
  <c r="D28419" i="1"/>
  <c r="D28420" i="1"/>
  <c r="D28421" i="1"/>
  <c r="D28422" i="1"/>
  <c r="D28423" i="1"/>
  <c r="D28424" i="1"/>
  <c r="D28425" i="1"/>
  <c r="D28426" i="1"/>
  <c r="D28427" i="1"/>
  <c r="D28428" i="1"/>
  <c r="D28429" i="1"/>
  <c r="D28430" i="1"/>
  <c r="D28431" i="1"/>
  <c r="D28432" i="1"/>
  <c r="D28433" i="1"/>
  <c r="D28434" i="1"/>
  <c r="D28435" i="1"/>
  <c r="D28436" i="1"/>
  <c r="D28437" i="1"/>
  <c r="D28438" i="1"/>
  <c r="D28439" i="1"/>
  <c r="D28440" i="1"/>
  <c r="D28441" i="1"/>
  <c r="D28442" i="1"/>
  <c r="D28443" i="1"/>
  <c r="D28444" i="1"/>
  <c r="D28445" i="1"/>
  <c r="D28446" i="1"/>
  <c r="D28447" i="1"/>
  <c r="D28448" i="1"/>
  <c r="D28449" i="1"/>
  <c r="D28450" i="1"/>
  <c r="D28451" i="1"/>
  <c r="D28452" i="1"/>
  <c r="D28453" i="1"/>
  <c r="D28454" i="1"/>
  <c r="D28455" i="1"/>
  <c r="D28456" i="1"/>
  <c r="D28457" i="1"/>
  <c r="D28458" i="1"/>
  <c r="D28459" i="1"/>
  <c r="D28460" i="1"/>
  <c r="D28461" i="1"/>
  <c r="D28462" i="1"/>
  <c r="D28463" i="1"/>
  <c r="D28464" i="1"/>
  <c r="D28465" i="1"/>
  <c r="D28466" i="1"/>
  <c r="D28467" i="1"/>
  <c r="D28468" i="1"/>
  <c r="D28469" i="1"/>
  <c r="D28470" i="1"/>
  <c r="D28471" i="1"/>
  <c r="D28472" i="1"/>
  <c r="D28473" i="1"/>
  <c r="D28474" i="1"/>
  <c r="D28475" i="1"/>
  <c r="D28476" i="1"/>
  <c r="D28477" i="1"/>
  <c r="D28478" i="1"/>
  <c r="D28479" i="1"/>
  <c r="D28480" i="1"/>
  <c r="D28481" i="1"/>
  <c r="D28482" i="1"/>
  <c r="D28483" i="1"/>
  <c r="D28484" i="1"/>
  <c r="D28485" i="1"/>
  <c r="D28486" i="1"/>
  <c r="D28487" i="1"/>
  <c r="D28488" i="1"/>
  <c r="D28489" i="1"/>
  <c r="D28490" i="1"/>
  <c r="D28491" i="1"/>
  <c r="D28492" i="1"/>
  <c r="D28493" i="1"/>
  <c r="D28494" i="1"/>
  <c r="D28495" i="1"/>
  <c r="D28496" i="1"/>
  <c r="D28497" i="1"/>
  <c r="D28498" i="1"/>
  <c r="D28499" i="1"/>
  <c r="D28500" i="1"/>
  <c r="D28501" i="1"/>
  <c r="D28502" i="1"/>
  <c r="D28503" i="1"/>
  <c r="D28504" i="1"/>
  <c r="D28505" i="1"/>
  <c r="D28506" i="1"/>
  <c r="D28507" i="1"/>
  <c r="D28508" i="1"/>
  <c r="D28509" i="1"/>
  <c r="D28510" i="1"/>
  <c r="D28511" i="1"/>
  <c r="D28512" i="1"/>
  <c r="D28513" i="1"/>
  <c r="D28514" i="1"/>
  <c r="D28515" i="1"/>
  <c r="D28516" i="1"/>
  <c r="D28517" i="1"/>
  <c r="D28518" i="1"/>
  <c r="D28519" i="1"/>
  <c r="D28520" i="1"/>
  <c r="D28521" i="1"/>
  <c r="D28522" i="1"/>
  <c r="D28523" i="1"/>
  <c r="D28524" i="1"/>
  <c r="D28525" i="1"/>
  <c r="D28526" i="1"/>
  <c r="D28527" i="1"/>
  <c r="D28528" i="1"/>
  <c r="D28529" i="1"/>
  <c r="D28530" i="1"/>
  <c r="D28531" i="1"/>
  <c r="D28532" i="1"/>
  <c r="D28533" i="1"/>
  <c r="D28534" i="1"/>
  <c r="D28535" i="1"/>
  <c r="D28536" i="1"/>
  <c r="D28537" i="1"/>
  <c r="D28538" i="1"/>
  <c r="D28539" i="1"/>
  <c r="D28540" i="1"/>
  <c r="D28541" i="1"/>
  <c r="D28542" i="1"/>
  <c r="D28543" i="1"/>
  <c r="D28544" i="1"/>
  <c r="D28545" i="1"/>
  <c r="D28546" i="1"/>
  <c r="D28547" i="1"/>
  <c r="D28548" i="1"/>
  <c r="D28549" i="1"/>
  <c r="D28550" i="1"/>
  <c r="D28551" i="1"/>
  <c r="D28552" i="1"/>
  <c r="D28553" i="1"/>
  <c r="D28554" i="1"/>
  <c r="D28555" i="1"/>
  <c r="D28556" i="1"/>
  <c r="D28557" i="1"/>
  <c r="D28558" i="1"/>
  <c r="D28559" i="1"/>
  <c r="D28560" i="1"/>
  <c r="D28561" i="1"/>
  <c r="D28562" i="1"/>
  <c r="D28563" i="1"/>
  <c r="D28564" i="1"/>
  <c r="D28565" i="1"/>
  <c r="D28566" i="1"/>
  <c r="D28567" i="1"/>
  <c r="D28568" i="1"/>
  <c r="D28569" i="1"/>
  <c r="D28570" i="1"/>
  <c r="D28571" i="1"/>
  <c r="D28572" i="1"/>
  <c r="D28573" i="1"/>
  <c r="D28574" i="1"/>
  <c r="D28575" i="1"/>
  <c r="D28576" i="1"/>
  <c r="D28577" i="1"/>
  <c r="D28578" i="1"/>
  <c r="D28579" i="1"/>
  <c r="D28580" i="1"/>
  <c r="D28581" i="1"/>
  <c r="D28582" i="1"/>
  <c r="D28583" i="1"/>
  <c r="D28584" i="1"/>
  <c r="D28585" i="1"/>
  <c r="D28586" i="1"/>
  <c r="D28587" i="1"/>
  <c r="D28588" i="1"/>
  <c r="D28589" i="1"/>
  <c r="D28590" i="1"/>
  <c r="D28591" i="1"/>
  <c r="D28592" i="1"/>
  <c r="D28593" i="1"/>
  <c r="D28594" i="1"/>
  <c r="D28595" i="1"/>
  <c r="D28596" i="1"/>
  <c r="D28597" i="1"/>
  <c r="D28598" i="1"/>
  <c r="D28599" i="1"/>
  <c r="D28600" i="1"/>
  <c r="D28601" i="1"/>
  <c r="D28602" i="1"/>
  <c r="D28603" i="1"/>
  <c r="D28604" i="1"/>
  <c r="D28605" i="1"/>
  <c r="D28606" i="1"/>
  <c r="D28607" i="1"/>
  <c r="D28608" i="1"/>
  <c r="D28609" i="1"/>
  <c r="D28610" i="1"/>
  <c r="D28611" i="1"/>
  <c r="D28612" i="1"/>
  <c r="D28613" i="1"/>
  <c r="D28614" i="1"/>
  <c r="D28615" i="1"/>
  <c r="D28616" i="1"/>
  <c r="D28617" i="1"/>
  <c r="D28618" i="1"/>
  <c r="D28619" i="1"/>
  <c r="D28620" i="1"/>
  <c r="D28621" i="1"/>
  <c r="D28622" i="1"/>
  <c r="D28623" i="1"/>
  <c r="D28624" i="1"/>
  <c r="D28625" i="1"/>
  <c r="D28626" i="1"/>
  <c r="D28627" i="1"/>
  <c r="D28628" i="1"/>
  <c r="D28629" i="1"/>
  <c r="D28630" i="1"/>
  <c r="D28631" i="1"/>
  <c r="D28632" i="1"/>
  <c r="D28633" i="1"/>
  <c r="D28634" i="1"/>
  <c r="D28635" i="1"/>
  <c r="D28636" i="1"/>
  <c r="D28637" i="1"/>
  <c r="D28638" i="1"/>
  <c r="D28639" i="1"/>
  <c r="D28640" i="1"/>
  <c r="D28641" i="1"/>
  <c r="D28642" i="1"/>
  <c r="D28643" i="1"/>
  <c r="D28644" i="1"/>
  <c r="D28645" i="1"/>
  <c r="D28646" i="1"/>
  <c r="D28647" i="1"/>
  <c r="D28648" i="1"/>
  <c r="D28649" i="1"/>
  <c r="D28650" i="1"/>
  <c r="D28651" i="1"/>
  <c r="D28652" i="1"/>
  <c r="D28653" i="1"/>
  <c r="D28654" i="1"/>
  <c r="D28655" i="1"/>
  <c r="D28656" i="1"/>
  <c r="D28657" i="1"/>
  <c r="D28658" i="1"/>
  <c r="D28659" i="1"/>
  <c r="D28660" i="1"/>
  <c r="D28661" i="1"/>
  <c r="D28662" i="1"/>
  <c r="D28663" i="1"/>
  <c r="D28664" i="1"/>
  <c r="D28665" i="1"/>
  <c r="D28666" i="1"/>
  <c r="D28667" i="1"/>
  <c r="D28668" i="1"/>
  <c r="D28669" i="1"/>
  <c r="D28670" i="1"/>
  <c r="D28671" i="1"/>
  <c r="D28672" i="1"/>
  <c r="D28673" i="1"/>
  <c r="D28674" i="1"/>
  <c r="D28675" i="1"/>
  <c r="D28676" i="1"/>
  <c r="D28677" i="1"/>
  <c r="D28678" i="1"/>
  <c r="D28679" i="1"/>
  <c r="D28680" i="1"/>
  <c r="D28681" i="1"/>
  <c r="D28682" i="1"/>
  <c r="D28683" i="1"/>
  <c r="D28684" i="1"/>
  <c r="D28685" i="1"/>
  <c r="D28686" i="1"/>
  <c r="D28687" i="1"/>
  <c r="D28688" i="1"/>
  <c r="D28689" i="1"/>
  <c r="D28690" i="1"/>
  <c r="D28691" i="1"/>
  <c r="D28692" i="1"/>
  <c r="D28693" i="1"/>
  <c r="D28694" i="1"/>
  <c r="D28695" i="1"/>
  <c r="D28696" i="1"/>
  <c r="D28697" i="1"/>
  <c r="D28698" i="1"/>
  <c r="D28699" i="1"/>
  <c r="D28700" i="1"/>
  <c r="D28701" i="1"/>
  <c r="D28702" i="1"/>
  <c r="D28703" i="1"/>
  <c r="D28704" i="1"/>
  <c r="D28705" i="1"/>
  <c r="D28706" i="1"/>
  <c r="D28707" i="1"/>
  <c r="D28708" i="1"/>
  <c r="D28709" i="1"/>
  <c r="D28710" i="1"/>
  <c r="D28711" i="1"/>
  <c r="D28712" i="1"/>
  <c r="D28713" i="1"/>
  <c r="D28714" i="1"/>
  <c r="D28715" i="1"/>
  <c r="D28716" i="1"/>
  <c r="D28717" i="1"/>
  <c r="D28718" i="1"/>
  <c r="D28719" i="1"/>
  <c r="D28720" i="1"/>
  <c r="D28721" i="1"/>
  <c r="D28722" i="1"/>
  <c r="D28723" i="1"/>
  <c r="D28724" i="1"/>
  <c r="D28725" i="1"/>
  <c r="D28726" i="1"/>
  <c r="D28727" i="1"/>
  <c r="D28728" i="1"/>
  <c r="D28729" i="1"/>
  <c r="D28730" i="1"/>
  <c r="D28731" i="1"/>
  <c r="D28732" i="1"/>
  <c r="D28733" i="1"/>
  <c r="D28734" i="1"/>
  <c r="D28735" i="1"/>
  <c r="D28736" i="1"/>
  <c r="D28737" i="1"/>
  <c r="D28738" i="1"/>
  <c r="D28739" i="1"/>
  <c r="D28740" i="1"/>
  <c r="D28741" i="1"/>
  <c r="D28742" i="1"/>
  <c r="D28743" i="1"/>
  <c r="D28744" i="1"/>
  <c r="D28745" i="1"/>
  <c r="D28746" i="1"/>
  <c r="D28747" i="1"/>
  <c r="D28748" i="1"/>
  <c r="D28749" i="1"/>
  <c r="D28750" i="1"/>
  <c r="D28751" i="1"/>
  <c r="D28752" i="1"/>
  <c r="D28753" i="1"/>
  <c r="D28754" i="1"/>
  <c r="D28755" i="1"/>
  <c r="D28756" i="1"/>
  <c r="D28757" i="1"/>
  <c r="D28758" i="1"/>
  <c r="D28759" i="1"/>
  <c r="D28760" i="1"/>
  <c r="D28761" i="1"/>
  <c r="D28762" i="1"/>
  <c r="D28763" i="1"/>
  <c r="D28764" i="1"/>
  <c r="D28765" i="1"/>
  <c r="D28766" i="1"/>
  <c r="D28767" i="1"/>
  <c r="D28768" i="1"/>
  <c r="D28769" i="1"/>
  <c r="D28770" i="1"/>
  <c r="D28771" i="1"/>
  <c r="D28772" i="1"/>
  <c r="D28773" i="1"/>
  <c r="D28774" i="1"/>
  <c r="D28775" i="1"/>
  <c r="D28776" i="1"/>
  <c r="D28777" i="1"/>
  <c r="D28778" i="1"/>
  <c r="D28779" i="1"/>
  <c r="D28780" i="1"/>
  <c r="D28781" i="1"/>
  <c r="D28782" i="1"/>
  <c r="D28783" i="1"/>
  <c r="D28784" i="1"/>
  <c r="D28785" i="1"/>
  <c r="D28786" i="1"/>
  <c r="D28787" i="1"/>
  <c r="D28788" i="1"/>
  <c r="D28789" i="1"/>
  <c r="D28790" i="1"/>
  <c r="D28791" i="1"/>
  <c r="D28792" i="1"/>
  <c r="D28793" i="1"/>
  <c r="D28794" i="1"/>
  <c r="D28795" i="1"/>
  <c r="D28796" i="1"/>
  <c r="D28797" i="1"/>
  <c r="D28798" i="1"/>
  <c r="D28799" i="1"/>
  <c r="D28800" i="1"/>
  <c r="D28801" i="1"/>
  <c r="D28802" i="1"/>
  <c r="D28803" i="1"/>
  <c r="D28804" i="1"/>
  <c r="D28805" i="1"/>
  <c r="D28806" i="1"/>
  <c r="D28807" i="1"/>
  <c r="D28808" i="1"/>
  <c r="D28809" i="1"/>
  <c r="D28810" i="1"/>
  <c r="D28811" i="1"/>
  <c r="D28812" i="1"/>
  <c r="D28813" i="1"/>
  <c r="D28814" i="1"/>
  <c r="D28815" i="1"/>
  <c r="D28816" i="1"/>
  <c r="D28817" i="1"/>
  <c r="D28818" i="1"/>
  <c r="D28819" i="1"/>
  <c r="D28820" i="1"/>
  <c r="D28821" i="1"/>
  <c r="D28822" i="1"/>
  <c r="D28823" i="1"/>
  <c r="D28824" i="1"/>
  <c r="D28825" i="1"/>
  <c r="D28826" i="1"/>
  <c r="D28827" i="1"/>
  <c r="D28828" i="1"/>
  <c r="D28829" i="1"/>
  <c r="D28830" i="1"/>
  <c r="D28831" i="1"/>
  <c r="D28832" i="1"/>
  <c r="D28833" i="1"/>
  <c r="D28834" i="1"/>
  <c r="D28835" i="1"/>
  <c r="D28836" i="1"/>
  <c r="D28837" i="1"/>
  <c r="D28838" i="1"/>
  <c r="D28839" i="1"/>
  <c r="D28840" i="1"/>
  <c r="D28841" i="1"/>
  <c r="D28842" i="1"/>
  <c r="D28843" i="1"/>
  <c r="D28844" i="1"/>
  <c r="D28845" i="1"/>
  <c r="D28846" i="1"/>
  <c r="D28847" i="1"/>
  <c r="D28848" i="1"/>
  <c r="D28849" i="1"/>
  <c r="D28850" i="1"/>
  <c r="D28851" i="1"/>
  <c r="D28852" i="1"/>
  <c r="D28853" i="1"/>
  <c r="D28854" i="1"/>
  <c r="D28855" i="1"/>
  <c r="D28856" i="1"/>
  <c r="D28857" i="1"/>
  <c r="D28858" i="1"/>
  <c r="D28859" i="1"/>
  <c r="D28860" i="1"/>
  <c r="D28861" i="1"/>
  <c r="D28862" i="1"/>
  <c r="D28863" i="1"/>
  <c r="D28864" i="1"/>
  <c r="D28865" i="1"/>
  <c r="D28866" i="1"/>
  <c r="D28867" i="1"/>
  <c r="D28868" i="1"/>
  <c r="D28869" i="1"/>
  <c r="D28870" i="1"/>
  <c r="D28871" i="1"/>
  <c r="D28872" i="1"/>
  <c r="D28873" i="1"/>
  <c r="D28874" i="1"/>
  <c r="D28875" i="1"/>
  <c r="D28876" i="1"/>
  <c r="D28877" i="1"/>
  <c r="D28878" i="1"/>
  <c r="D28879" i="1"/>
  <c r="D28880" i="1"/>
  <c r="D28881" i="1"/>
  <c r="D28882" i="1"/>
  <c r="D28883" i="1"/>
  <c r="D28884" i="1"/>
  <c r="D28885" i="1"/>
  <c r="D28886" i="1"/>
  <c r="D28887" i="1"/>
  <c r="D28888" i="1"/>
  <c r="D28889" i="1"/>
  <c r="D28890" i="1"/>
  <c r="D28891" i="1"/>
  <c r="D28892" i="1"/>
  <c r="D28893" i="1"/>
  <c r="D28894" i="1"/>
  <c r="D28895" i="1"/>
  <c r="D28896" i="1"/>
  <c r="D28897" i="1"/>
  <c r="D28898" i="1"/>
  <c r="D28899" i="1"/>
  <c r="D28900" i="1"/>
  <c r="D28901" i="1"/>
  <c r="D28902" i="1"/>
  <c r="D28903" i="1"/>
  <c r="D28904" i="1"/>
  <c r="D28905" i="1"/>
  <c r="D28906" i="1"/>
  <c r="D28907" i="1"/>
  <c r="D28908" i="1"/>
  <c r="D28909" i="1"/>
  <c r="D28910" i="1"/>
  <c r="D28911" i="1"/>
  <c r="D28912" i="1"/>
  <c r="D28913" i="1"/>
  <c r="D28914" i="1"/>
  <c r="D28915" i="1"/>
  <c r="D28916" i="1"/>
  <c r="D28917" i="1"/>
  <c r="D28918" i="1"/>
  <c r="D28919" i="1"/>
  <c r="D28920" i="1"/>
  <c r="D28921" i="1"/>
  <c r="D28922" i="1"/>
  <c r="D28923" i="1"/>
  <c r="D28924" i="1"/>
  <c r="D28925" i="1"/>
  <c r="D28926" i="1"/>
  <c r="D28927" i="1"/>
  <c r="D28928" i="1"/>
  <c r="D28929" i="1"/>
  <c r="D28930" i="1"/>
  <c r="D28931" i="1"/>
  <c r="D28932" i="1"/>
  <c r="D28933" i="1"/>
  <c r="D28934" i="1"/>
  <c r="D28935" i="1"/>
  <c r="D28936" i="1"/>
  <c r="D28937" i="1"/>
  <c r="D28938" i="1"/>
  <c r="D28939" i="1"/>
  <c r="D28940" i="1"/>
  <c r="D28941" i="1"/>
  <c r="D28942" i="1"/>
  <c r="D28943" i="1"/>
  <c r="D28944" i="1"/>
  <c r="D28945" i="1"/>
  <c r="D28946" i="1"/>
  <c r="D28947" i="1"/>
  <c r="D28948" i="1"/>
  <c r="D28949" i="1"/>
  <c r="D28950" i="1"/>
  <c r="D28951" i="1"/>
  <c r="D28952" i="1"/>
  <c r="D28953" i="1"/>
  <c r="D28954" i="1"/>
  <c r="D28955" i="1"/>
  <c r="D28956" i="1"/>
  <c r="D28957" i="1"/>
  <c r="D28958" i="1"/>
  <c r="D28959" i="1"/>
  <c r="D28960" i="1"/>
  <c r="D28961" i="1"/>
  <c r="D28962" i="1"/>
  <c r="D28963" i="1"/>
  <c r="D28964" i="1"/>
  <c r="D28965" i="1"/>
  <c r="D28966" i="1"/>
  <c r="D28967" i="1"/>
  <c r="D28968" i="1"/>
  <c r="D28969" i="1"/>
  <c r="D28970" i="1"/>
  <c r="D28971" i="1"/>
  <c r="D28972" i="1"/>
  <c r="D28973" i="1"/>
  <c r="D28974" i="1"/>
  <c r="D28975" i="1"/>
  <c r="D28976" i="1"/>
  <c r="D28977" i="1"/>
  <c r="D28978" i="1"/>
  <c r="D28979" i="1"/>
  <c r="D28980" i="1"/>
  <c r="D28981" i="1"/>
  <c r="D28982" i="1"/>
  <c r="D28983" i="1"/>
  <c r="D28984" i="1"/>
  <c r="D28985" i="1"/>
  <c r="D28986" i="1"/>
  <c r="D28987" i="1"/>
  <c r="D28988" i="1"/>
  <c r="D28989" i="1"/>
  <c r="D28990" i="1"/>
  <c r="D28991" i="1"/>
  <c r="D28992" i="1"/>
  <c r="D28993" i="1"/>
  <c r="D28994" i="1"/>
  <c r="D28995" i="1"/>
  <c r="D28996" i="1"/>
  <c r="D28997" i="1"/>
  <c r="D28998" i="1"/>
  <c r="D28999" i="1"/>
  <c r="D29000" i="1"/>
  <c r="D29001" i="1"/>
  <c r="D29002" i="1"/>
  <c r="D29003" i="1"/>
  <c r="D29004" i="1"/>
  <c r="D29005" i="1"/>
  <c r="D29006" i="1"/>
  <c r="D29007" i="1"/>
  <c r="D29008" i="1"/>
  <c r="D29009" i="1"/>
  <c r="D29010" i="1"/>
  <c r="D29011" i="1"/>
  <c r="D29012" i="1"/>
  <c r="D29013" i="1"/>
  <c r="D29014" i="1"/>
  <c r="D29015" i="1"/>
  <c r="D29016" i="1"/>
  <c r="D29017" i="1"/>
  <c r="D29018" i="1"/>
  <c r="D29019" i="1"/>
  <c r="D29020" i="1"/>
  <c r="D29021" i="1"/>
  <c r="D29022" i="1"/>
  <c r="D29023" i="1"/>
  <c r="D29024" i="1"/>
  <c r="D29025" i="1"/>
  <c r="D29026" i="1"/>
  <c r="D29027" i="1"/>
  <c r="D29028" i="1"/>
  <c r="D29029" i="1"/>
  <c r="D29030" i="1"/>
  <c r="D29031" i="1"/>
  <c r="D29032" i="1"/>
  <c r="D29033" i="1"/>
  <c r="D29034" i="1"/>
  <c r="D29035" i="1"/>
  <c r="D29036" i="1"/>
  <c r="D29037" i="1"/>
  <c r="D29038" i="1"/>
  <c r="D29039" i="1"/>
  <c r="D29040" i="1"/>
  <c r="D29041" i="1"/>
  <c r="D29042" i="1"/>
  <c r="D29043" i="1"/>
  <c r="D29044" i="1"/>
  <c r="D29045" i="1"/>
  <c r="D29046" i="1"/>
  <c r="D29047" i="1"/>
  <c r="D29048" i="1"/>
  <c r="D29049" i="1"/>
  <c r="D29050" i="1"/>
  <c r="D29051" i="1"/>
  <c r="D29052" i="1"/>
  <c r="D29053" i="1"/>
  <c r="D29054" i="1"/>
  <c r="D29055" i="1"/>
  <c r="D29056" i="1"/>
  <c r="D29057" i="1"/>
  <c r="D29058" i="1"/>
  <c r="D29059" i="1"/>
  <c r="D29060" i="1"/>
  <c r="D29061" i="1"/>
  <c r="D29062" i="1"/>
  <c r="D29063" i="1"/>
  <c r="D29064" i="1"/>
  <c r="D29065" i="1"/>
  <c r="D29066" i="1"/>
  <c r="D29067" i="1"/>
  <c r="D29068" i="1"/>
  <c r="D29069" i="1"/>
  <c r="D29070" i="1"/>
  <c r="D29071" i="1"/>
  <c r="D29072" i="1"/>
  <c r="D29073" i="1"/>
  <c r="D29074" i="1"/>
  <c r="D29075" i="1"/>
  <c r="D29076" i="1"/>
  <c r="D29077" i="1"/>
  <c r="D29078" i="1"/>
  <c r="D29079" i="1"/>
  <c r="D29080" i="1"/>
  <c r="D29081" i="1"/>
  <c r="D29082" i="1"/>
  <c r="D29083" i="1"/>
  <c r="D29084" i="1"/>
  <c r="D29085" i="1"/>
  <c r="D29086" i="1"/>
  <c r="D29087" i="1"/>
  <c r="D29088" i="1"/>
  <c r="D29089" i="1"/>
  <c r="D29090" i="1"/>
  <c r="D29091" i="1"/>
  <c r="D29092" i="1"/>
  <c r="D29093" i="1"/>
  <c r="D29094" i="1"/>
  <c r="D29095" i="1"/>
  <c r="D29096" i="1"/>
  <c r="D29097" i="1"/>
  <c r="D29098" i="1"/>
  <c r="D29099" i="1"/>
  <c r="D29100" i="1"/>
  <c r="D29101" i="1"/>
  <c r="D29102" i="1"/>
  <c r="D29103" i="1"/>
  <c r="D29104" i="1"/>
  <c r="D29105" i="1"/>
  <c r="D29106" i="1"/>
  <c r="D29107" i="1"/>
  <c r="D29108" i="1"/>
  <c r="D29109" i="1"/>
  <c r="D29110" i="1"/>
  <c r="D29111" i="1"/>
  <c r="D29112" i="1"/>
  <c r="D29113" i="1"/>
  <c r="D29114" i="1"/>
  <c r="D29115" i="1"/>
  <c r="D29116" i="1"/>
  <c r="D29117" i="1"/>
  <c r="D29118" i="1"/>
  <c r="D29119" i="1"/>
  <c r="D29120" i="1"/>
  <c r="D29121" i="1"/>
  <c r="D29122" i="1"/>
  <c r="D29123" i="1"/>
  <c r="D29124" i="1"/>
  <c r="D29125" i="1"/>
  <c r="D29126" i="1"/>
  <c r="D29127" i="1"/>
  <c r="D29128" i="1"/>
  <c r="D29129" i="1"/>
  <c r="D29130" i="1"/>
  <c r="D29131" i="1"/>
  <c r="D29132" i="1"/>
  <c r="D29133" i="1"/>
  <c r="D29134" i="1"/>
  <c r="D29135" i="1"/>
  <c r="D29136" i="1"/>
  <c r="D29137" i="1"/>
  <c r="D29138" i="1"/>
  <c r="D29139" i="1"/>
  <c r="D29140" i="1"/>
  <c r="D29141" i="1"/>
  <c r="D29142" i="1"/>
  <c r="D29143" i="1"/>
  <c r="D29144" i="1"/>
  <c r="D29145" i="1"/>
  <c r="D29146" i="1"/>
  <c r="D29147" i="1"/>
  <c r="D29148" i="1"/>
  <c r="D29149" i="1"/>
  <c r="D29150" i="1"/>
  <c r="D29151" i="1"/>
  <c r="D29152" i="1"/>
  <c r="D29153" i="1"/>
  <c r="D29154" i="1"/>
  <c r="D29155" i="1"/>
  <c r="D29156" i="1"/>
  <c r="D29157" i="1"/>
  <c r="D29158" i="1"/>
  <c r="D29159" i="1"/>
  <c r="D29160" i="1"/>
  <c r="D29161" i="1"/>
  <c r="D29162" i="1"/>
  <c r="D29163" i="1"/>
  <c r="D29164" i="1"/>
  <c r="D29165" i="1"/>
  <c r="D29166" i="1"/>
  <c r="D29167" i="1"/>
  <c r="D29168" i="1"/>
  <c r="D29169" i="1"/>
  <c r="D29170" i="1"/>
  <c r="D29171" i="1"/>
  <c r="D29172" i="1"/>
  <c r="D29173" i="1"/>
  <c r="D29174" i="1"/>
  <c r="D29175" i="1"/>
  <c r="D29176" i="1"/>
  <c r="D29177" i="1"/>
  <c r="D29178" i="1"/>
  <c r="D29179" i="1"/>
  <c r="D29180" i="1"/>
  <c r="D29181" i="1"/>
  <c r="D29182" i="1"/>
  <c r="D29183" i="1"/>
  <c r="D29184" i="1"/>
  <c r="D29185" i="1"/>
  <c r="D29186" i="1"/>
  <c r="D29187" i="1"/>
  <c r="D29188" i="1"/>
  <c r="D29189" i="1"/>
  <c r="D29190" i="1"/>
  <c r="D29191" i="1"/>
  <c r="D29192" i="1"/>
  <c r="D29193" i="1"/>
  <c r="D29194" i="1"/>
  <c r="D29195" i="1"/>
  <c r="D29196" i="1"/>
  <c r="D29197" i="1"/>
  <c r="D29198" i="1"/>
  <c r="D29199" i="1"/>
  <c r="D29200" i="1"/>
  <c r="D29201" i="1"/>
  <c r="D29202" i="1"/>
  <c r="D29203" i="1"/>
  <c r="D29204" i="1"/>
  <c r="D29205" i="1"/>
  <c r="D29206" i="1"/>
  <c r="D29207" i="1"/>
  <c r="D29208" i="1"/>
  <c r="D29209" i="1"/>
  <c r="D29210" i="1"/>
  <c r="D29211" i="1"/>
  <c r="D29212" i="1"/>
  <c r="D29213" i="1"/>
  <c r="D29214" i="1"/>
  <c r="D29215" i="1"/>
  <c r="D29216" i="1"/>
  <c r="D29217" i="1"/>
  <c r="D29218" i="1"/>
  <c r="D29219" i="1"/>
  <c r="D29220" i="1"/>
  <c r="D29221" i="1"/>
  <c r="D29222" i="1"/>
  <c r="D29223" i="1"/>
  <c r="D29224" i="1"/>
  <c r="D29225" i="1"/>
  <c r="D29226" i="1"/>
  <c r="D29227" i="1"/>
  <c r="D29228" i="1"/>
  <c r="D29229" i="1"/>
  <c r="D29230" i="1"/>
  <c r="D29231" i="1"/>
  <c r="D29232" i="1"/>
  <c r="D29233" i="1"/>
  <c r="D29234" i="1"/>
  <c r="D29235" i="1"/>
  <c r="D29236" i="1"/>
  <c r="D29237" i="1"/>
  <c r="D29238" i="1"/>
  <c r="D29239" i="1"/>
  <c r="D29240" i="1"/>
  <c r="D29241" i="1"/>
  <c r="D29242" i="1"/>
  <c r="D29243" i="1"/>
  <c r="D29244" i="1"/>
  <c r="D29245" i="1"/>
  <c r="D29246" i="1"/>
  <c r="D29247" i="1"/>
  <c r="D29248" i="1"/>
  <c r="D29249" i="1"/>
  <c r="D29250" i="1"/>
  <c r="D29251" i="1"/>
  <c r="D29252" i="1"/>
  <c r="D29253" i="1"/>
  <c r="D29254" i="1"/>
  <c r="D29255" i="1"/>
  <c r="D29256" i="1"/>
  <c r="D29257" i="1"/>
  <c r="D29258" i="1"/>
  <c r="D29259" i="1"/>
  <c r="D29260" i="1"/>
  <c r="D29261" i="1"/>
  <c r="D29262" i="1"/>
  <c r="D29263" i="1"/>
  <c r="D29264" i="1"/>
  <c r="D29265" i="1"/>
  <c r="D29266" i="1"/>
  <c r="D29267" i="1"/>
  <c r="D29268" i="1"/>
  <c r="D29269" i="1"/>
  <c r="D29270" i="1"/>
  <c r="D29271" i="1"/>
  <c r="D29272" i="1"/>
  <c r="D29273" i="1"/>
  <c r="D29274" i="1"/>
  <c r="D29275" i="1"/>
  <c r="D29276" i="1"/>
  <c r="D29277" i="1"/>
  <c r="D29278" i="1"/>
  <c r="D29279" i="1"/>
  <c r="D29280" i="1"/>
  <c r="D29281" i="1"/>
  <c r="D29282" i="1"/>
  <c r="D29283" i="1"/>
  <c r="D29284" i="1"/>
  <c r="D29285" i="1"/>
  <c r="D29286" i="1"/>
  <c r="D29287" i="1"/>
  <c r="D29288" i="1"/>
  <c r="D29289" i="1"/>
  <c r="D29290" i="1"/>
  <c r="D29291" i="1"/>
  <c r="D29292" i="1"/>
  <c r="D29293" i="1"/>
  <c r="D29294" i="1"/>
  <c r="D29295" i="1"/>
  <c r="D29296" i="1"/>
  <c r="D29297" i="1"/>
  <c r="D29298" i="1"/>
  <c r="D29299" i="1"/>
  <c r="D29300" i="1"/>
  <c r="D29301" i="1"/>
  <c r="D29302" i="1"/>
  <c r="D29303" i="1"/>
  <c r="D29304" i="1"/>
  <c r="D29305" i="1"/>
  <c r="D29306" i="1"/>
  <c r="D29307" i="1"/>
  <c r="D29308" i="1"/>
  <c r="D29309" i="1"/>
  <c r="D29310" i="1"/>
  <c r="D29311" i="1"/>
  <c r="D29312" i="1"/>
  <c r="D29313" i="1"/>
  <c r="D29314" i="1"/>
  <c r="D29315" i="1"/>
  <c r="D29316" i="1"/>
  <c r="D29317" i="1"/>
  <c r="D29318" i="1"/>
  <c r="D29319" i="1"/>
  <c r="D29320" i="1"/>
  <c r="D29321" i="1"/>
  <c r="D29322" i="1"/>
  <c r="D29323" i="1"/>
  <c r="D29324" i="1"/>
  <c r="D29325" i="1"/>
  <c r="D29326" i="1"/>
  <c r="D29327" i="1"/>
  <c r="D29328" i="1"/>
  <c r="D29329" i="1"/>
  <c r="D29330" i="1"/>
  <c r="D29331" i="1"/>
  <c r="D29332" i="1"/>
  <c r="D29333" i="1"/>
  <c r="D29334" i="1"/>
  <c r="D29335" i="1"/>
  <c r="D29336" i="1"/>
  <c r="D29337" i="1"/>
  <c r="D29338" i="1"/>
  <c r="D29339" i="1"/>
  <c r="D29340" i="1"/>
  <c r="D29341" i="1"/>
  <c r="D29342" i="1"/>
  <c r="D29343" i="1"/>
  <c r="D29344" i="1"/>
  <c r="D29345" i="1"/>
  <c r="D29346" i="1"/>
  <c r="D29347" i="1"/>
  <c r="D29348" i="1"/>
  <c r="D29349" i="1"/>
  <c r="D29350" i="1"/>
  <c r="D29351" i="1"/>
  <c r="D29352" i="1"/>
  <c r="D29353" i="1"/>
  <c r="D29354" i="1"/>
  <c r="D29355" i="1"/>
  <c r="D29356" i="1"/>
  <c r="D29357" i="1"/>
  <c r="D29358" i="1"/>
  <c r="D29359" i="1"/>
  <c r="D29360" i="1"/>
  <c r="D29361" i="1"/>
  <c r="D29362" i="1"/>
  <c r="D29363" i="1"/>
  <c r="D29364" i="1"/>
  <c r="D29365" i="1"/>
  <c r="D29366" i="1"/>
  <c r="D29367" i="1"/>
  <c r="D29368" i="1"/>
  <c r="D29369" i="1"/>
  <c r="D29370" i="1"/>
  <c r="D29371" i="1"/>
  <c r="D29372" i="1"/>
  <c r="D29373" i="1"/>
  <c r="D29374" i="1"/>
  <c r="D29375" i="1"/>
  <c r="D29376" i="1"/>
  <c r="D29377" i="1"/>
  <c r="D29378" i="1"/>
  <c r="D29379" i="1"/>
  <c r="D29380" i="1"/>
  <c r="D29381" i="1"/>
  <c r="D29382" i="1"/>
  <c r="D29383" i="1"/>
  <c r="D29384" i="1"/>
  <c r="D29385" i="1"/>
  <c r="D29386" i="1"/>
  <c r="D29387" i="1"/>
  <c r="D29388" i="1"/>
  <c r="D29389" i="1"/>
  <c r="D29390" i="1"/>
  <c r="D29391" i="1"/>
  <c r="D29392" i="1"/>
  <c r="D29393" i="1"/>
  <c r="D29394" i="1"/>
  <c r="D29395" i="1"/>
  <c r="D29396" i="1"/>
  <c r="D29397" i="1"/>
  <c r="D29398" i="1"/>
  <c r="D29399" i="1"/>
  <c r="D29400" i="1"/>
  <c r="D29401" i="1"/>
  <c r="D29402" i="1"/>
  <c r="D29403" i="1"/>
  <c r="D29404" i="1"/>
  <c r="D29405" i="1"/>
  <c r="D29406" i="1"/>
  <c r="D29407" i="1"/>
  <c r="D29408" i="1"/>
  <c r="D29409" i="1"/>
  <c r="D29410" i="1"/>
  <c r="D29411" i="1"/>
  <c r="D29412" i="1"/>
  <c r="D29413" i="1"/>
  <c r="D29414" i="1"/>
  <c r="D29415" i="1"/>
  <c r="D29416" i="1"/>
  <c r="D29417" i="1"/>
  <c r="D29418" i="1"/>
  <c r="D29419" i="1"/>
  <c r="D29420" i="1"/>
  <c r="D29421" i="1"/>
  <c r="D29422" i="1"/>
  <c r="D29423" i="1"/>
  <c r="D29424" i="1"/>
  <c r="D29425" i="1"/>
  <c r="D29426" i="1"/>
  <c r="D29427" i="1"/>
  <c r="D29428" i="1"/>
  <c r="D29429" i="1"/>
  <c r="D29430" i="1"/>
  <c r="D29431" i="1"/>
  <c r="D29432" i="1"/>
  <c r="D29433" i="1"/>
  <c r="D29434" i="1"/>
  <c r="D29435" i="1"/>
  <c r="D29436" i="1"/>
  <c r="D29437" i="1"/>
  <c r="D29438" i="1"/>
  <c r="D29439" i="1"/>
  <c r="D29440" i="1"/>
  <c r="D29441" i="1"/>
  <c r="D29442" i="1"/>
  <c r="D29443" i="1"/>
  <c r="D29444" i="1"/>
  <c r="D29445" i="1"/>
  <c r="D29446" i="1"/>
  <c r="D29447" i="1"/>
  <c r="D29448" i="1"/>
  <c r="D29449" i="1"/>
  <c r="D29450" i="1"/>
  <c r="D29451" i="1"/>
  <c r="D29452" i="1"/>
  <c r="D29453" i="1"/>
  <c r="D29454" i="1"/>
  <c r="D29455" i="1"/>
  <c r="D29456" i="1"/>
  <c r="D29457" i="1"/>
  <c r="D29458" i="1"/>
  <c r="D29459" i="1"/>
  <c r="D29460" i="1"/>
  <c r="D29461" i="1"/>
  <c r="D29462" i="1"/>
  <c r="D29463" i="1"/>
  <c r="D29464" i="1"/>
  <c r="D29465" i="1"/>
  <c r="D29466" i="1"/>
  <c r="D29467" i="1"/>
  <c r="D29468" i="1"/>
  <c r="D29469" i="1"/>
  <c r="D29470" i="1"/>
  <c r="D29471" i="1"/>
  <c r="D29472" i="1"/>
  <c r="D29473" i="1"/>
  <c r="D29474" i="1"/>
  <c r="D29475" i="1"/>
  <c r="D29476" i="1"/>
  <c r="D29477" i="1"/>
  <c r="D29478" i="1"/>
  <c r="D29479" i="1"/>
  <c r="D29480" i="1"/>
  <c r="D29481" i="1"/>
  <c r="D29482" i="1"/>
  <c r="D29483" i="1"/>
  <c r="D29484" i="1"/>
  <c r="D29485" i="1"/>
  <c r="D29486" i="1"/>
  <c r="D29487" i="1"/>
  <c r="D29488" i="1"/>
  <c r="D29489" i="1"/>
  <c r="D29490" i="1"/>
  <c r="D29491" i="1"/>
  <c r="D29492" i="1"/>
  <c r="D29493" i="1"/>
  <c r="D29494" i="1"/>
  <c r="D29495" i="1"/>
  <c r="D29496" i="1"/>
  <c r="D29497" i="1"/>
  <c r="D29498" i="1"/>
  <c r="D29499" i="1"/>
  <c r="D29500" i="1"/>
  <c r="D29501" i="1"/>
  <c r="D29502" i="1"/>
  <c r="D29503" i="1"/>
  <c r="D29504" i="1"/>
  <c r="D29505" i="1"/>
  <c r="D29506" i="1"/>
  <c r="D29507" i="1"/>
  <c r="D29508" i="1"/>
  <c r="D29509" i="1"/>
  <c r="D29510" i="1"/>
  <c r="D29511" i="1"/>
  <c r="D29512" i="1"/>
  <c r="D29513" i="1"/>
  <c r="D29514" i="1"/>
  <c r="D29515" i="1"/>
  <c r="D29516" i="1"/>
  <c r="D29517" i="1"/>
  <c r="D29518" i="1"/>
  <c r="D29519" i="1"/>
  <c r="D29520" i="1"/>
  <c r="D29521" i="1"/>
  <c r="D29522" i="1"/>
  <c r="D29523" i="1"/>
  <c r="D29524" i="1"/>
  <c r="D29525" i="1"/>
  <c r="D29526" i="1"/>
  <c r="D29527" i="1"/>
  <c r="D29528" i="1"/>
  <c r="D29529" i="1"/>
  <c r="D29530" i="1"/>
  <c r="D29531" i="1"/>
  <c r="D29532" i="1"/>
  <c r="D29533" i="1"/>
  <c r="D29534" i="1"/>
  <c r="D29535" i="1"/>
  <c r="D29536" i="1"/>
  <c r="D29537" i="1"/>
  <c r="D29538" i="1"/>
  <c r="D29539" i="1"/>
  <c r="D29540" i="1"/>
  <c r="D29541" i="1"/>
  <c r="D29542" i="1"/>
  <c r="D29543" i="1"/>
  <c r="D29544" i="1"/>
  <c r="D29545" i="1"/>
  <c r="D29546" i="1"/>
  <c r="D29547" i="1"/>
  <c r="D29548" i="1"/>
  <c r="D29549" i="1"/>
  <c r="D29550" i="1"/>
  <c r="D29551" i="1"/>
  <c r="D29552" i="1"/>
  <c r="D29553" i="1"/>
  <c r="D29554" i="1"/>
  <c r="D29555" i="1"/>
  <c r="D29556" i="1"/>
  <c r="D29557" i="1"/>
  <c r="D29558" i="1"/>
  <c r="D29559" i="1"/>
  <c r="D29560" i="1"/>
  <c r="D29561" i="1"/>
  <c r="D29562" i="1"/>
  <c r="D29563" i="1"/>
  <c r="D29564" i="1"/>
  <c r="D29565" i="1"/>
  <c r="D29566" i="1"/>
  <c r="D29567" i="1"/>
  <c r="D29568" i="1"/>
  <c r="D29569" i="1"/>
  <c r="D29570" i="1"/>
  <c r="D29571" i="1"/>
  <c r="D29572" i="1"/>
  <c r="D29573" i="1"/>
  <c r="D29574" i="1"/>
  <c r="D29575" i="1"/>
  <c r="D29576" i="1"/>
  <c r="D29577" i="1"/>
  <c r="D29578" i="1"/>
  <c r="D29579" i="1"/>
  <c r="D29580" i="1"/>
  <c r="D29581" i="1"/>
  <c r="D29582" i="1"/>
  <c r="D29583" i="1"/>
  <c r="D29584" i="1"/>
  <c r="D29585" i="1"/>
  <c r="D29586" i="1"/>
  <c r="D29587" i="1"/>
  <c r="D29588" i="1"/>
  <c r="D29589" i="1"/>
  <c r="D29590" i="1"/>
  <c r="D29591" i="1"/>
  <c r="D29592" i="1"/>
  <c r="D29593" i="1"/>
  <c r="D29594" i="1"/>
  <c r="D29595" i="1"/>
  <c r="D29596" i="1"/>
  <c r="D29597" i="1"/>
  <c r="D29598" i="1"/>
  <c r="D29599" i="1"/>
  <c r="D29600" i="1"/>
  <c r="D29601" i="1"/>
  <c r="D29602" i="1"/>
  <c r="D29603" i="1"/>
  <c r="D29604" i="1"/>
  <c r="D29605" i="1"/>
  <c r="D29606" i="1"/>
  <c r="D29607" i="1"/>
  <c r="D29608" i="1"/>
  <c r="D29609" i="1"/>
  <c r="D29610" i="1"/>
  <c r="D29611" i="1"/>
  <c r="D29612" i="1"/>
  <c r="D29613" i="1"/>
  <c r="D29614" i="1"/>
  <c r="D29615" i="1"/>
  <c r="D29616" i="1"/>
  <c r="D29617" i="1"/>
  <c r="D29618" i="1"/>
  <c r="D29619" i="1"/>
  <c r="D29620" i="1"/>
  <c r="D29621" i="1"/>
  <c r="D29622" i="1"/>
  <c r="D29623" i="1"/>
  <c r="D29624" i="1"/>
  <c r="D29625" i="1"/>
  <c r="D29626" i="1"/>
  <c r="D29627" i="1"/>
  <c r="D29628" i="1"/>
  <c r="D29629" i="1"/>
  <c r="D29630" i="1"/>
  <c r="D29631" i="1"/>
  <c r="D29632" i="1"/>
  <c r="D29633" i="1"/>
  <c r="D29634" i="1"/>
  <c r="D29635" i="1"/>
  <c r="D29636" i="1"/>
  <c r="D29637" i="1"/>
  <c r="D29638" i="1"/>
  <c r="D29639" i="1"/>
  <c r="D29640" i="1"/>
  <c r="D29641" i="1"/>
  <c r="D29642" i="1"/>
  <c r="D29643" i="1"/>
  <c r="D29644" i="1"/>
  <c r="D29645" i="1"/>
  <c r="D29646" i="1"/>
  <c r="D29647" i="1"/>
  <c r="D29648" i="1"/>
  <c r="D29649" i="1"/>
  <c r="D29650" i="1"/>
  <c r="D29651" i="1"/>
  <c r="D29652" i="1"/>
  <c r="D29653" i="1"/>
  <c r="D29654" i="1"/>
  <c r="D29655" i="1"/>
  <c r="D29656" i="1"/>
  <c r="D29657" i="1"/>
  <c r="D29658" i="1"/>
  <c r="D29659" i="1"/>
  <c r="D29660" i="1"/>
  <c r="D29661" i="1"/>
  <c r="D29662" i="1"/>
  <c r="D29663" i="1"/>
  <c r="D29664" i="1"/>
  <c r="D29665" i="1"/>
  <c r="D29666" i="1"/>
  <c r="D29667" i="1"/>
  <c r="D29668" i="1"/>
  <c r="D29669" i="1"/>
  <c r="D29670" i="1"/>
  <c r="D29671" i="1"/>
  <c r="D29672" i="1"/>
  <c r="D29673" i="1"/>
  <c r="D29674" i="1"/>
  <c r="D29675" i="1"/>
  <c r="D29676" i="1"/>
  <c r="D29677" i="1"/>
  <c r="D29678" i="1"/>
  <c r="D29679" i="1"/>
  <c r="D29680" i="1"/>
  <c r="D29681" i="1"/>
  <c r="D29682" i="1"/>
  <c r="D29683" i="1"/>
  <c r="D29684" i="1"/>
  <c r="D29685" i="1"/>
  <c r="D29686" i="1"/>
  <c r="D29687" i="1"/>
  <c r="D29688" i="1"/>
  <c r="D29689" i="1"/>
  <c r="D29690" i="1"/>
  <c r="D29691" i="1"/>
  <c r="D29692" i="1"/>
  <c r="D29693" i="1"/>
  <c r="D29694" i="1"/>
  <c r="D29695" i="1"/>
  <c r="D29696" i="1"/>
  <c r="D29697" i="1"/>
  <c r="D29698" i="1"/>
  <c r="D29699" i="1"/>
  <c r="D29700" i="1"/>
  <c r="D29701" i="1"/>
  <c r="D29702" i="1"/>
  <c r="D29703" i="1"/>
  <c r="D29704" i="1"/>
  <c r="D29705" i="1"/>
  <c r="D29706" i="1"/>
  <c r="D29707" i="1"/>
  <c r="D29708" i="1"/>
  <c r="D29709" i="1"/>
  <c r="D29710" i="1"/>
  <c r="D29711" i="1"/>
  <c r="D29712" i="1"/>
  <c r="D29713" i="1"/>
  <c r="D29714" i="1"/>
  <c r="D29715" i="1"/>
  <c r="D29716" i="1"/>
  <c r="D29717" i="1"/>
  <c r="D29718" i="1"/>
  <c r="D29719" i="1"/>
  <c r="D29720" i="1"/>
  <c r="D29721" i="1"/>
  <c r="D29722" i="1"/>
  <c r="D29723" i="1"/>
  <c r="D29724" i="1"/>
  <c r="D29725" i="1"/>
  <c r="D29726" i="1"/>
  <c r="D29727" i="1"/>
  <c r="D29728" i="1"/>
  <c r="D29729" i="1"/>
  <c r="D29730" i="1"/>
  <c r="D29731" i="1"/>
  <c r="D29732" i="1"/>
  <c r="D29733" i="1"/>
  <c r="D29734" i="1"/>
  <c r="D29735" i="1"/>
  <c r="D29736" i="1"/>
  <c r="D29737" i="1"/>
  <c r="D29738" i="1"/>
  <c r="D29739" i="1"/>
  <c r="D29740" i="1"/>
  <c r="D29741" i="1"/>
  <c r="D29742" i="1"/>
  <c r="D29743" i="1"/>
  <c r="D29744" i="1"/>
  <c r="D29745" i="1"/>
  <c r="D29746" i="1"/>
  <c r="D29747" i="1"/>
  <c r="D29748" i="1"/>
  <c r="D29749" i="1"/>
  <c r="D29750" i="1"/>
  <c r="D29751" i="1"/>
  <c r="D29752" i="1"/>
  <c r="D29753" i="1"/>
  <c r="D29754" i="1"/>
  <c r="D29755" i="1"/>
  <c r="D29756" i="1"/>
  <c r="D29757" i="1"/>
  <c r="D29758" i="1"/>
  <c r="D29759" i="1"/>
  <c r="D29760" i="1"/>
  <c r="D29761" i="1"/>
  <c r="D29762" i="1"/>
  <c r="D29763" i="1"/>
  <c r="D29764" i="1"/>
  <c r="D29765" i="1"/>
  <c r="D29766" i="1"/>
  <c r="D29767" i="1"/>
  <c r="D29768" i="1"/>
  <c r="D29769" i="1"/>
  <c r="D29770" i="1"/>
  <c r="D29771" i="1"/>
  <c r="D29772" i="1"/>
  <c r="D29773" i="1"/>
  <c r="D29774" i="1"/>
  <c r="D29775" i="1"/>
  <c r="D29776" i="1"/>
  <c r="D29777" i="1"/>
  <c r="D29778" i="1"/>
  <c r="D29779" i="1"/>
  <c r="D29780" i="1"/>
  <c r="D29781" i="1"/>
  <c r="D29782" i="1"/>
  <c r="D29783" i="1"/>
  <c r="D29784" i="1"/>
  <c r="D29785" i="1"/>
  <c r="D29786" i="1"/>
  <c r="D29787" i="1"/>
  <c r="D29788" i="1"/>
  <c r="D29789" i="1"/>
  <c r="D29790" i="1"/>
  <c r="D29791" i="1"/>
  <c r="D29792" i="1"/>
  <c r="D29793" i="1"/>
  <c r="D29794" i="1"/>
  <c r="D29795" i="1"/>
  <c r="D29796" i="1"/>
  <c r="D29797" i="1"/>
  <c r="D29798" i="1"/>
  <c r="D29799" i="1"/>
  <c r="D29800" i="1"/>
  <c r="D29801" i="1"/>
  <c r="D29802" i="1"/>
  <c r="D29803" i="1"/>
  <c r="D29804" i="1"/>
  <c r="D29805" i="1"/>
  <c r="D29806" i="1"/>
  <c r="D29807" i="1"/>
  <c r="D29808" i="1"/>
  <c r="D29809" i="1"/>
  <c r="D29810" i="1"/>
  <c r="D29811" i="1"/>
  <c r="D29812" i="1"/>
  <c r="D29813" i="1"/>
  <c r="D29814" i="1"/>
  <c r="D29815" i="1"/>
  <c r="D29816" i="1"/>
  <c r="D29817" i="1"/>
  <c r="D29818" i="1"/>
  <c r="D29819" i="1"/>
  <c r="D29820" i="1"/>
  <c r="D29821" i="1"/>
  <c r="D29822" i="1"/>
  <c r="D29823" i="1"/>
  <c r="D29824" i="1"/>
  <c r="D29825" i="1"/>
  <c r="D29826" i="1"/>
  <c r="D29827" i="1"/>
  <c r="D29828" i="1"/>
  <c r="D29829" i="1"/>
  <c r="D29830" i="1"/>
  <c r="D29831" i="1"/>
  <c r="D29832" i="1"/>
  <c r="D29833" i="1"/>
  <c r="D29834" i="1"/>
  <c r="D29835" i="1"/>
  <c r="D29836" i="1"/>
  <c r="D29837" i="1"/>
  <c r="D29838" i="1"/>
  <c r="D29839" i="1"/>
  <c r="D29840" i="1"/>
  <c r="D29841" i="1"/>
  <c r="D29842" i="1"/>
  <c r="D29843" i="1"/>
  <c r="D29844" i="1"/>
  <c r="D29845" i="1"/>
  <c r="D29846" i="1"/>
  <c r="D29847" i="1"/>
  <c r="D29848" i="1"/>
  <c r="D29849" i="1"/>
  <c r="D29850" i="1"/>
  <c r="D29851" i="1"/>
  <c r="D29852" i="1"/>
  <c r="D29853" i="1"/>
  <c r="D29854" i="1"/>
  <c r="D29855" i="1"/>
  <c r="D29856" i="1"/>
  <c r="D29857" i="1"/>
  <c r="D29858" i="1"/>
  <c r="D29859" i="1"/>
  <c r="D29860" i="1"/>
  <c r="D29861" i="1"/>
  <c r="D29862" i="1"/>
  <c r="D29863" i="1"/>
  <c r="D29864" i="1"/>
  <c r="D29865" i="1"/>
  <c r="D29866" i="1"/>
  <c r="D29867" i="1"/>
  <c r="D29868" i="1"/>
  <c r="D29869" i="1"/>
  <c r="D29870" i="1"/>
  <c r="D29871" i="1"/>
  <c r="D29872" i="1"/>
  <c r="D29873" i="1"/>
  <c r="D29874" i="1"/>
  <c r="D29875" i="1"/>
  <c r="D29876" i="1"/>
  <c r="D29877" i="1"/>
  <c r="D29878" i="1"/>
  <c r="D29879" i="1"/>
  <c r="D29880" i="1"/>
  <c r="D29881" i="1"/>
  <c r="D29882" i="1"/>
  <c r="D29883" i="1"/>
  <c r="D29884" i="1"/>
  <c r="D29885" i="1"/>
  <c r="D29886" i="1"/>
  <c r="D29887" i="1"/>
  <c r="D29888" i="1"/>
  <c r="D29889" i="1"/>
  <c r="D29890" i="1"/>
  <c r="D29891" i="1"/>
  <c r="D29892" i="1"/>
  <c r="D29893" i="1"/>
  <c r="D29894" i="1"/>
  <c r="D29895" i="1"/>
  <c r="D29896" i="1"/>
  <c r="D29897" i="1"/>
  <c r="D29898" i="1"/>
  <c r="D29899" i="1"/>
  <c r="D29900" i="1"/>
  <c r="D29901" i="1"/>
  <c r="D29902" i="1"/>
  <c r="D29903" i="1"/>
  <c r="D29904" i="1"/>
  <c r="D29905" i="1"/>
  <c r="D29906" i="1"/>
  <c r="D29907" i="1"/>
  <c r="D29908" i="1"/>
  <c r="D29909" i="1"/>
  <c r="D29910" i="1"/>
  <c r="D29911" i="1"/>
  <c r="D29912" i="1"/>
  <c r="D29913" i="1"/>
  <c r="D29914" i="1"/>
  <c r="D29915" i="1"/>
  <c r="D29916" i="1"/>
  <c r="D29917" i="1"/>
  <c r="D29918" i="1"/>
  <c r="D29919" i="1"/>
  <c r="D29920" i="1"/>
  <c r="D29921" i="1"/>
  <c r="D29922" i="1"/>
  <c r="D29923" i="1"/>
  <c r="D29924" i="1"/>
  <c r="D29925" i="1"/>
  <c r="D29926" i="1"/>
  <c r="D29927" i="1"/>
  <c r="D29928" i="1"/>
  <c r="D29929" i="1"/>
  <c r="D29930" i="1"/>
  <c r="D29931" i="1"/>
  <c r="D29932" i="1"/>
  <c r="D29933" i="1"/>
  <c r="D29934" i="1"/>
  <c r="D29935" i="1"/>
  <c r="D29936" i="1"/>
  <c r="D29937" i="1"/>
  <c r="D29938" i="1"/>
  <c r="D29939" i="1"/>
  <c r="D29940" i="1"/>
  <c r="D29941" i="1"/>
  <c r="D29942" i="1"/>
  <c r="D29943" i="1"/>
  <c r="D29944" i="1"/>
  <c r="D29945" i="1"/>
  <c r="D29946" i="1"/>
  <c r="D29947" i="1"/>
  <c r="D29948" i="1"/>
  <c r="D29949" i="1"/>
  <c r="D29950" i="1"/>
  <c r="D29951" i="1"/>
  <c r="D29952" i="1"/>
  <c r="D29953" i="1"/>
  <c r="D29954" i="1"/>
  <c r="D29955" i="1"/>
  <c r="D29956" i="1"/>
  <c r="D29957" i="1"/>
  <c r="D29958" i="1"/>
  <c r="D29959" i="1"/>
  <c r="D29960" i="1"/>
  <c r="D29961" i="1"/>
  <c r="D29962" i="1"/>
  <c r="D29963" i="1"/>
  <c r="D29964" i="1"/>
  <c r="D29965" i="1"/>
  <c r="D29966" i="1"/>
  <c r="D29967" i="1"/>
  <c r="D29968" i="1"/>
  <c r="D29969" i="1"/>
  <c r="D29970" i="1"/>
  <c r="D29971" i="1"/>
  <c r="D29972" i="1"/>
  <c r="D29973" i="1"/>
  <c r="D29974" i="1"/>
  <c r="D29975" i="1"/>
  <c r="D29976" i="1"/>
  <c r="D29977" i="1"/>
  <c r="D29978" i="1"/>
  <c r="D29979" i="1"/>
  <c r="D29980" i="1"/>
  <c r="D29981" i="1"/>
  <c r="D29982" i="1"/>
  <c r="D29983" i="1"/>
  <c r="D29984" i="1"/>
  <c r="D29985" i="1"/>
  <c r="D29986" i="1"/>
  <c r="D29987" i="1"/>
  <c r="D29988" i="1"/>
  <c r="D29989" i="1"/>
  <c r="D29990" i="1"/>
  <c r="D29991" i="1"/>
  <c r="D29992" i="1"/>
  <c r="D29993" i="1"/>
  <c r="D29994" i="1"/>
  <c r="D29995" i="1"/>
  <c r="D29996" i="1"/>
  <c r="D29997" i="1"/>
  <c r="D29998" i="1"/>
  <c r="D29999" i="1"/>
  <c r="D30000" i="1"/>
  <c r="D1" i="1"/>
</calcChain>
</file>

<file path=xl/sharedStrings.xml><?xml version="1.0" encoding="utf-8"?>
<sst xmlns="http://schemas.openxmlformats.org/spreadsheetml/2006/main" count="30000" uniqueCount="30000">
  <si>
    <t>0000000001749120991011A1</t>
  </si>
  <si>
    <t>0000000001749120991011A2</t>
  </si>
  <si>
    <t>0000000001749120991011A3</t>
  </si>
  <si>
    <t>0000000001749120991011A4</t>
  </si>
  <si>
    <t>0000000001749120991011A5</t>
  </si>
  <si>
    <t>0000000001749120991011A6</t>
  </si>
  <si>
    <t>0000000001749120991011A7</t>
  </si>
  <si>
    <t>0000000001749120991011A8</t>
  </si>
  <si>
    <t>0000000001749120991011A9</t>
  </si>
  <si>
    <t>000000001749120991011A10</t>
  </si>
  <si>
    <t>000000001749120991011A11</t>
  </si>
  <si>
    <t>000000001749120991011A12</t>
  </si>
  <si>
    <t>000000001749120991011A13</t>
  </si>
  <si>
    <t>000000001749120991011A14</t>
  </si>
  <si>
    <t>000000001749120991011A15</t>
  </si>
  <si>
    <t>000000001749120991011A16</t>
  </si>
  <si>
    <t>000000001749120991011A17</t>
  </si>
  <si>
    <t>000000001749120991011A18</t>
  </si>
  <si>
    <t>000000001749120991011A19</t>
  </si>
  <si>
    <t>000000001749120991011A20</t>
  </si>
  <si>
    <t>000000001749120991011A21</t>
  </si>
  <si>
    <t>000000001749120991011A22</t>
  </si>
  <si>
    <t>000000001749120991011A23</t>
  </si>
  <si>
    <t>000000001749120991011A24</t>
  </si>
  <si>
    <t>000000001749120991011A25</t>
  </si>
  <si>
    <t>000000001749120991011A26</t>
  </si>
  <si>
    <t>000000001749120991011A27</t>
  </si>
  <si>
    <t>000000001749120991011A28</t>
  </si>
  <si>
    <t>000000001749120991011A29</t>
  </si>
  <si>
    <t>000000001749120991011A30</t>
  </si>
  <si>
    <t>000000001749120991011A31</t>
  </si>
  <si>
    <t>000000001749120991011A32</t>
  </si>
  <si>
    <t>000000001749120991011A33</t>
  </si>
  <si>
    <t>000000001749120991011A34</t>
  </si>
  <si>
    <t>000000001749120991011A35</t>
  </si>
  <si>
    <t>000000001749120991011A36</t>
  </si>
  <si>
    <t>000000001749120991011A37</t>
  </si>
  <si>
    <t>000000001749120991011A38</t>
  </si>
  <si>
    <t>000000001749120991011A39</t>
  </si>
  <si>
    <t>000000001749120991011A40</t>
  </si>
  <si>
    <t>000000001749120991011A41</t>
  </si>
  <si>
    <t>000000001749120991011A42</t>
  </si>
  <si>
    <t>000000001749120991011A43</t>
  </si>
  <si>
    <t>000000001749120991011A44</t>
  </si>
  <si>
    <t>000000001749120991011A45</t>
  </si>
  <si>
    <t>000000001749120991011A46</t>
  </si>
  <si>
    <t>000000001749120991011A47</t>
  </si>
  <si>
    <t>000000001749120991011A48</t>
  </si>
  <si>
    <t>000000001749120991011A49</t>
  </si>
  <si>
    <t>000000001749120991011A50</t>
  </si>
  <si>
    <t>000000001749120991011A51</t>
  </si>
  <si>
    <t>000000001749120991011A52</t>
  </si>
  <si>
    <t>000000001749120991011A53</t>
  </si>
  <si>
    <t>000000001749120991011A54</t>
  </si>
  <si>
    <t>000000001749120991011A55</t>
  </si>
  <si>
    <t>000000001749120991011A56</t>
  </si>
  <si>
    <t>000000001749120991011A57</t>
  </si>
  <si>
    <t>000000001749120991011A58</t>
  </si>
  <si>
    <t>000000001749120991011A59</t>
  </si>
  <si>
    <t>000000001749120991011A60</t>
  </si>
  <si>
    <t>000000001749120991011A61</t>
  </si>
  <si>
    <t>000000001749120991011A62</t>
  </si>
  <si>
    <t>000000001749120991011A63</t>
  </si>
  <si>
    <t>000000001749120991011A64</t>
  </si>
  <si>
    <t>000000001749120991011A65</t>
  </si>
  <si>
    <t>000000001749120991011A66</t>
  </si>
  <si>
    <t>000000001749120991011A67</t>
  </si>
  <si>
    <t>000000001749120991011A68</t>
  </si>
  <si>
    <t>000000001749120991011A69</t>
  </si>
  <si>
    <t>000000001749120991011A70</t>
  </si>
  <si>
    <t>000000001749120991011A71</t>
  </si>
  <si>
    <t>000000001749120991011A72</t>
  </si>
  <si>
    <t>000000001749120991011A73</t>
  </si>
  <si>
    <t>000000001749120991011A74</t>
  </si>
  <si>
    <t>000000001749120991011A75</t>
  </si>
  <si>
    <t>000000001749120991011A76</t>
  </si>
  <si>
    <t>000000001749120991011A77</t>
  </si>
  <si>
    <t>000000001749120991011A78</t>
  </si>
  <si>
    <t>000000001749120991011A79</t>
  </si>
  <si>
    <t>000000001749120991011A80</t>
  </si>
  <si>
    <t>000000001749120991011A81</t>
  </si>
  <si>
    <t>000000001749120991011A82</t>
  </si>
  <si>
    <t>000000001749120991011A83</t>
  </si>
  <si>
    <t>000000001749120991011A84</t>
  </si>
  <si>
    <t>000000001749120991011A85</t>
  </si>
  <si>
    <t>000000001749120991011A86</t>
  </si>
  <si>
    <t>000000001749120991011A87</t>
  </si>
  <si>
    <t>000000001749120991011A88</t>
  </si>
  <si>
    <t>000000001749120991011A89</t>
  </si>
  <si>
    <t>000000001749120991011A90</t>
  </si>
  <si>
    <t>000000001749120991011A91</t>
  </si>
  <si>
    <t>000000001749120991011A92</t>
  </si>
  <si>
    <t>000000001749120991011A93</t>
  </si>
  <si>
    <t>000000001749120991011A94</t>
  </si>
  <si>
    <t>000000001749120991011A95</t>
  </si>
  <si>
    <t>000000001749120991011A96</t>
  </si>
  <si>
    <t>000000001749120991011A97</t>
  </si>
  <si>
    <t>000000001749120991011A98</t>
  </si>
  <si>
    <t>000000001749120991011A99</t>
  </si>
  <si>
    <t>00000001749120991011A100</t>
  </si>
  <si>
    <t>00000001749120991011A101</t>
  </si>
  <si>
    <t>00000001749120991011A102</t>
  </si>
  <si>
    <t>00000001749120991011A103</t>
  </si>
  <si>
    <t>00000001749120991011A104</t>
  </si>
  <si>
    <t>00000001749120991011A105</t>
  </si>
  <si>
    <t>00000001749120991011A106</t>
  </si>
  <si>
    <t>00000001749120991011A107</t>
  </si>
  <si>
    <t>00000001749120991011A108</t>
  </si>
  <si>
    <t>00000001749120991011A109</t>
  </si>
  <si>
    <t>00000001749120991011A110</t>
  </si>
  <si>
    <t>00000001749120991011A111</t>
  </si>
  <si>
    <t>00000001749120991011A112</t>
  </si>
  <si>
    <t>00000001749120991011A113</t>
  </si>
  <si>
    <t>00000001749120991011A114</t>
  </si>
  <si>
    <t>00000001749120991011A115</t>
  </si>
  <si>
    <t>00000001749120991011A116</t>
  </si>
  <si>
    <t>00000001749120991011A117</t>
  </si>
  <si>
    <t>00000001749120991011A118</t>
  </si>
  <si>
    <t>00000001749120991011A119</t>
  </si>
  <si>
    <t>00000001749120991011A120</t>
  </si>
  <si>
    <t>00000001749120991011A121</t>
  </si>
  <si>
    <t>00000001749120991011A122</t>
  </si>
  <si>
    <t>00000001749120991011A123</t>
  </si>
  <si>
    <t>00000001749120991011A124</t>
  </si>
  <si>
    <t>00000001749120991011A125</t>
  </si>
  <si>
    <t>00000001749120991011A126</t>
  </si>
  <si>
    <t>00000001749120991011A127</t>
  </si>
  <si>
    <t>00000001749120991011A128</t>
  </si>
  <si>
    <t>00000001749120991011A129</t>
  </si>
  <si>
    <t>00000001749120991011A130</t>
  </si>
  <si>
    <t>00000001749120991011A131</t>
  </si>
  <si>
    <t>00000001749120991011A132</t>
  </si>
  <si>
    <t>00000001749120991011A133</t>
  </si>
  <si>
    <t>00000001749120991011A134</t>
  </si>
  <si>
    <t>00000001749120991011A135</t>
  </si>
  <si>
    <t>00000001749120991011A136</t>
  </si>
  <si>
    <t>00000001749120991011A137</t>
  </si>
  <si>
    <t>00000001749120991011A138</t>
  </si>
  <si>
    <t>00000001749120991011A139</t>
  </si>
  <si>
    <t>00000001749120991011A140</t>
  </si>
  <si>
    <t>00000001749120991011A141</t>
  </si>
  <si>
    <t>00000001749120991011A142</t>
  </si>
  <si>
    <t>00000001749120991011A143</t>
  </si>
  <si>
    <t>00000001749120991011A144</t>
  </si>
  <si>
    <t>00000001749120991011A145</t>
  </si>
  <si>
    <t>00000001749120991011A146</t>
  </si>
  <si>
    <t>00000001749120991011A147</t>
  </si>
  <si>
    <t>00000001749120991011A148</t>
  </si>
  <si>
    <t>00000001749120991011A149</t>
  </si>
  <si>
    <t>00000001749120991011A150</t>
  </si>
  <si>
    <t>00000001749120991011A151</t>
  </si>
  <si>
    <t>00000001749120991011A152</t>
  </si>
  <si>
    <t>00000001749120991011A153</t>
  </si>
  <si>
    <t>00000001749120991011A154</t>
  </si>
  <si>
    <t>00000001749120991011A155</t>
  </si>
  <si>
    <t>00000001749120991011A156</t>
  </si>
  <si>
    <t>00000001749120991011A157</t>
  </si>
  <si>
    <t>00000001749120991011A158</t>
  </si>
  <si>
    <t>00000001749120991011A159</t>
  </si>
  <si>
    <t>00000001749120991011A160</t>
  </si>
  <si>
    <t>00000001749120991011A161</t>
  </si>
  <si>
    <t>00000001749120991011A162</t>
  </si>
  <si>
    <t>00000001749120991011A163</t>
  </si>
  <si>
    <t>00000001749120991011A164</t>
  </si>
  <si>
    <t>00000001749120991011A165</t>
  </si>
  <si>
    <t>00000001749120991011A166</t>
  </si>
  <si>
    <t>00000001749120991011A167</t>
  </si>
  <si>
    <t>00000001749120991011A168</t>
  </si>
  <si>
    <t>00000001749120991011A169</t>
  </si>
  <si>
    <t>00000001749120991011A170</t>
  </si>
  <si>
    <t>00000001749120991011A171</t>
  </si>
  <si>
    <t>00000001749120991011A172</t>
  </si>
  <si>
    <t>00000001749120991011A173</t>
  </si>
  <si>
    <t>00000001749120991011A174</t>
  </si>
  <si>
    <t>00000001749120991011A175</t>
  </si>
  <si>
    <t>00000001749120991011A176</t>
  </si>
  <si>
    <t>00000001749120991011A177</t>
  </si>
  <si>
    <t>00000001749120991011A178</t>
  </si>
  <si>
    <t>00000001749120991011A179</t>
  </si>
  <si>
    <t>00000001749120991011A180</t>
  </si>
  <si>
    <t>00000001749120991011A181</t>
  </si>
  <si>
    <t>00000001749120991011A182</t>
  </si>
  <si>
    <t>00000001749120991011A183</t>
  </si>
  <si>
    <t>00000001749120991011A184</t>
  </si>
  <si>
    <t>00000001749120991011A185</t>
  </si>
  <si>
    <t>00000001749120991011A186</t>
  </si>
  <si>
    <t>00000001749120991011A187</t>
  </si>
  <si>
    <t>00000001749120991011A188</t>
  </si>
  <si>
    <t>00000001749120991011A189</t>
  </si>
  <si>
    <t>00000001749120991011A190</t>
  </si>
  <si>
    <t>00000001749120991011A191</t>
  </si>
  <si>
    <t>00000001749120991011A192</t>
  </si>
  <si>
    <t>00000001749120991011A193</t>
  </si>
  <si>
    <t>00000001749120991011A194</t>
  </si>
  <si>
    <t>00000001749120991011A195</t>
  </si>
  <si>
    <t>00000001749120991011A196</t>
  </si>
  <si>
    <t>00000001749120991011A197</t>
  </si>
  <si>
    <t>00000001749120991011A198</t>
  </si>
  <si>
    <t>00000001749120991011A199</t>
  </si>
  <si>
    <t>00000001749120991011A200</t>
  </si>
  <si>
    <t>00000001749120991011A201</t>
  </si>
  <si>
    <t>00000001749120991011A202</t>
  </si>
  <si>
    <t>00000001749120991011A203</t>
  </si>
  <si>
    <t>00000001749120991011A204</t>
  </si>
  <si>
    <t>00000001749120991011A205</t>
  </si>
  <si>
    <t>00000001749120991011A206</t>
  </si>
  <si>
    <t>00000001749120991011A207</t>
  </si>
  <si>
    <t>00000001749120991011A208</t>
  </si>
  <si>
    <t>00000001749120991011A209</t>
  </si>
  <si>
    <t>00000001749120991011A210</t>
  </si>
  <si>
    <t>00000001749120991011A211</t>
  </si>
  <si>
    <t>00000001749120991011A212</t>
  </si>
  <si>
    <t>00000001749120991011A213</t>
  </si>
  <si>
    <t>00000001749120991011A214</t>
  </si>
  <si>
    <t>00000001749120991011A215</t>
  </si>
  <si>
    <t>00000001749120991011A216</t>
  </si>
  <si>
    <t>00000001749120991011A217</t>
  </si>
  <si>
    <t>00000001749120991011A218</t>
  </si>
  <si>
    <t>00000001749120991011A219</t>
  </si>
  <si>
    <t>00000001749120991011A220</t>
  </si>
  <si>
    <t>00000001749120991011A221</t>
  </si>
  <si>
    <t>00000001749120991011A222</t>
  </si>
  <si>
    <t>00000001749120991011A223</t>
  </si>
  <si>
    <t>00000001749120991011A224</t>
  </si>
  <si>
    <t>00000001749120991011A225</t>
  </si>
  <si>
    <t>00000001749120991011A226</t>
  </si>
  <si>
    <t>00000001749120991011A227</t>
  </si>
  <si>
    <t>00000001749120991011A228</t>
  </si>
  <si>
    <t>00000001749120991011A229</t>
  </si>
  <si>
    <t>00000001749120991011A230</t>
  </si>
  <si>
    <t>00000001749120991011A231</t>
  </si>
  <si>
    <t>00000001749120991011A232</t>
  </si>
  <si>
    <t>00000001749120991011A233</t>
  </si>
  <si>
    <t>00000001749120991011A234</t>
  </si>
  <si>
    <t>00000001749120991011A235</t>
  </si>
  <si>
    <t>00000001749120991011A236</t>
  </si>
  <si>
    <t>00000001749120991011A237</t>
  </si>
  <si>
    <t>00000001749120991011A238</t>
  </si>
  <si>
    <t>00000001749120991011A239</t>
  </si>
  <si>
    <t>00000001749120991011A240</t>
  </si>
  <si>
    <t>00000001749120991011A241</t>
  </si>
  <si>
    <t>00000001749120991011A242</t>
  </si>
  <si>
    <t>00000001749120991011A243</t>
  </si>
  <si>
    <t>00000001749120991011A244</t>
  </si>
  <si>
    <t>00000001749120991011A245</t>
  </si>
  <si>
    <t>00000001749120991011A246</t>
  </si>
  <si>
    <t>00000001749120991011A247</t>
  </si>
  <si>
    <t>00000001749120991011A248</t>
  </si>
  <si>
    <t>00000001749120991011A249</t>
  </si>
  <si>
    <t>00000001749120991011A250</t>
  </si>
  <si>
    <t>00000001749120991011A251</t>
  </si>
  <si>
    <t>00000001749120991011A252</t>
  </si>
  <si>
    <t>00000001749120991011A253</t>
  </si>
  <si>
    <t>00000001749120991011A254</t>
  </si>
  <si>
    <t>00000001749120991011A255</t>
  </si>
  <si>
    <t>00000001749120991011A256</t>
  </si>
  <si>
    <t>00000001749120991011A257</t>
  </si>
  <si>
    <t>00000001749120991011A258</t>
  </si>
  <si>
    <t>00000001749120991011A259</t>
  </si>
  <si>
    <t>00000001749120991011A260</t>
  </si>
  <si>
    <t>00000001749120991011A261</t>
  </si>
  <si>
    <t>00000001749120991011A262</t>
  </si>
  <si>
    <t>00000001749120991011A263</t>
  </si>
  <si>
    <t>00000001749120991011A264</t>
  </si>
  <si>
    <t>00000001749120991011A265</t>
  </si>
  <si>
    <t>00000001749120991011A266</t>
  </si>
  <si>
    <t>00000001749120991011A267</t>
  </si>
  <si>
    <t>00000001749120991011A268</t>
  </si>
  <si>
    <t>00000001749120991011A269</t>
  </si>
  <si>
    <t>00000001749120991011A270</t>
  </si>
  <si>
    <t>00000001749120991011A271</t>
  </si>
  <si>
    <t>00000001749120991011A272</t>
  </si>
  <si>
    <t>00000001749120991011A273</t>
  </si>
  <si>
    <t>00000001749120991011A274</t>
  </si>
  <si>
    <t>00000001749120991011A275</t>
  </si>
  <si>
    <t>00000001749120991011A276</t>
  </si>
  <si>
    <t>00000001749120991011A277</t>
  </si>
  <si>
    <t>00000001749120991011A278</t>
  </si>
  <si>
    <t>00000001749120991011A279</t>
  </si>
  <si>
    <t>00000001749120991011A280</t>
  </si>
  <si>
    <t>00000001749120991011A281</t>
  </si>
  <si>
    <t>00000001749120991011A282</t>
  </si>
  <si>
    <t>00000001749120991011A283</t>
  </si>
  <si>
    <t>00000001749120991011A284</t>
  </si>
  <si>
    <t>00000001749120991011A285</t>
  </si>
  <si>
    <t>00000001749120991011A286</t>
  </si>
  <si>
    <t>00000001749120991011A287</t>
  </si>
  <si>
    <t>00000001749120991011A288</t>
  </si>
  <si>
    <t>00000001749120991011A289</t>
  </si>
  <si>
    <t>00000001749120991011A290</t>
  </si>
  <si>
    <t>00000001749120991011A291</t>
  </si>
  <si>
    <t>00000001749120991011A292</t>
  </si>
  <si>
    <t>00000001749120991011A293</t>
  </si>
  <si>
    <t>00000001749120991011A294</t>
  </si>
  <si>
    <t>00000001749120991011A295</t>
  </si>
  <si>
    <t>00000001749120991011A296</t>
  </si>
  <si>
    <t>00000001749120991011A297</t>
  </si>
  <si>
    <t>00000001749120991011A298</t>
  </si>
  <si>
    <t>00000001749120991011A299</t>
  </si>
  <si>
    <t>00000001749120991011A300</t>
  </si>
  <si>
    <t>00000001749120991011A301</t>
  </si>
  <si>
    <t>00000001749120991011A302</t>
  </si>
  <si>
    <t>00000001749120991011A303</t>
  </si>
  <si>
    <t>00000001749120991011A304</t>
  </si>
  <si>
    <t>00000001749120991011A305</t>
  </si>
  <si>
    <t>00000001749120991011A306</t>
  </si>
  <si>
    <t>00000001749120991011A307</t>
  </si>
  <si>
    <t>00000001749120991011A308</t>
  </si>
  <si>
    <t>00000001749120991011A309</t>
  </si>
  <si>
    <t>00000001749120991011A310</t>
  </si>
  <si>
    <t>00000001749120991011A311</t>
  </si>
  <si>
    <t>00000001749120991011A312</t>
  </si>
  <si>
    <t>00000001749120991011A313</t>
  </si>
  <si>
    <t>00000001749120991011A314</t>
  </si>
  <si>
    <t>00000001749120991011A315</t>
  </si>
  <si>
    <t>00000001749120991011A316</t>
  </si>
  <si>
    <t>00000001749120991011A317</t>
  </si>
  <si>
    <t>00000001749120991011A318</t>
  </si>
  <si>
    <t>00000001749120991011A319</t>
  </si>
  <si>
    <t>00000001749120991011A320</t>
  </si>
  <si>
    <t>00000001749120991011A321</t>
  </si>
  <si>
    <t>00000001749120991011A322</t>
  </si>
  <si>
    <t>00000001749120991011A323</t>
  </si>
  <si>
    <t>00000001749120991011A324</t>
  </si>
  <si>
    <t>00000001749120991011A325</t>
  </si>
  <si>
    <t>00000001749120991011A326</t>
  </si>
  <si>
    <t>00000001749120991011A327</t>
  </si>
  <si>
    <t>00000001749120991011A328</t>
  </si>
  <si>
    <t>00000001749120991011A329</t>
  </si>
  <si>
    <t>00000001749120991011A330</t>
  </si>
  <si>
    <t>00000001749120991011A331</t>
  </si>
  <si>
    <t>00000001749120991011A332</t>
  </si>
  <si>
    <t>00000001749120991011A333</t>
  </si>
  <si>
    <t>00000001749120991011A334</t>
  </si>
  <si>
    <t>00000001749120991011A335</t>
  </si>
  <si>
    <t>00000001749120991011A336</t>
  </si>
  <si>
    <t>00000001749120991011A337</t>
  </si>
  <si>
    <t>00000001749120991011A338</t>
  </si>
  <si>
    <t>00000001749120991011A339</t>
  </si>
  <si>
    <t>00000001749120991011A340</t>
  </si>
  <si>
    <t>00000001749120991011A341</t>
  </si>
  <si>
    <t>00000001749120991011A342</t>
  </si>
  <si>
    <t>00000001749120991011A343</t>
  </si>
  <si>
    <t>00000001749120991011A344</t>
  </si>
  <si>
    <t>00000001749120991011A345</t>
  </si>
  <si>
    <t>00000001749120991011A346</t>
  </si>
  <si>
    <t>00000001749120991011A347</t>
  </si>
  <si>
    <t>00000001749120991011A348</t>
  </si>
  <si>
    <t>00000001749120991011A349</t>
  </si>
  <si>
    <t>00000001749120991011A350</t>
  </si>
  <si>
    <t>00000001749120991011A351</t>
  </si>
  <si>
    <t>00000001749120991011A352</t>
  </si>
  <si>
    <t>00000001749120991011A353</t>
  </si>
  <si>
    <t>00000001749120991011A354</t>
  </si>
  <si>
    <t>00000001749120991011A355</t>
  </si>
  <si>
    <t>00000001749120991011A356</t>
  </si>
  <si>
    <t>00000001749120991011A357</t>
  </si>
  <si>
    <t>00000001749120991011A358</t>
  </si>
  <si>
    <t>00000001749120991011A359</t>
  </si>
  <si>
    <t>00000001749120991011A360</t>
  </si>
  <si>
    <t>00000001749120991011A361</t>
  </si>
  <si>
    <t>00000001749120991011A362</t>
  </si>
  <si>
    <t>00000001749120991011A363</t>
  </si>
  <si>
    <t>00000001749120991011A364</t>
  </si>
  <si>
    <t>00000001749120991011A365</t>
  </si>
  <si>
    <t>00000001749120991011A366</t>
  </si>
  <si>
    <t>00000001749120991011A367</t>
  </si>
  <si>
    <t>00000001749120991011A368</t>
  </si>
  <si>
    <t>00000001749120991011A369</t>
  </si>
  <si>
    <t>00000001749120991011A370</t>
  </si>
  <si>
    <t>00000001749120991011A371</t>
  </si>
  <si>
    <t>00000001749120991011A372</t>
  </si>
  <si>
    <t>00000001749120991011A373</t>
  </si>
  <si>
    <t>00000001749120991011A374</t>
  </si>
  <si>
    <t>00000001749120991011A375</t>
  </si>
  <si>
    <t>00000001749120991011A376</t>
  </si>
  <si>
    <t>00000001749120991011A377</t>
  </si>
  <si>
    <t>00000001749120991011A378</t>
  </si>
  <si>
    <t>00000001749120991011A379</t>
  </si>
  <si>
    <t>00000001749120991011A380</t>
  </si>
  <si>
    <t>00000001749120991011A381</t>
  </si>
  <si>
    <t>00000001749120991011A382</t>
  </si>
  <si>
    <t>00000001749120991011A383</t>
  </si>
  <si>
    <t>00000001749120991011A384</t>
  </si>
  <si>
    <t>00000001749120991011A385</t>
  </si>
  <si>
    <t>00000001749120991011A386</t>
  </si>
  <si>
    <t>00000001749120991011A387</t>
  </si>
  <si>
    <t>00000001749120991011A388</t>
  </si>
  <si>
    <t>00000001749120991011A389</t>
  </si>
  <si>
    <t>00000001749120991011A390</t>
  </si>
  <si>
    <t>00000001749120991011A391</t>
  </si>
  <si>
    <t>00000001749120991011A392</t>
  </si>
  <si>
    <t>00000001749120991011A393</t>
  </si>
  <si>
    <t>00000001749120991011A394</t>
  </si>
  <si>
    <t>00000001749120991011A395</t>
  </si>
  <si>
    <t>00000001749120991011A396</t>
  </si>
  <si>
    <t>00000001749120991011A397</t>
  </si>
  <si>
    <t>00000001749120991011A398</t>
  </si>
  <si>
    <t>00000001749120991011A399</t>
  </si>
  <si>
    <t>00000001749120991011A400</t>
  </si>
  <si>
    <t>00000001749120991011A401</t>
  </si>
  <si>
    <t>00000001749120991011A402</t>
  </si>
  <si>
    <t>00000001749120991011A403</t>
  </si>
  <si>
    <t>00000001749120991011A404</t>
  </si>
  <si>
    <t>00000001749120991011A405</t>
  </si>
  <si>
    <t>00000001749120991011A406</t>
  </si>
  <si>
    <t>00000001749120991011A407</t>
  </si>
  <si>
    <t>00000001749120991011A408</t>
  </si>
  <si>
    <t>00000001749120991011A409</t>
  </si>
  <si>
    <t>00000001749120991011A410</t>
  </si>
  <si>
    <t>00000001749120991011A411</t>
  </si>
  <si>
    <t>00000001749120991011A412</t>
  </si>
  <si>
    <t>00000001749120991011A413</t>
  </si>
  <si>
    <t>00000001749120991011A414</t>
  </si>
  <si>
    <t>00000001749120991011A415</t>
  </si>
  <si>
    <t>00000001749120991011A416</t>
  </si>
  <si>
    <t>00000001749120991011A417</t>
  </si>
  <si>
    <t>00000001749120991011A418</t>
  </si>
  <si>
    <t>00000001749120991011A419</t>
  </si>
  <si>
    <t>00000001749120991011A420</t>
  </si>
  <si>
    <t>00000001749120991011A421</t>
  </si>
  <si>
    <t>00000001749120991011A422</t>
  </si>
  <si>
    <t>00000001749120991011A423</t>
  </si>
  <si>
    <t>00000001749120991011A424</t>
  </si>
  <si>
    <t>00000001749120991011A425</t>
  </si>
  <si>
    <t>00000001749120991011A426</t>
  </si>
  <si>
    <t>00000001749120991011A427</t>
  </si>
  <si>
    <t>00000001749120991011A428</t>
  </si>
  <si>
    <t>00000001749120991011A429</t>
  </si>
  <si>
    <t>00000001749120991011A430</t>
  </si>
  <si>
    <t>00000001749120991011A431</t>
  </si>
  <si>
    <t>00000001749120991011A432</t>
  </si>
  <si>
    <t>00000001749120991011A433</t>
  </si>
  <si>
    <t>00000001749120991011A434</t>
  </si>
  <si>
    <t>00000001749120991011A435</t>
  </si>
  <si>
    <t>00000001749120991011A436</t>
  </si>
  <si>
    <t>00000001749120991011A437</t>
  </si>
  <si>
    <t>00000001749120991011A438</t>
  </si>
  <si>
    <t>00000001749120991011A439</t>
  </si>
  <si>
    <t>00000001749120991011A440</t>
  </si>
  <si>
    <t>00000001749120991011A441</t>
  </si>
  <si>
    <t>00000001749120991011A442</t>
  </si>
  <si>
    <t>00000001749120991011A443</t>
  </si>
  <si>
    <t>00000001749120991011A444</t>
  </si>
  <si>
    <t>00000001749120991011A445</t>
  </si>
  <si>
    <t>00000001749120991011A446</t>
  </si>
  <si>
    <t>00000001749120991011A447</t>
  </si>
  <si>
    <t>00000001749120991011A448</t>
  </si>
  <si>
    <t>00000001749120991011A449</t>
  </si>
  <si>
    <t>00000001749120991011A450</t>
  </si>
  <si>
    <t>00000001749120991011A451</t>
  </si>
  <si>
    <t>00000001749120991011A452</t>
  </si>
  <si>
    <t>00000001749120991011A453</t>
  </si>
  <si>
    <t>00000001749120991011A454</t>
  </si>
  <si>
    <t>00000001749120991011A455</t>
  </si>
  <si>
    <t>00000001749120991011A456</t>
  </si>
  <si>
    <t>00000001749120991011A457</t>
  </si>
  <si>
    <t>00000001749120991011A458</t>
  </si>
  <si>
    <t>00000001749120991011A459</t>
  </si>
  <si>
    <t>00000001749120991011A460</t>
  </si>
  <si>
    <t>00000001749120991011A461</t>
  </si>
  <si>
    <t>00000001749120991011A462</t>
  </si>
  <si>
    <t>00000001749120991011A463</t>
  </si>
  <si>
    <t>00000001749120991011A464</t>
  </si>
  <si>
    <t>00000001749120991011A465</t>
  </si>
  <si>
    <t>00000001749120991011A466</t>
  </si>
  <si>
    <t>00000001749120991011A467</t>
  </si>
  <si>
    <t>00000001749120991011A468</t>
  </si>
  <si>
    <t>00000001749120991011A469</t>
  </si>
  <si>
    <t>00000001749120991011A470</t>
  </si>
  <si>
    <t>00000001749120991011A471</t>
  </si>
  <si>
    <t>00000001749120991011A472</t>
  </si>
  <si>
    <t>00000001749120991011A473</t>
  </si>
  <si>
    <t>00000001749120991011A474</t>
  </si>
  <si>
    <t>00000001749120991011A475</t>
  </si>
  <si>
    <t>00000001749120991011A476</t>
  </si>
  <si>
    <t>00000001749120991011A477</t>
  </si>
  <si>
    <t>00000001749120991011A478</t>
  </si>
  <si>
    <t>00000001749120991011A479</t>
  </si>
  <si>
    <t>00000001749120991011A480</t>
  </si>
  <si>
    <t>00000001749120991011A481</t>
  </si>
  <si>
    <t>00000001749120991011A482</t>
  </si>
  <si>
    <t>00000001749120991011A483</t>
  </si>
  <si>
    <t>00000001749120991011A484</t>
  </si>
  <si>
    <t>00000001749120991011A485</t>
  </si>
  <si>
    <t>00000001749120991011A486</t>
  </si>
  <si>
    <t>00000001749120991011A487</t>
  </si>
  <si>
    <t>00000001749120991011A488</t>
  </si>
  <si>
    <t>00000001749120991011A489</t>
  </si>
  <si>
    <t>00000001749120991011A490</t>
  </si>
  <si>
    <t>00000001749120991011A491</t>
  </si>
  <si>
    <t>00000001749120991011A492</t>
  </si>
  <si>
    <t>00000001749120991011A493</t>
  </si>
  <si>
    <t>00000001749120991011A494</t>
  </si>
  <si>
    <t>00000001749120991011A495</t>
  </si>
  <si>
    <t>00000001749120991011A496</t>
  </si>
  <si>
    <t>00000001749120991011A497</t>
  </si>
  <si>
    <t>00000001749120991011A498</t>
  </si>
  <si>
    <t>00000001749120991011A499</t>
  </si>
  <si>
    <t>00000001749120991011A500</t>
  </si>
  <si>
    <t>00000001749120991011A501</t>
  </si>
  <si>
    <t>00000001749120991011A502</t>
  </si>
  <si>
    <t>00000001749120991011A503</t>
  </si>
  <si>
    <t>00000001749120991011A504</t>
  </si>
  <si>
    <t>00000001749120991011A505</t>
  </si>
  <si>
    <t>00000001749120991011A506</t>
  </si>
  <si>
    <t>00000001749120991011A507</t>
  </si>
  <si>
    <t>00000001749120991011A508</t>
  </si>
  <si>
    <t>00000001749120991011A509</t>
  </si>
  <si>
    <t>00000001749120991011A510</t>
  </si>
  <si>
    <t>00000001749120991011A511</t>
  </si>
  <si>
    <t>00000001749120991011A512</t>
  </si>
  <si>
    <t>00000001749120991011A513</t>
  </si>
  <si>
    <t>00000001749120991011A514</t>
  </si>
  <si>
    <t>00000001749120991011A515</t>
  </si>
  <si>
    <t>00000001749120991011A516</t>
  </si>
  <si>
    <t>00000001749120991011A517</t>
  </si>
  <si>
    <t>00000001749120991011A518</t>
  </si>
  <si>
    <t>00000001749120991011A519</t>
  </si>
  <si>
    <t>00000001749120991011A520</t>
  </si>
  <si>
    <t>00000001749120991011A521</t>
  </si>
  <si>
    <t>00000001749120991011A522</t>
  </si>
  <si>
    <t>00000001749120991011A523</t>
  </si>
  <si>
    <t>00000001749120991011A524</t>
  </si>
  <si>
    <t>00000001749120991011A525</t>
  </si>
  <si>
    <t>00000001749120991011A526</t>
  </si>
  <si>
    <t>00000001749120991011A527</t>
  </si>
  <si>
    <t>00000001749120991011A528</t>
  </si>
  <si>
    <t>00000001749120991011A529</t>
  </si>
  <si>
    <t>00000001749120991011A530</t>
  </si>
  <si>
    <t>00000001749120991011A531</t>
  </si>
  <si>
    <t>00000001749120991011A532</t>
  </si>
  <si>
    <t>00000001749120991011A533</t>
  </si>
  <si>
    <t>00000001749120991011A534</t>
  </si>
  <si>
    <t>00000001749120991011A535</t>
  </si>
  <si>
    <t>00000001749120991011A536</t>
  </si>
  <si>
    <t>00000001749120991011A537</t>
  </si>
  <si>
    <t>00000001749120991011A538</t>
  </si>
  <si>
    <t>00000001749120991011A539</t>
  </si>
  <si>
    <t>00000001749120991011A540</t>
  </si>
  <si>
    <t>00000001749120991011A541</t>
  </si>
  <si>
    <t>00000001749120991011A542</t>
  </si>
  <si>
    <t>00000001749120991011A543</t>
  </si>
  <si>
    <t>00000001749120991011A544</t>
  </si>
  <si>
    <t>00000001749120991011A545</t>
  </si>
  <si>
    <t>00000001749120991011A546</t>
  </si>
  <si>
    <t>00000001749120991011A547</t>
  </si>
  <si>
    <t>00000001749120991011A548</t>
  </si>
  <si>
    <t>00000001749120991011A549</t>
  </si>
  <si>
    <t>00000001749120991011A550</t>
  </si>
  <si>
    <t>00000001749120991011A551</t>
  </si>
  <si>
    <t>00000001749120991011A552</t>
  </si>
  <si>
    <t>00000001749120991011A553</t>
  </si>
  <si>
    <t>00000001749120991011A554</t>
  </si>
  <si>
    <t>00000001749120991011A555</t>
  </si>
  <si>
    <t>00000001749120991011A556</t>
  </si>
  <si>
    <t>00000001749120991011A557</t>
  </si>
  <si>
    <t>00000001749120991011A558</t>
  </si>
  <si>
    <t>00000001749120991011A559</t>
  </si>
  <si>
    <t>00000001749120991011A560</t>
  </si>
  <si>
    <t>00000001749120991011A561</t>
  </si>
  <si>
    <t>00000001749120991011A562</t>
  </si>
  <si>
    <t>00000001749120991011A563</t>
  </si>
  <si>
    <t>00000001749120991011A564</t>
  </si>
  <si>
    <t>00000001749120991011A565</t>
  </si>
  <si>
    <t>00000001749120991011A566</t>
  </si>
  <si>
    <t>00000001749120991011A567</t>
  </si>
  <si>
    <t>00000001749120991011A568</t>
  </si>
  <si>
    <t>00000001749120991011A569</t>
  </si>
  <si>
    <t>00000001749120991011A570</t>
  </si>
  <si>
    <t>00000001749120991011A571</t>
  </si>
  <si>
    <t>00000001749120991011A572</t>
  </si>
  <si>
    <t>00000001749120991011A573</t>
  </si>
  <si>
    <t>00000001749120991011A574</t>
  </si>
  <si>
    <t>00000001749120991011A575</t>
  </si>
  <si>
    <t>00000001749120991011A576</t>
  </si>
  <si>
    <t>00000001749120991011A577</t>
  </si>
  <si>
    <t>00000001749120991011A578</t>
  </si>
  <si>
    <t>00000001749120991011A579</t>
  </si>
  <si>
    <t>00000001749120991011A580</t>
  </si>
  <si>
    <t>00000001749120991011A581</t>
  </si>
  <si>
    <t>00000001749120991011A582</t>
  </si>
  <si>
    <t>00000001749120991011A583</t>
  </si>
  <si>
    <t>00000001749120991011A584</t>
  </si>
  <si>
    <t>00000001749120991011A585</t>
  </si>
  <si>
    <t>00000001749120991011A586</t>
  </si>
  <si>
    <t>00000001749120991011A587</t>
  </si>
  <si>
    <t>00000001749120991011A588</t>
  </si>
  <si>
    <t>00000001749120991011A589</t>
  </si>
  <si>
    <t>00000001749120991011A590</t>
  </si>
  <si>
    <t>00000001749120991011A591</t>
  </si>
  <si>
    <t>00000001749120991011A592</t>
  </si>
  <si>
    <t>00000001749120991011A593</t>
  </si>
  <si>
    <t>00000001749120991011A594</t>
  </si>
  <si>
    <t>00000001749120991011A595</t>
  </si>
  <si>
    <t>00000001749120991011A596</t>
  </si>
  <si>
    <t>00000001749120991011A597</t>
  </si>
  <si>
    <t>00000001749120991011A598</t>
  </si>
  <si>
    <t>00000001749120991011A599</t>
  </si>
  <si>
    <t>00000001749120991011A600</t>
  </si>
  <si>
    <t>00000001749120991011A601</t>
  </si>
  <si>
    <t>00000001749120991011A602</t>
  </si>
  <si>
    <t>00000001749120991011A603</t>
  </si>
  <si>
    <t>00000001749120991011A604</t>
  </si>
  <si>
    <t>00000001749120991011A605</t>
  </si>
  <si>
    <t>00000001749120991011A606</t>
  </si>
  <si>
    <t>00000001749120991011A607</t>
  </si>
  <si>
    <t>00000001749120991011A608</t>
  </si>
  <si>
    <t>00000001749120991011A609</t>
  </si>
  <si>
    <t>00000001749120991011A610</t>
  </si>
  <si>
    <t>00000001749120991011A611</t>
  </si>
  <si>
    <t>00000001749120991011A612</t>
  </si>
  <si>
    <t>00000001749120991011A613</t>
  </si>
  <si>
    <t>00000001749120991011A614</t>
  </si>
  <si>
    <t>00000001749120991011A615</t>
  </si>
  <si>
    <t>00000001749120991011A616</t>
  </si>
  <si>
    <t>00000001749120991011A617</t>
  </si>
  <si>
    <t>00000001749120991011A618</t>
  </si>
  <si>
    <t>00000001749120991011A619</t>
  </si>
  <si>
    <t>00000001749120991011A620</t>
  </si>
  <si>
    <t>00000001749120991011A621</t>
  </si>
  <si>
    <t>00000001749120991011A622</t>
  </si>
  <si>
    <t>00000001749120991011A623</t>
  </si>
  <si>
    <t>00000001749120991011A624</t>
  </si>
  <si>
    <t>00000001749120991011A625</t>
  </si>
  <si>
    <t>00000001749120991011A626</t>
  </si>
  <si>
    <t>00000001749120991011A627</t>
  </si>
  <si>
    <t>00000001749120991011A628</t>
  </si>
  <si>
    <t>00000001749120991011A629</t>
  </si>
  <si>
    <t>00000001749120991011A630</t>
  </si>
  <si>
    <t>00000001749120991011A631</t>
  </si>
  <si>
    <t>00000001749120991011A632</t>
  </si>
  <si>
    <t>00000001749120991011A633</t>
  </si>
  <si>
    <t>00000001749120991011A634</t>
  </si>
  <si>
    <t>00000001749120991011A635</t>
  </si>
  <si>
    <t>00000001749120991011A636</t>
  </si>
  <si>
    <t>00000001749120991011A637</t>
  </si>
  <si>
    <t>00000001749120991011A638</t>
  </si>
  <si>
    <t>00000001749120991011A639</t>
  </si>
  <si>
    <t>00000001749120991011A640</t>
  </si>
  <si>
    <t>00000001749120991011A641</t>
  </si>
  <si>
    <t>00000001749120991011A642</t>
  </si>
  <si>
    <t>00000001749120991011A643</t>
  </si>
  <si>
    <t>00000001749120991011A644</t>
  </si>
  <si>
    <t>00000001749120991011A645</t>
  </si>
  <si>
    <t>00000001749120991011A646</t>
  </si>
  <si>
    <t>00000001749120991011A647</t>
  </si>
  <si>
    <t>00000001749120991011A648</t>
  </si>
  <si>
    <t>00000001749120991011A649</t>
  </si>
  <si>
    <t>00000001749120991011A650</t>
  </si>
  <si>
    <t>00000001749120991011A651</t>
  </si>
  <si>
    <t>00000001749120991011A652</t>
  </si>
  <si>
    <t>00000001749120991011A653</t>
  </si>
  <si>
    <t>00000001749120991011A654</t>
  </si>
  <si>
    <t>00000001749120991011A655</t>
  </si>
  <si>
    <t>00000001749120991011A656</t>
  </si>
  <si>
    <t>00000001749120991011A657</t>
  </si>
  <si>
    <t>00000001749120991011A658</t>
  </si>
  <si>
    <t>00000001749120991011A659</t>
  </si>
  <si>
    <t>00000001749120991011A660</t>
  </si>
  <si>
    <t>00000001749120991011A661</t>
  </si>
  <si>
    <t>00000001749120991011A662</t>
  </si>
  <si>
    <t>00000001749120991011A663</t>
  </si>
  <si>
    <t>00000001749120991011A664</t>
  </si>
  <si>
    <t>00000001749120991011A665</t>
  </si>
  <si>
    <t>00000001749120991011A666</t>
  </si>
  <si>
    <t>00000001749120991011A667</t>
  </si>
  <si>
    <t>00000001749120991011A668</t>
  </si>
  <si>
    <t>00000001749120991011A669</t>
  </si>
  <si>
    <t>00000001749120991011A670</t>
  </si>
  <si>
    <t>00000001749120991011A671</t>
  </si>
  <si>
    <t>00000001749120991011A672</t>
  </si>
  <si>
    <t>00000001749120991011A673</t>
  </si>
  <si>
    <t>00000001749120991011A674</t>
  </si>
  <si>
    <t>00000001749120991011A675</t>
  </si>
  <si>
    <t>00000001749120991011A676</t>
  </si>
  <si>
    <t>00000001749120991011A677</t>
  </si>
  <si>
    <t>00000001749120991011A678</t>
  </si>
  <si>
    <t>00000001749120991011A679</t>
  </si>
  <si>
    <t>00000001749120991011A680</t>
  </si>
  <si>
    <t>00000001749120991011A681</t>
  </si>
  <si>
    <t>00000001749120991011A682</t>
  </si>
  <si>
    <t>00000001749120991011A683</t>
  </si>
  <si>
    <t>00000001749120991011A684</t>
  </si>
  <si>
    <t>00000001749120991011A685</t>
  </si>
  <si>
    <t>00000001749120991011A686</t>
  </si>
  <si>
    <t>00000001749120991011A687</t>
  </si>
  <si>
    <t>00000001749120991011A688</t>
  </si>
  <si>
    <t>00000001749120991011A689</t>
  </si>
  <si>
    <t>00000001749120991011A690</t>
  </si>
  <si>
    <t>00000001749120991011A691</t>
  </si>
  <si>
    <t>00000001749120991011A692</t>
  </si>
  <si>
    <t>00000001749120991011A693</t>
  </si>
  <si>
    <t>00000001749120991011A694</t>
  </si>
  <si>
    <t>00000001749120991011A695</t>
  </si>
  <si>
    <t>00000001749120991011A696</t>
  </si>
  <si>
    <t>00000001749120991011A697</t>
  </si>
  <si>
    <t>00000001749120991011A698</t>
  </si>
  <si>
    <t>00000001749120991011A699</t>
  </si>
  <si>
    <t>00000001749120991011A700</t>
  </si>
  <si>
    <t>00000001749120991011A701</t>
  </si>
  <si>
    <t>00000001749120991011A702</t>
  </si>
  <si>
    <t>00000001749120991011A703</t>
  </si>
  <si>
    <t>00000001749120991011A704</t>
  </si>
  <si>
    <t>00000001749120991011A705</t>
  </si>
  <si>
    <t>00000001749120991011A706</t>
  </si>
  <si>
    <t>00000001749120991011A707</t>
  </si>
  <si>
    <t>00000001749120991011A708</t>
  </si>
  <si>
    <t>00000001749120991011A709</t>
  </si>
  <si>
    <t>00000001749120991011A710</t>
  </si>
  <si>
    <t>00000001749120991011A711</t>
  </si>
  <si>
    <t>00000001749120991011A712</t>
  </si>
  <si>
    <t>00000001749120991011A713</t>
  </si>
  <si>
    <t>00000001749120991011A714</t>
  </si>
  <si>
    <t>00000001749120991011A715</t>
  </si>
  <si>
    <t>00000001749120991011A716</t>
  </si>
  <si>
    <t>00000001749120991011A717</t>
  </si>
  <si>
    <t>00000001749120991011A718</t>
  </si>
  <si>
    <t>00000001749120991011A719</t>
  </si>
  <si>
    <t>00000001749120991011A720</t>
  </si>
  <si>
    <t>00000001749120991011A721</t>
  </si>
  <si>
    <t>00000001749120991011A722</t>
  </si>
  <si>
    <t>00000001749120991011A723</t>
  </si>
  <si>
    <t>00000001749120991011A724</t>
  </si>
  <si>
    <t>00000001749120991011A725</t>
  </si>
  <si>
    <t>00000001749120991011A726</t>
  </si>
  <si>
    <t>00000001749120991011A727</t>
  </si>
  <si>
    <t>00000001749120991011A728</t>
  </si>
  <si>
    <t>00000001749120991011A729</t>
  </si>
  <si>
    <t>00000001749120991011A730</t>
  </si>
  <si>
    <t>00000001749120991011A731</t>
  </si>
  <si>
    <t>00000001749120991011A732</t>
  </si>
  <si>
    <t>00000001749120991011A733</t>
  </si>
  <si>
    <t>00000001749120991011A734</t>
  </si>
  <si>
    <t>00000001749120991011A735</t>
  </si>
  <si>
    <t>00000001749120991011A736</t>
  </si>
  <si>
    <t>00000001749120991011A737</t>
  </si>
  <si>
    <t>00000001749120991011A738</t>
  </si>
  <si>
    <t>00000001749120991011A739</t>
  </si>
  <si>
    <t>00000001749120991011A740</t>
  </si>
  <si>
    <t>00000001749120991011A741</t>
  </si>
  <si>
    <t>00000001749120991011A742</t>
  </si>
  <si>
    <t>00000001749120991011A743</t>
  </si>
  <si>
    <t>00000001749120991011A744</t>
  </si>
  <si>
    <t>00000001749120991011A745</t>
  </si>
  <si>
    <t>00000001749120991011A746</t>
  </si>
  <si>
    <t>00000001749120991011A747</t>
  </si>
  <si>
    <t>00000001749120991011A748</t>
  </si>
  <si>
    <t>00000001749120991011A749</t>
  </si>
  <si>
    <t>00000001749120991011A750</t>
  </si>
  <si>
    <t>00000001749120991011A751</t>
  </si>
  <si>
    <t>00000001749120991011A752</t>
  </si>
  <si>
    <t>00000001749120991011A753</t>
  </si>
  <si>
    <t>00000001749120991011A754</t>
  </si>
  <si>
    <t>00000001749120991011A755</t>
  </si>
  <si>
    <t>00000001749120991011A756</t>
  </si>
  <si>
    <t>00000001749120991011A757</t>
  </si>
  <si>
    <t>00000001749120991011A758</t>
  </si>
  <si>
    <t>00000001749120991011A759</t>
  </si>
  <si>
    <t>00000001749120991011A760</t>
  </si>
  <si>
    <t>00000001749120991011A761</t>
  </si>
  <si>
    <t>00000001749120991011A762</t>
  </si>
  <si>
    <t>00000001749120991011A763</t>
  </si>
  <si>
    <t>00000001749120991011A764</t>
  </si>
  <si>
    <t>00000001749120991011A765</t>
  </si>
  <si>
    <t>00000001749120991011A766</t>
  </si>
  <si>
    <t>00000001749120991011A767</t>
  </si>
  <si>
    <t>00000001749120991011A768</t>
  </si>
  <si>
    <t>00000001749120991011A769</t>
  </si>
  <si>
    <t>00000001749120991011A770</t>
  </si>
  <si>
    <t>00000001749120991011A771</t>
  </si>
  <si>
    <t>00000001749120991011A772</t>
  </si>
  <si>
    <t>00000001749120991011A773</t>
  </si>
  <si>
    <t>00000001749120991011A774</t>
  </si>
  <si>
    <t>00000001749120991011A775</t>
  </si>
  <si>
    <t>00000001749120991011A776</t>
  </si>
  <si>
    <t>00000001749120991011A777</t>
  </si>
  <si>
    <t>00000001749120991011A778</t>
  </si>
  <si>
    <t>00000001749120991011A779</t>
  </si>
  <si>
    <t>00000001749120991011A780</t>
  </si>
  <si>
    <t>00000001749120991011A781</t>
  </si>
  <si>
    <t>00000001749120991011A782</t>
  </si>
  <si>
    <t>00000001749120991011A783</t>
  </si>
  <si>
    <t>00000001749120991011A784</t>
  </si>
  <si>
    <t>00000001749120991011A785</t>
  </si>
  <si>
    <t>00000001749120991011A786</t>
  </si>
  <si>
    <t>00000001749120991011A787</t>
  </si>
  <si>
    <t>00000001749120991011A788</t>
  </si>
  <si>
    <t>00000001749120991011A789</t>
  </si>
  <si>
    <t>00000001749120991011A790</t>
  </si>
  <si>
    <t>00000001749120991011A791</t>
  </si>
  <si>
    <t>00000001749120991011A792</t>
  </si>
  <si>
    <t>00000001749120991011A793</t>
  </si>
  <si>
    <t>00000001749120991011A794</t>
  </si>
  <si>
    <t>00000001749120991011A795</t>
  </si>
  <si>
    <t>00000001749120991011A796</t>
  </si>
  <si>
    <t>00000001749120991011A797</t>
  </si>
  <si>
    <t>00000001749120991011A798</t>
  </si>
  <si>
    <t>00000001749120991011A799</t>
  </si>
  <si>
    <t>00000001749120991011A800</t>
  </si>
  <si>
    <t>00000001749120991011A801</t>
  </si>
  <si>
    <t>00000001749120991011A802</t>
  </si>
  <si>
    <t>00000001749120991011A803</t>
  </si>
  <si>
    <t>00000001749120991011A804</t>
  </si>
  <si>
    <t>00000001749120991011A805</t>
  </si>
  <si>
    <t>00000001749120991011A806</t>
  </si>
  <si>
    <t>00000001749120991011A807</t>
  </si>
  <si>
    <t>00000001749120991011A808</t>
  </si>
  <si>
    <t>00000001749120991011A809</t>
  </si>
  <si>
    <t>00000001749120991011A810</t>
  </si>
  <si>
    <t>00000001749120991011A811</t>
  </si>
  <si>
    <t>00000001749120991011A812</t>
  </si>
  <si>
    <t>00000001749120991011A813</t>
  </si>
  <si>
    <t>00000001749120991011A814</t>
  </si>
  <si>
    <t>00000001749120991011A815</t>
  </si>
  <si>
    <t>00000001749120991011A816</t>
  </si>
  <si>
    <t>00000001749120991011A817</t>
  </si>
  <si>
    <t>00000001749120991011A818</t>
  </si>
  <si>
    <t>00000001749120991011A819</t>
  </si>
  <si>
    <t>00000001749120991011A820</t>
  </si>
  <si>
    <t>00000001749120991011A821</t>
  </si>
  <si>
    <t>00000001749120991011A822</t>
  </si>
  <si>
    <t>00000001749120991011A823</t>
  </si>
  <si>
    <t>00000001749120991011A824</t>
  </si>
  <si>
    <t>00000001749120991011A825</t>
  </si>
  <si>
    <t>00000001749120991011A826</t>
  </si>
  <si>
    <t>00000001749120991011A827</t>
  </si>
  <si>
    <t>00000001749120991011A828</t>
  </si>
  <si>
    <t>00000001749120991011A829</t>
  </si>
  <si>
    <t>00000001749120991011A830</t>
  </si>
  <si>
    <t>00000001749120991011A831</t>
  </si>
  <si>
    <t>00000001749120991011A832</t>
  </si>
  <si>
    <t>00000001749120991011A833</t>
  </si>
  <si>
    <t>00000001749120991011A834</t>
  </si>
  <si>
    <t>00000001749120991011A835</t>
  </si>
  <si>
    <t>00000001749120991011A836</t>
  </si>
  <si>
    <t>00000001749120991011A837</t>
  </si>
  <si>
    <t>00000001749120991011A838</t>
  </si>
  <si>
    <t>00000001749120991011A839</t>
  </si>
  <si>
    <t>00000001749120991011A840</t>
  </si>
  <si>
    <t>00000001749120991011A841</t>
  </si>
  <si>
    <t>00000001749120991011A842</t>
  </si>
  <si>
    <t>00000001749120991011A843</t>
  </si>
  <si>
    <t>00000001749120991011A844</t>
  </si>
  <si>
    <t>00000001749120991011A845</t>
  </si>
  <si>
    <t>00000001749120991011A846</t>
  </si>
  <si>
    <t>00000001749120991011A847</t>
  </si>
  <si>
    <t>00000001749120991011A848</t>
  </si>
  <si>
    <t>00000001749120991011A849</t>
  </si>
  <si>
    <t>00000001749120991011A850</t>
  </si>
  <si>
    <t>00000001749120991011A851</t>
  </si>
  <si>
    <t>00000001749120991011A852</t>
  </si>
  <si>
    <t>00000001749120991011A853</t>
  </si>
  <si>
    <t>00000001749120991011A854</t>
  </si>
  <si>
    <t>00000001749120991011A855</t>
  </si>
  <si>
    <t>00000001749120991011A856</t>
  </si>
  <si>
    <t>00000001749120991011A857</t>
  </si>
  <si>
    <t>00000001749120991011A858</t>
  </si>
  <si>
    <t>00000001749120991011A859</t>
  </si>
  <si>
    <t>00000001749120991011A860</t>
  </si>
  <si>
    <t>00000001749120991011A861</t>
  </si>
  <si>
    <t>00000001749120991011A862</t>
  </si>
  <si>
    <t>00000001749120991011A863</t>
  </si>
  <si>
    <t>00000001749120991011A864</t>
  </si>
  <si>
    <t>00000001749120991011A865</t>
  </si>
  <si>
    <t>00000001749120991011A866</t>
  </si>
  <si>
    <t>00000001749120991011A867</t>
  </si>
  <si>
    <t>00000001749120991011A868</t>
  </si>
  <si>
    <t>00000001749120991011A869</t>
  </si>
  <si>
    <t>00000001749120991011A870</t>
  </si>
  <si>
    <t>00000001749120991011A871</t>
  </si>
  <si>
    <t>00000001749120991011A872</t>
  </si>
  <si>
    <t>00000001749120991011A873</t>
  </si>
  <si>
    <t>00000001749120991011A874</t>
  </si>
  <si>
    <t>00000001749120991011A875</t>
  </si>
  <si>
    <t>00000001749120991011A876</t>
  </si>
  <si>
    <t>00000001749120991011A877</t>
  </si>
  <si>
    <t>00000001749120991011A878</t>
  </si>
  <si>
    <t>00000001749120991011A879</t>
  </si>
  <si>
    <t>00000001749120991011A880</t>
  </si>
  <si>
    <t>00000001749120991011A881</t>
  </si>
  <si>
    <t>00000001749120991011A882</t>
  </si>
  <si>
    <t>00000001749120991011A883</t>
  </si>
  <si>
    <t>00000001749120991011A884</t>
  </si>
  <si>
    <t>00000001749120991011A885</t>
  </si>
  <si>
    <t>00000001749120991011A886</t>
  </si>
  <si>
    <t>00000001749120991011A887</t>
  </si>
  <si>
    <t>00000001749120991011A888</t>
  </si>
  <si>
    <t>00000001749120991011A889</t>
  </si>
  <si>
    <t>00000001749120991011A890</t>
  </si>
  <si>
    <t>00000001749120991011A891</t>
  </si>
  <si>
    <t>00000001749120991011A892</t>
  </si>
  <si>
    <t>00000001749120991011A893</t>
  </si>
  <si>
    <t>00000001749120991011A894</t>
  </si>
  <si>
    <t>00000001749120991011A895</t>
  </si>
  <si>
    <t>00000001749120991011A896</t>
  </si>
  <si>
    <t>00000001749120991011A897</t>
  </si>
  <si>
    <t>00000001749120991011A898</t>
  </si>
  <si>
    <t>00000001749120991011A899</t>
  </si>
  <si>
    <t>00000001749120991011A900</t>
  </si>
  <si>
    <t>00000001749120991011A901</t>
  </si>
  <si>
    <t>00000001749120991011A902</t>
  </si>
  <si>
    <t>00000001749120991011A903</t>
  </si>
  <si>
    <t>00000001749120991011A904</t>
  </si>
  <si>
    <t>00000001749120991011A905</t>
  </si>
  <si>
    <t>00000001749120991011A906</t>
  </si>
  <si>
    <t>00000001749120991011A907</t>
  </si>
  <si>
    <t>00000001749120991011A908</t>
  </si>
  <si>
    <t>00000001749120991011A909</t>
  </si>
  <si>
    <t>00000001749120991011A910</t>
  </si>
  <si>
    <t>00000001749120991011A911</t>
  </si>
  <si>
    <t>00000001749120991011A912</t>
  </si>
  <si>
    <t>00000001749120991011A913</t>
  </si>
  <si>
    <t>00000001749120991011A914</t>
  </si>
  <si>
    <t>00000001749120991011A915</t>
  </si>
  <si>
    <t>00000001749120991011A916</t>
  </si>
  <si>
    <t>00000001749120991011A917</t>
  </si>
  <si>
    <t>00000001749120991011A918</t>
  </si>
  <si>
    <t>00000001749120991011A919</t>
  </si>
  <si>
    <t>00000001749120991011A920</t>
  </si>
  <si>
    <t>00000001749120991011A921</t>
  </si>
  <si>
    <t>00000001749120991011A922</t>
  </si>
  <si>
    <t>00000001749120991011A923</t>
  </si>
  <si>
    <t>00000001749120991011A924</t>
  </si>
  <si>
    <t>00000001749120991011A925</t>
  </si>
  <si>
    <t>00000001749120991011A926</t>
  </si>
  <si>
    <t>00000001749120991011A927</t>
  </si>
  <si>
    <t>00000001749120991011A928</t>
  </si>
  <si>
    <t>00000001749120991011A929</t>
  </si>
  <si>
    <t>00000001749120991011A930</t>
  </si>
  <si>
    <t>00000001749120991011A931</t>
  </si>
  <si>
    <t>00000001749120991011A932</t>
  </si>
  <si>
    <t>00000001749120991011A933</t>
  </si>
  <si>
    <t>00000001749120991011A934</t>
  </si>
  <si>
    <t>00000001749120991011A935</t>
  </si>
  <si>
    <t>00000001749120991011A936</t>
  </si>
  <si>
    <t>00000001749120991011A937</t>
  </si>
  <si>
    <t>00000001749120991011A938</t>
  </si>
  <si>
    <t>00000001749120991011A939</t>
  </si>
  <si>
    <t>00000001749120991011A940</t>
  </si>
  <si>
    <t>00000001749120991011A941</t>
  </si>
  <si>
    <t>00000001749120991011A942</t>
  </si>
  <si>
    <t>00000001749120991011A943</t>
  </si>
  <si>
    <t>00000001749120991011A944</t>
  </si>
  <si>
    <t>00000001749120991011A945</t>
  </si>
  <si>
    <t>00000001749120991011A946</t>
  </si>
  <si>
    <t>00000001749120991011A947</t>
  </si>
  <si>
    <t>00000001749120991011A948</t>
  </si>
  <si>
    <t>00000001749120991011A949</t>
  </si>
  <si>
    <t>00000001749120991011A950</t>
  </si>
  <si>
    <t>00000001749120991011A951</t>
  </si>
  <si>
    <t>00000001749120991011A952</t>
  </si>
  <si>
    <t>00000001749120991011A953</t>
  </si>
  <si>
    <t>00000001749120991011A954</t>
  </si>
  <si>
    <t>00000001749120991011A955</t>
  </si>
  <si>
    <t>00000001749120991011A956</t>
  </si>
  <si>
    <t>00000001749120991011A957</t>
  </si>
  <si>
    <t>00000001749120991011A958</t>
  </si>
  <si>
    <t>00000001749120991011A959</t>
  </si>
  <si>
    <t>00000001749120991011A960</t>
  </si>
  <si>
    <t>00000001749120991011A961</t>
  </si>
  <si>
    <t>00000001749120991011A962</t>
  </si>
  <si>
    <t>00000001749120991011A963</t>
  </si>
  <si>
    <t>00000001749120991011A964</t>
  </si>
  <si>
    <t>00000001749120991011A965</t>
  </si>
  <si>
    <t>00000001749120991011A966</t>
  </si>
  <si>
    <t>00000001749120991011A967</t>
  </si>
  <si>
    <t>00000001749120991011A968</t>
  </si>
  <si>
    <t>00000001749120991011A969</t>
  </si>
  <si>
    <t>00000001749120991011A970</t>
  </si>
  <si>
    <t>00000001749120991011A971</t>
  </si>
  <si>
    <t>00000001749120991011A972</t>
  </si>
  <si>
    <t>00000001749120991011A973</t>
  </si>
  <si>
    <t>00000001749120991011A974</t>
  </si>
  <si>
    <t>00000001749120991011A975</t>
  </si>
  <si>
    <t>00000001749120991011A976</t>
  </si>
  <si>
    <t>00000001749120991011A977</t>
  </si>
  <si>
    <t>00000001749120991011A978</t>
  </si>
  <si>
    <t>00000001749120991011A979</t>
  </si>
  <si>
    <t>00000001749120991011A980</t>
  </si>
  <si>
    <t>00000001749120991011A981</t>
  </si>
  <si>
    <t>00000001749120991011A982</t>
  </si>
  <si>
    <t>00000001749120991011A983</t>
  </si>
  <si>
    <t>00000001749120991011A984</t>
  </si>
  <si>
    <t>00000001749120991011A985</t>
  </si>
  <si>
    <t>00000001749120991011A986</t>
  </si>
  <si>
    <t>00000001749120991011A987</t>
  </si>
  <si>
    <t>00000001749120991011A988</t>
  </si>
  <si>
    <t>00000001749120991011A989</t>
  </si>
  <si>
    <t>00000001749120991011A990</t>
  </si>
  <si>
    <t>00000001749120991011A991</t>
  </si>
  <si>
    <t>00000001749120991011A992</t>
  </si>
  <si>
    <t>00000001749120991011A993</t>
  </si>
  <si>
    <t>00000001749120991011A994</t>
  </si>
  <si>
    <t>00000001749120991011A995</t>
  </si>
  <si>
    <t>00000001749120991011A996</t>
  </si>
  <si>
    <t>00000001749120991011A997</t>
  </si>
  <si>
    <t>00000001749120991011A998</t>
  </si>
  <si>
    <t>00000001749120991011A999</t>
  </si>
  <si>
    <t>0000001749120991011A1000</t>
  </si>
  <si>
    <t>0000000001749121006092A1</t>
  </si>
  <si>
    <t>0000000001749121006092A2</t>
  </si>
  <si>
    <t>0000000001749121006092A3</t>
  </si>
  <si>
    <t>0000000001749121006092A4</t>
  </si>
  <si>
    <t>0000000001749121006092A5</t>
  </si>
  <si>
    <t>0000000001749121006092A6</t>
  </si>
  <si>
    <t>0000000001749121006092A7</t>
  </si>
  <si>
    <t>0000000001749121006092A8</t>
  </si>
  <si>
    <t>0000000001749121006092A9</t>
  </si>
  <si>
    <t>000000001749121006092A10</t>
  </si>
  <si>
    <t>000000001749121006092A11</t>
  </si>
  <si>
    <t>000000001749121006092A12</t>
  </si>
  <si>
    <t>000000001749121006092A13</t>
  </si>
  <si>
    <t>000000001749121006092A14</t>
  </si>
  <si>
    <t>000000001749121006092A15</t>
  </si>
  <si>
    <t>000000001749121006092A16</t>
  </si>
  <si>
    <t>000000001749121006092A17</t>
  </si>
  <si>
    <t>000000001749121006092A18</t>
  </si>
  <si>
    <t>000000001749121006092A19</t>
  </si>
  <si>
    <t>000000001749121006092A20</t>
  </si>
  <si>
    <t>000000001749121006092A21</t>
  </si>
  <si>
    <t>000000001749121006092A22</t>
  </si>
  <si>
    <t>000000001749121006092A23</t>
  </si>
  <si>
    <t>000000001749121006092A24</t>
  </si>
  <si>
    <t>000000001749121006092A25</t>
  </si>
  <si>
    <t>000000001749121006092A26</t>
  </si>
  <si>
    <t>000000001749121006092A27</t>
  </si>
  <si>
    <t>000000001749121006092A28</t>
  </si>
  <si>
    <t>000000001749121006092A29</t>
  </si>
  <si>
    <t>000000001749121006092A30</t>
  </si>
  <si>
    <t>000000001749121006092A31</t>
  </si>
  <si>
    <t>000000001749121006092A32</t>
  </si>
  <si>
    <t>000000001749121006092A33</t>
  </si>
  <si>
    <t>000000001749121006092A34</t>
  </si>
  <si>
    <t>000000001749121006092A35</t>
  </si>
  <si>
    <t>000000001749121006092A36</t>
  </si>
  <si>
    <t>000000001749121006092A37</t>
  </si>
  <si>
    <t>000000001749121006092A38</t>
  </si>
  <si>
    <t>000000001749121006092A39</t>
  </si>
  <si>
    <t>000000001749121006092A40</t>
  </si>
  <si>
    <t>000000001749121006092A41</t>
  </si>
  <si>
    <t>000000001749121006092A42</t>
  </si>
  <si>
    <t>000000001749121006092A43</t>
  </si>
  <si>
    <t>000000001749121006092A44</t>
  </si>
  <si>
    <t>000000001749121006092A45</t>
  </si>
  <si>
    <t>000000001749121006092A46</t>
  </si>
  <si>
    <t>000000001749121006092A47</t>
  </si>
  <si>
    <t>000000001749121006092A48</t>
  </si>
  <si>
    <t>000000001749121006092A49</t>
  </si>
  <si>
    <t>000000001749121006092A50</t>
  </si>
  <si>
    <t>000000001749121006092A51</t>
  </si>
  <si>
    <t>000000001749121006092A52</t>
  </si>
  <si>
    <t>000000001749121006092A53</t>
  </si>
  <si>
    <t>000000001749121006092A54</t>
  </si>
  <si>
    <t>000000001749121006092A55</t>
  </si>
  <si>
    <t>000000001749121006092A56</t>
  </si>
  <si>
    <t>000000001749121006092A57</t>
  </si>
  <si>
    <t>000000001749121006092A58</t>
  </si>
  <si>
    <t>000000001749121006092A59</t>
  </si>
  <si>
    <t>000000001749121006092A60</t>
  </si>
  <si>
    <t>000000001749121006092A61</t>
  </si>
  <si>
    <t>000000001749121006092A62</t>
  </si>
  <si>
    <t>000000001749121006092A63</t>
  </si>
  <si>
    <t>000000001749121006092A64</t>
  </si>
  <si>
    <t>000000001749121006092A65</t>
  </si>
  <si>
    <t>000000001749121006092A66</t>
  </si>
  <si>
    <t>000000001749121006092A67</t>
  </si>
  <si>
    <t>000000001749121006092A68</t>
  </si>
  <si>
    <t>000000001749121006092A69</t>
  </si>
  <si>
    <t>000000001749121006092A70</t>
  </si>
  <si>
    <t>000000001749121006092A71</t>
  </si>
  <si>
    <t>000000001749121006092A72</t>
  </si>
  <si>
    <t>000000001749121006092A73</t>
  </si>
  <si>
    <t>000000001749121006092A74</t>
  </si>
  <si>
    <t>000000001749121006092A75</t>
  </si>
  <si>
    <t>000000001749121006092A76</t>
  </si>
  <si>
    <t>000000001749121006092A77</t>
  </si>
  <si>
    <t>000000001749121006092A78</t>
  </si>
  <si>
    <t>000000001749121006092A79</t>
  </si>
  <si>
    <t>000000001749121006092A80</t>
  </si>
  <si>
    <t>000000001749121006092A81</t>
  </si>
  <si>
    <t>000000001749121006092A82</t>
  </si>
  <si>
    <t>000000001749121006092A83</t>
  </si>
  <si>
    <t>000000001749121006092A84</t>
  </si>
  <si>
    <t>000000001749121006092A85</t>
  </si>
  <si>
    <t>000000001749121006092A86</t>
  </si>
  <si>
    <t>000000001749121006092A87</t>
  </si>
  <si>
    <t>000000001749121006092A88</t>
  </si>
  <si>
    <t>000000001749121006092A89</t>
  </si>
  <si>
    <t>000000001749121006092A90</t>
  </si>
  <si>
    <t>000000001749121006092A91</t>
  </si>
  <si>
    <t>000000001749121006092A92</t>
  </si>
  <si>
    <t>000000001749121006092A93</t>
  </si>
  <si>
    <t>000000001749121006092A94</t>
  </si>
  <si>
    <t>000000001749121006092A95</t>
  </si>
  <si>
    <t>000000001749121006092A96</t>
  </si>
  <si>
    <t>000000001749121006092A97</t>
  </si>
  <si>
    <t>000000001749121006092A98</t>
  </si>
  <si>
    <t>000000001749121006092A99</t>
  </si>
  <si>
    <t>00000001749121006092A100</t>
  </si>
  <si>
    <t>00000001749121006092A101</t>
  </si>
  <si>
    <t>00000001749121006092A102</t>
  </si>
  <si>
    <t>00000001749121006092A103</t>
  </si>
  <si>
    <t>00000001749121006092A104</t>
  </si>
  <si>
    <t>00000001749121006092A105</t>
  </si>
  <si>
    <t>00000001749121006092A106</t>
  </si>
  <si>
    <t>00000001749121006092A107</t>
  </si>
  <si>
    <t>00000001749121006092A108</t>
  </si>
  <si>
    <t>00000001749121006092A109</t>
  </si>
  <si>
    <t>00000001749121006092A110</t>
  </si>
  <si>
    <t>00000001749121006092A111</t>
  </si>
  <si>
    <t>00000001749121006092A112</t>
  </si>
  <si>
    <t>00000001749121006092A113</t>
  </si>
  <si>
    <t>00000001749121006092A114</t>
  </si>
  <si>
    <t>00000001749121006092A115</t>
  </si>
  <si>
    <t>00000001749121006092A116</t>
  </si>
  <si>
    <t>00000001749121006092A117</t>
  </si>
  <si>
    <t>00000001749121006092A118</t>
  </si>
  <si>
    <t>00000001749121006092A119</t>
  </si>
  <si>
    <t>00000001749121006092A120</t>
  </si>
  <si>
    <t>00000001749121006092A121</t>
  </si>
  <si>
    <t>00000001749121006092A122</t>
  </si>
  <si>
    <t>00000001749121006092A123</t>
  </si>
  <si>
    <t>00000001749121006092A124</t>
  </si>
  <si>
    <t>00000001749121006092A125</t>
  </si>
  <si>
    <t>00000001749121006092A126</t>
  </si>
  <si>
    <t>00000001749121006092A127</t>
  </si>
  <si>
    <t>00000001749121006092A128</t>
  </si>
  <si>
    <t>00000001749121006092A129</t>
  </si>
  <si>
    <t>00000001749121006092A130</t>
  </si>
  <si>
    <t>00000001749121006092A131</t>
  </si>
  <si>
    <t>00000001749121006092A132</t>
  </si>
  <si>
    <t>00000001749121006092A133</t>
  </si>
  <si>
    <t>00000001749121006092A134</t>
  </si>
  <si>
    <t>00000001749121006092A135</t>
  </si>
  <si>
    <t>00000001749121006092A136</t>
  </si>
  <si>
    <t>00000001749121006092A137</t>
  </si>
  <si>
    <t>00000001749121006092A138</t>
  </si>
  <si>
    <t>00000001749121006092A139</t>
  </si>
  <si>
    <t>00000001749121006092A140</t>
  </si>
  <si>
    <t>00000001749121006092A141</t>
  </si>
  <si>
    <t>00000001749121006092A142</t>
  </si>
  <si>
    <t>00000001749121006092A143</t>
  </si>
  <si>
    <t>00000001749121006092A144</t>
  </si>
  <si>
    <t>00000001749121006092A145</t>
  </si>
  <si>
    <t>00000001749121006092A146</t>
  </si>
  <si>
    <t>00000001749121006092A147</t>
  </si>
  <si>
    <t>00000001749121006092A148</t>
  </si>
  <si>
    <t>00000001749121006092A149</t>
  </si>
  <si>
    <t>00000001749121006092A150</t>
  </si>
  <si>
    <t>00000001749121006092A151</t>
  </si>
  <si>
    <t>00000001749121006092A152</t>
  </si>
  <si>
    <t>00000001749121006092A153</t>
  </si>
  <si>
    <t>00000001749121006092A154</t>
  </si>
  <si>
    <t>00000001749121006092A155</t>
  </si>
  <si>
    <t>00000001749121006092A156</t>
  </si>
  <si>
    <t>00000001749121006092A157</t>
  </si>
  <si>
    <t>00000001749121006092A158</t>
  </si>
  <si>
    <t>00000001749121006092A159</t>
  </si>
  <si>
    <t>00000001749121006092A160</t>
  </si>
  <si>
    <t>00000001749121006092A161</t>
  </si>
  <si>
    <t>00000001749121006092A162</t>
  </si>
  <si>
    <t>00000001749121006092A163</t>
  </si>
  <si>
    <t>00000001749121006092A164</t>
  </si>
  <si>
    <t>00000001749121006092A165</t>
  </si>
  <si>
    <t>00000001749121006092A166</t>
  </si>
  <si>
    <t>00000001749121006092A167</t>
  </si>
  <si>
    <t>00000001749121006092A168</t>
  </si>
  <si>
    <t>00000001749121006092A169</t>
  </si>
  <si>
    <t>00000001749121006092A170</t>
  </si>
  <si>
    <t>00000001749121006092A171</t>
  </si>
  <si>
    <t>00000001749121006092A172</t>
  </si>
  <si>
    <t>00000001749121006092A173</t>
  </si>
  <si>
    <t>00000001749121006092A174</t>
  </si>
  <si>
    <t>00000001749121006092A175</t>
  </si>
  <si>
    <t>00000001749121006092A176</t>
  </si>
  <si>
    <t>00000001749121006092A177</t>
  </si>
  <si>
    <t>00000001749121006092A178</t>
  </si>
  <si>
    <t>00000001749121006092A179</t>
  </si>
  <si>
    <t>00000001749121006092A180</t>
  </si>
  <si>
    <t>00000001749121006092A181</t>
  </si>
  <si>
    <t>00000001749121006092A182</t>
  </si>
  <si>
    <t>00000001749121006092A183</t>
  </si>
  <si>
    <t>00000001749121006092A184</t>
  </si>
  <si>
    <t>00000001749121006092A185</t>
  </si>
  <si>
    <t>00000001749121006092A186</t>
  </si>
  <si>
    <t>00000001749121006092A187</t>
  </si>
  <si>
    <t>00000001749121006092A188</t>
  </si>
  <si>
    <t>00000001749121006092A189</t>
  </si>
  <si>
    <t>00000001749121006092A190</t>
  </si>
  <si>
    <t>00000001749121006092A191</t>
  </si>
  <si>
    <t>00000001749121006092A192</t>
  </si>
  <si>
    <t>00000001749121006092A193</t>
  </si>
  <si>
    <t>00000001749121006092A194</t>
  </si>
  <si>
    <t>00000001749121006092A195</t>
  </si>
  <si>
    <t>00000001749121006092A196</t>
  </si>
  <si>
    <t>00000001749121006092A197</t>
  </si>
  <si>
    <t>00000001749121006092A198</t>
  </si>
  <si>
    <t>00000001749121006092A199</t>
  </si>
  <si>
    <t>00000001749121006092A200</t>
  </si>
  <si>
    <t>00000001749121006092A201</t>
  </si>
  <si>
    <t>00000001749121006092A202</t>
  </si>
  <si>
    <t>00000001749121006092A203</t>
  </si>
  <si>
    <t>00000001749121006092A204</t>
  </si>
  <si>
    <t>00000001749121006092A205</t>
  </si>
  <si>
    <t>00000001749121006092A206</t>
  </si>
  <si>
    <t>00000001749121006092A207</t>
  </si>
  <si>
    <t>00000001749121006092A208</t>
  </si>
  <si>
    <t>00000001749121006092A209</t>
  </si>
  <si>
    <t>00000001749121006092A210</t>
  </si>
  <si>
    <t>00000001749121006092A211</t>
  </si>
  <si>
    <t>00000001749121006092A212</t>
  </si>
  <si>
    <t>00000001749121006092A213</t>
  </si>
  <si>
    <t>00000001749121006092A214</t>
  </si>
  <si>
    <t>00000001749121006092A215</t>
  </si>
  <si>
    <t>00000001749121006092A216</t>
  </si>
  <si>
    <t>00000001749121006092A217</t>
  </si>
  <si>
    <t>00000001749121006092A218</t>
  </si>
  <si>
    <t>00000001749121006092A219</t>
  </si>
  <si>
    <t>00000001749121006092A220</t>
  </si>
  <si>
    <t>00000001749121006092A221</t>
  </si>
  <si>
    <t>00000001749121006092A222</t>
  </si>
  <si>
    <t>00000001749121006092A223</t>
  </si>
  <si>
    <t>00000001749121006092A224</t>
  </si>
  <si>
    <t>00000001749121006092A225</t>
  </si>
  <si>
    <t>00000001749121006092A226</t>
  </si>
  <si>
    <t>00000001749121006092A227</t>
  </si>
  <si>
    <t>00000001749121006092A228</t>
  </si>
  <si>
    <t>00000001749121006092A229</t>
  </si>
  <si>
    <t>00000001749121006092A230</t>
  </si>
  <si>
    <t>00000001749121006092A231</t>
  </si>
  <si>
    <t>00000001749121006092A232</t>
  </si>
  <si>
    <t>00000001749121006092A233</t>
  </si>
  <si>
    <t>00000001749121006092A234</t>
  </si>
  <si>
    <t>00000001749121006092A235</t>
  </si>
  <si>
    <t>00000001749121006092A236</t>
  </si>
  <si>
    <t>00000001749121006092A237</t>
  </si>
  <si>
    <t>00000001749121006092A238</t>
  </si>
  <si>
    <t>00000001749121006092A239</t>
  </si>
  <si>
    <t>00000001749121006092A240</t>
  </si>
  <si>
    <t>00000001749121006092A241</t>
  </si>
  <si>
    <t>00000001749121006092A242</t>
  </si>
  <si>
    <t>00000001749121006092A243</t>
  </si>
  <si>
    <t>00000001749121006092A244</t>
  </si>
  <si>
    <t>00000001749121006092A245</t>
  </si>
  <si>
    <t>00000001749121006092A246</t>
  </si>
  <si>
    <t>00000001749121006092A247</t>
  </si>
  <si>
    <t>00000001749121006092A248</t>
  </si>
  <si>
    <t>00000001749121006092A249</t>
  </si>
  <si>
    <t>00000001749121006092A250</t>
  </si>
  <si>
    <t>00000001749121006092A251</t>
  </si>
  <si>
    <t>00000001749121006092A252</t>
  </si>
  <si>
    <t>00000001749121006092A253</t>
  </si>
  <si>
    <t>00000001749121006092A254</t>
  </si>
  <si>
    <t>00000001749121006092A255</t>
  </si>
  <si>
    <t>00000001749121006092A256</t>
  </si>
  <si>
    <t>00000001749121006092A257</t>
  </si>
  <si>
    <t>00000001749121006092A258</t>
  </si>
  <si>
    <t>00000001749121006092A259</t>
  </si>
  <si>
    <t>00000001749121006092A260</t>
  </si>
  <si>
    <t>00000001749121006092A261</t>
  </si>
  <si>
    <t>00000001749121006092A262</t>
  </si>
  <si>
    <t>00000001749121006092A263</t>
  </si>
  <si>
    <t>00000001749121006092A264</t>
  </si>
  <si>
    <t>00000001749121006092A265</t>
  </si>
  <si>
    <t>00000001749121006092A266</t>
  </si>
  <si>
    <t>00000001749121006092A267</t>
  </si>
  <si>
    <t>00000001749121006092A268</t>
  </si>
  <si>
    <t>00000001749121006092A269</t>
  </si>
  <si>
    <t>00000001749121006092A270</t>
  </si>
  <si>
    <t>00000001749121006092A271</t>
  </si>
  <si>
    <t>00000001749121006092A272</t>
  </si>
  <si>
    <t>00000001749121006092A273</t>
  </si>
  <si>
    <t>00000001749121006092A274</t>
  </si>
  <si>
    <t>00000001749121006092A275</t>
  </si>
  <si>
    <t>00000001749121006092A276</t>
  </si>
  <si>
    <t>00000001749121006092A277</t>
  </si>
  <si>
    <t>00000001749121006092A278</t>
  </si>
  <si>
    <t>00000001749121006092A279</t>
  </si>
  <si>
    <t>00000001749121006092A280</t>
  </si>
  <si>
    <t>00000001749121006092A281</t>
  </si>
  <si>
    <t>00000001749121006092A282</t>
  </si>
  <si>
    <t>00000001749121006092A283</t>
  </si>
  <si>
    <t>00000001749121006092A284</t>
  </si>
  <si>
    <t>00000001749121006092A285</t>
  </si>
  <si>
    <t>00000001749121006092A286</t>
  </si>
  <si>
    <t>00000001749121006092A287</t>
  </si>
  <si>
    <t>00000001749121006092A288</t>
  </si>
  <si>
    <t>00000001749121006092A289</t>
  </si>
  <si>
    <t>00000001749121006092A290</t>
  </si>
  <si>
    <t>00000001749121006092A291</t>
  </si>
  <si>
    <t>00000001749121006092A292</t>
  </si>
  <si>
    <t>00000001749121006092A293</t>
  </si>
  <si>
    <t>00000001749121006092A294</t>
  </si>
  <si>
    <t>00000001749121006092A295</t>
  </si>
  <si>
    <t>00000001749121006092A296</t>
  </si>
  <si>
    <t>00000001749121006092A297</t>
  </si>
  <si>
    <t>00000001749121006092A298</t>
  </si>
  <si>
    <t>00000001749121006092A299</t>
  </si>
  <si>
    <t>00000001749121006092A300</t>
  </si>
  <si>
    <t>00000001749121006092A301</t>
  </si>
  <si>
    <t>00000001749121006092A302</t>
  </si>
  <si>
    <t>00000001749121006092A303</t>
  </si>
  <si>
    <t>00000001749121006092A304</t>
  </si>
  <si>
    <t>00000001749121006092A305</t>
  </si>
  <si>
    <t>00000001749121006092A306</t>
  </si>
  <si>
    <t>00000001749121006092A307</t>
  </si>
  <si>
    <t>00000001749121006092A308</t>
  </si>
  <si>
    <t>00000001749121006092A309</t>
  </si>
  <si>
    <t>00000001749121006092A310</t>
  </si>
  <si>
    <t>00000001749121006092A311</t>
  </si>
  <si>
    <t>00000001749121006092A312</t>
  </si>
  <si>
    <t>00000001749121006092A313</t>
  </si>
  <si>
    <t>00000001749121006092A314</t>
  </si>
  <si>
    <t>00000001749121006092A315</t>
  </si>
  <si>
    <t>00000001749121006092A316</t>
  </si>
  <si>
    <t>00000001749121006092A317</t>
  </si>
  <si>
    <t>00000001749121006092A318</t>
  </si>
  <si>
    <t>00000001749121006092A319</t>
  </si>
  <si>
    <t>00000001749121006092A320</t>
  </si>
  <si>
    <t>00000001749121006092A321</t>
  </si>
  <si>
    <t>00000001749121006092A322</t>
  </si>
  <si>
    <t>00000001749121006092A323</t>
  </si>
  <si>
    <t>00000001749121006092A324</t>
  </si>
  <si>
    <t>00000001749121006092A325</t>
  </si>
  <si>
    <t>00000001749121006092A326</t>
  </si>
  <si>
    <t>00000001749121006092A327</t>
  </si>
  <si>
    <t>00000001749121006092A328</t>
  </si>
  <si>
    <t>00000001749121006092A329</t>
  </si>
  <si>
    <t>00000001749121006092A330</t>
  </si>
  <si>
    <t>00000001749121006092A331</t>
  </si>
  <si>
    <t>00000001749121006092A332</t>
  </si>
  <si>
    <t>00000001749121006092A333</t>
  </si>
  <si>
    <t>00000001749121006092A334</t>
  </si>
  <si>
    <t>00000001749121006092A335</t>
  </si>
  <si>
    <t>00000001749121006092A336</t>
  </si>
  <si>
    <t>00000001749121006092A337</t>
  </si>
  <si>
    <t>00000001749121006092A338</t>
  </si>
  <si>
    <t>00000001749121006092A339</t>
  </si>
  <si>
    <t>00000001749121006092A340</t>
  </si>
  <si>
    <t>00000001749121006092A341</t>
  </si>
  <si>
    <t>00000001749121006092A342</t>
  </si>
  <si>
    <t>00000001749121006092A343</t>
  </si>
  <si>
    <t>00000001749121006092A344</t>
  </si>
  <si>
    <t>00000001749121006092A345</t>
  </si>
  <si>
    <t>00000001749121006092A346</t>
  </si>
  <si>
    <t>00000001749121006092A347</t>
  </si>
  <si>
    <t>00000001749121006092A348</t>
  </si>
  <si>
    <t>00000001749121006092A349</t>
  </si>
  <si>
    <t>00000001749121006092A350</t>
  </si>
  <si>
    <t>00000001749121006092A351</t>
  </si>
  <si>
    <t>00000001749121006092A352</t>
  </si>
  <si>
    <t>00000001749121006092A353</t>
  </si>
  <si>
    <t>00000001749121006092A354</t>
  </si>
  <si>
    <t>00000001749121006092A355</t>
  </si>
  <si>
    <t>00000001749121006092A356</t>
  </si>
  <si>
    <t>00000001749121006092A357</t>
  </si>
  <si>
    <t>00000001749121006092A358</t>
  </si>
  <si>
    <t>00000001749121006092A359</t>
  </si>
  <si>
    <t>00000001749121006092A360</t>
  </si>
  <si>
    <t>00000001749121006092A361</t>
  </si>
  <si>
    <t>00000001749121006092A362</t>
  </si>
  <si>
    <t>00000001749121006092A363</t>
  </si>
  <si>
    <t>00000001749121006092A364</t>
  </si>
  <si>
    <t>00000001749121006092A365</t>
  </si>
  <si>
    <t>00000001749121006092A366</t>
  </si>
  <si>
    <t>00000001749121006092A367</t>
  </si>
  <si>
    <t>00000001749121006092A368</t>
  </si>
  <si>
    <t>00000001749121006092A369</t>
  </si>
  <si>
    <t>00000001749121006092A370</t>
  </si>
  <si>
    <t>00000001749121006092A371</t>
  </si>
  <si>
    <t>00000001749121006092A372</t>
  </si>
  <si>
    <t>00000001749121006092A373</t>
  </si>
  <si>
    <t>00000001749121006092A374</t>
  </si>
  <si>
    <t>00000001749121006092A375</t>
  </si>
  <si>
    <t>00000001749121006092A376</t>
  </si>
  <si>
    <t>00000001749121006092A377</t>
  </si>
  <si>
    <t>00000001749121006092A378</t>
  </si>
  <si>
    <t>00000001749121006092A379</t>
  </si>
  <si>
    <t>00000001749121006092A380</t>
  </si>
  <si>
    <t>00000001749121006092A381</t>
  </si>
  <si>
    <t>00000001749121006092A382</t>
  </si>
  <si>
    <t>00000001749121006092A383</t>
  </si>
  <si>
    <t>00000001749121006092A384</t>
  </si>
  <si>
    <t>00000001749121006092A385</t>
  </si>
  <si>
    <t>00000001749121006092A386</t>
  </si>
  <si>
    <t>00000001749121006092A387</t>
  </si>
  <si>
    <t>00000001749121006092A388</t>
  </si>
  <si>
    <t>00000001749121006092A389</t>
  </si>
  <si>
    <t>00000001749121006092A390</t>
  </si>
  <si>
    <t>00000001749121006092A391</t>
  </si>
  <si>
    <t>00000001749121006092A392</t>
  </si>
  <si>
    <t>00000001749121006092A393</t>
  </si>
  <si>
    <t>00000001749121006092A394</t>
  </si>
  <si>
    <t>00000001749121006092A395</t>
  </si>
  <si>
    <t>00000001749121006092A396</t>
  </si>
  <si>
    <t>00000001749121006092A397</t>
  </si>
  <si>
    <t>00000001749121006092A398</t>
  </si>
  <si>
    <t>00000001749121006092A399</t>
  </si>
  <si>
    <t>00000001749121006092A400</t>
  </si>
  <si>
    <t>00000001749121006092A401</t>
  </si>
  <si>
    <t>00000001749121006092A402</t>
  </si>
  <si>
    <t>00000001749121006092A403</t>
  </si>
  <si>
    <t>00000001749121006092A404</t>
  </si>
  <si>
    <t>00000001749121006092A405</t>
  </si>
  <si>
    <t>00000001749121006092A406</t>
  </si>
  <si>
    <t>00000001749121006092A407</t>
  </si>
  <si>
    <t>00000001749121006092A408</t>
  </si>
  <si>
    <t>00000001749121006092A409</t>
  </si>
  <si>
    <t>00000001749121006092A410</t>
  </si>
  <si>
    <t>00000001749121006092A411</t>
  </si>
  <si>
    <t>00000001749121006092A412</t>
  </si>
  <si>
    <t>00000001749121006092A413</t>
  </si>
  <si>
    <t>00000001749121006092A414</t>
  </si>
  <si>
    <t>00000001749121006092A415</t>
  </si>
  <si>
    <t>00000001749121006092A416</t>
  </si>
  <si>
    <t>00000001749121006092A417</t>
  </si>
  <si>
    <t>00000001749121006092A418</t>
  </si>
  <si>
    <t>00000001749121006092A419</t>
  </si>
  <si>
    <t>00000001749121006092A420</t>
  </si>
  <si>
    <t>00000001749121006092A421</t>
  </si>
  <si>
    <t>00000001749121006092A422</t>
  </si>
  <si>
    <t>00000001749121006092A423</t>
  </si>
  <si>
    <t>00000001749121006092A424</t>
  </si>
  <si>
    <t>00000001749121006092A425</t>
  </si>
  <si>
    <t>00000001749121006092A426</t>
  </si>
  <si>
    <t>00000001749121006092A427</t>
  </si>
  <si>
    <t>00000001749121006092A428</t>
  </si>
  <si>
    <t>00000001749121006092A429</t>
  </si>
  <si>
    <t>00000001749121006092A430</t>
  </si>
  <si>
    <t>00000001749121006092A431</t>
  </si>
  <si>
    <t>00000001749121006092A432</t>
  </si>
  <si>
    <t>00000001749121006092A433</t>
  </si>
  <si>
    <t>00000001749121006092A434</t>
  </si>
  <si>
    <t>00000001749121006092A435</t>
  </si>
  <si>
    <t>00000001749121006092A436</t>
  </si>
  <si>
    <t>00000001749121006092A437</t>
  </si>
  <si>
    <t>00000001749121006092A438</t>
  </si>
  <si>
    <t>00000001749121006092A439</t>
  </si>
  <si>
    <t>00000001749121006092A440</t>
  </si>
  <si>
    <t>00000001749121006092A441</t>
  </si>
  <si>
    <t>00000001749121006092A442</t>
  </si>
  <si>
    <t>00000001749121006092A443</t>
  </si>
  <si>
    <t>00000001749121006092A444</t>
  </si>
  <si>
    <t>00000001749121006092A445</t>
  </si>
  <si>
    <t>00000001749121006092A446</t>
  </si>
  <si>
    <t>00000001749121006092A447</t>
  </si>
  <si>
    <t>00000001749121006092A448</t>
  </si>
  <si>
    <t>00000001749121006092A449</t>
  </si>
  <si>
    <t>00000001749121006092A450</t>
  </si>
  <si>
    <t>00000001749121006092A451</t>
  </si>
  <si>
    <t>00000001749121006092A452</t>
  </si>
  <si>
    <t>00000001749121006092A453</t>
  </si>
  <si>
    <t>00000001749121006092A454</t>
  </si>
  <si>
    <t>00000001749121006092A455</t>
  </si>
  <si>
    <t>00000001749121006092A456</t>
  </si>
  <si>
    <t>00000001749121006092A457</t>
  </si>
  <si>
    <t>00000001749121006092A458</t>
  </si>
  <si>
    <t>00000001749121006092A459</t>
  </si>
  <si>
    <t>00000001749121006092A460</t>
  </si>
  <si>
    <t>00000001749121006092A461</t>
  </si>
  <si>
    <t>00000001749121006092A462</t>
  </si>
  <si>
    <t>00000001749121006092A463</t>
  </si>
  <si>
    <t>00000001749121006092A464</t>
  </si>
  <si>
    <t>00000001749121006092A465</t>
  </si>
  <si>
    <t>00000001749121006092A466</t>
  </si>
  <si>
    <t>00000001749121006092A467</t>
  </si>
  <si>
    <t>00000001749121006092A468</t>
  </si>
  <si>
    <t>00000001749121006092A469</t>
  </si>
  <si>
    <t>00000001749121006092A470</t>
  </si>
  <si>
    <t>00000001749121006092A471</t>
  </si>
  <si>
    <t>00000001749121006092A472</t>
  </si>
  <si>
    <t>00000001749121006092A473</t>
  </si>
  <si>
    <t>00000001749121006092A474</t>
  </si>
  <si>
    <t>00000001749121006092A475</t>
  </si>
  <si>
    <t>00000001749121006092A476</t>
  </si>
  <si>
    <t>00000001749121006092A477</t>
  </si>
  <si>
    <t>00000001749121006092A478</t>
  </si>
  <si>
    <t>00000001749121006092A479</t>
  </si>
  <si>
    <t>00000001749121006092A480</t>
  </si>
  <si>
    <t>00000001749121006092A481</t>
  </si>
  <si>
    <t>00000001749121006092A482</t>
  </si>
  <si>
    <t>00000001749121006092A483</t>
  </si>
  <si>
    <t>00000001749121006092A484</t>
  </si>
  <si>
    <t>00000001749121006092A485</t>
  </si>
  <si>
    <t>00000001749121006092A486</t>
  </si>
  <si>
    <t>00000001749121006092A487</t>
  </si>
  <si>
    <t>00000001749121006092A488</t>
  </si>
  <si>
    <t>00000001749121006092A489</t>
  </si>
  <si>
    <t>00000001749121006092A490</t>
  </si>
  <si>
    <t>00000001749121006092A491</t>
  </si>
  <si>
    <t>00000001749121006092A492</t>
  </si>
  <si>
    <t>00000001749121006092A493</t>
  </si>
  <si>
    <t>00000001749121006092A494</t>
  </si>
  <si>
    <t>00000001749121006092A495</t>
  </si>
  <si>
    <t>00000001749121006092A496</t>
  </si>
  <si>
    <t>00000001749121006092A497</t>
  </si>
  <si>
    <t>00000001749121006092A498</t>
  </si>
  <si>
    <t>00000001749121006092A499</t>
  </si>
  <si>
    <t>00000001749121006092A500</t>
  </si>
  <si>
    <t>00000001749121006092A501</t>
  </si>
  <si>
    <t>00000001749121006092A502</t>
  </si>
  <si>
    <t>00000001749121006092A503</t>
  </si>
  <si>
    <t>00000001749121006092A504</t>
  </si>
  <si>
    <t>00000001749121006092A505</t>
  </si>
  <si>
    <t>00000001749121006092A506</t>
  </si>
  <si>
    <t>00000001749121006092A507</t>
  </si>
  <si>
    <t>00000001749121006092A508</t>
  </si>
  <si>
    <t>00000001749121006092A509</t>
  </si>
  <si>
    <t>00000001749121006092A510</t>
  </si>
  <si>
    <t>00000001749121006092A511</t>
  </si>
  <si>
    <t>00000001749121006092A512</t>
  </si>
  <si>
    <t>00000001749121006092A513</t>
  </si>
  <si>
    <t>00000001749121006092A514</t>
  </si>
  <si>
    <t>00000001749121006092A515</t>
  </si>
  <si>
    <t>00000001749121006092A516</t>
  </si>
  <si>
    <t>00000001749121006092A517</t>
  </si>
  <si>
    <t>00000001749121006092A518</t>
  </si>
  <si>
    <t>00000001749121006092A519</t>
  </si>
  <si>
    <t>00000001749121006092A520</t>
  </si>
  <si>
    <t>00000001749121006092A521</t>
  </si>
  <si>
    <t>00000001749121006092A522</t>
  </si>
  <si>
    <t>00000001749121006092A523</t>
  </si>
  <si>
    <t>00000001749121006092A524</t>
  </si>
  <si>
    <t>00000001749121006092A525</t>
  </si>
  <si>
    <t>00000001749121006092A526</t>
  </si>
  <si>
    <t>00000001749121006092A527</t>
  </si>
  <si>
    <t>00000001749121006092A528</t>
  </si>
  <si>
    <t>00000001749121006092A529</t>
  </si>
  <si>
    <t>00000001749121006092A530</t>
  </si>
  <si>
    <t>00000001749121006092A531</t>
  </si>
  <si>
    <t>00000001749121006092A532</t>
  </si>
  <si>
    <t>00000001749121006092A533</t>
  </si>
  <si>
    <t>00000001749121006092A534</t>
  </si>
  <si>
    <t>00000001749121006092A535</t>
  </si>
  <si>
    <t>00000001749121006092A536</t>
  </si>
  <si>
    <t>00000001749121006092A537</t>
  </si>
  <si>
    <t>00000001749121006092A538</t>
  </si>
  <si>
    <t>00000001749121006092A539</t>
  </si>
  <si>
    <t>00000001749121006092A540</t>
  </si>
  <si>
    <t>00000001749121006092A541</t>
  </si>
  <si>
    <t>00000001749121006092A542</t>
  </si>
  <si>
    <t>00000001749121006092A543</t>
  </si>
  <si>
    <t>00000001749121006092A544</t>
  </si>
  <si>
    <t>00000001749121006092A545</t>
  </si>
  <si>
    <t>00000001749121006092A546</t>
  </si>
  <si>
    <t>00000001749121006092A547</t>
  </si>
  <si>
    <t>00000001749121006092A548</t>
  </si>
  <si>
    <t>00000001749121006092A549</t>
  </si>
  <si>
    <t>00000001749121006092A550</t>
  </si>
  <si>
    <t>00000001749121006092A551</t>
  </si>
  <si>
    <t>00000001749121006092A552</t>
  </si>
  <si>
    <t>00000001749121006092A553</t>
  </si>
  <si>
    <t>00000001749121006092A554</t>
  </si>
  <si>
    <t>00000001749121006092A555</t>
  </si>
  <si>
    <t>00000001749121006092A556</t>
  </si>
  <si>
    <t>00000001749121006092A557</t>
  </si>
  <si>
    <t>00000001749121006092A558</t>
  </si>
  <si>
    <t>00000001749121006092A559</t>
  </si>
  <si>
    <t>00000001749121006092A560</t>
  </si>
  <si>
    <t>00000001749121006092A561</t>
  </si>
  <si>
    <t>00000001749121006092A562</t>
  </si>
  <si>
    <t>00000001749121006092A563</t>
  </si>
  <si>
    <t>00000001749121006092A564</t>
  </si>
  <si>
    <t>00000001749121006092A565</t>
  </si>
  <si>
    <t>00000001749121006092A566</t>
  </si>
  <si>
    <t>00000001749121006092A567</t>
  </si>
  <si>
    <t>00000001749121006092A568</t>
  </si>
  <si>
    <t>00000001749121006092A569</t>
  </si>
  <si>
    <t>00000001749121006092A570</t>
  </si>
  <si>
    <t>00000001749121006092A571</t>
  </si>
  <si>
    <t>00000001749121006092A572</t>
  </si>
  <si>
    <t>00000001749121006092A573</t>
  </si>
  <si>
    <t>00000001749121006092A574</t>
  </si>
  <si>
    <t>00000001749121006092A575</t>
  </si>
  <si>
    <t>00000001749121006092A576</t>
  </si>
  <si>
    <t>00000001749121006092A577</t>
  </si>
  <si>
    <t>00000001749121006092A578</t>
  </si>
  <si>
    <t>00000001749121006092A579</t>
  </si>
  <si>
    <t>00000001749121006092A580</t>
  </si>
  <si>
    <t>00000001749121006092A581</t>
  </si>
  <si>
    <t>00000001749121006092A582</t>
  </si>
  <si>
    <t>00000001749121006092A583</t>
  </si>
  <si>
    <t>00000001749121006092A584</t>
  </si>
  <si>
    <t>00000001749121006092A585</t>
  </si>
  <si>
    <t>00000001749121006092A586</t>
  </si>
  <si>
    <t>00000001749121006092A587</t>
  </si>
  <si>
    <t>00000001749121006092A588</t>
  </si>
  <si>
    <t>00000001749121006092A589</t>
  </si>
  <si>
    <t>00000001749121006092A590</t>
  </si>
  <si>
    <t>00000001749121006092A591</t>
  </si>
  <si>
    <t>00000001749121006092A592</t>
  </si>
  <si>
    <t>00000001749121006092A593</t>
  </si>
  <si>
    <t>00000001749121006092A594</t>
  </si>
  <si>
    <t>00000001749121006092A595</t>
  </si>
  <si>
    <t>00000001749121006092A596</t>
  </si>
  <si>
    <t>00000001749121006092A597</t>
  </si>
  <si>
    <t>00000001749121006092A598</t>
  </si>
  <si>
    <t>00000001749121006092A599</t>
  </si>
  <si>
    <t>00000001749121006092A600</t>
  </si>
  <si>
    <t>00000001749121006092A601</t>
  </si>
  <si>
    <t>00000001749121006092A602</t>
  </si>
  <si>
    <t>00000001749121006092A603</t>
  </si>
  <si>
    <t>00000001749121006092A604</t>
  </si>
  <si>
    <t>00000001749121006092A605</t>
  </si>
  <si>
    <t>00000001749121006092A606</t>
  </si>
  <si>
    <t>00000001749121006092A607</t>
  </si>
  <si>
    <t>00000001749121006092A608</t>
  </si>
  <si>
    <t>00000001749121006092A609</t>
  </si>
  <si>
    <t>00000001749121006092A610</t>
  </si>
  <si>
    <t>00000001749121006092A611</t>
  </si>
  <si>
    <t>00000001749121006092A612</t>
  </si>
  <si>
    <t>00000001749121006092A613</t>
  </si>
  <si>
    <t>00000001749121006092A614</t>
  </si>
  <si>
    <t>00000001749121006092A615</t>
  </si>
  <si>
    <t>00000001749121006092A616</t>
  </si>
  <si>
    <t>00000001749121006092A617</t>
  </si>
  <si>
    <t>00000001749121006092A618</t>
  </si>
  <si>
    <t>00000001749121006092A619</t>
  </si>
  <si>
    <t>00000001749121006092A620</t>
  </si>
  <si>
    <t>00000001749121006092A621</t>
  </si>
  <si>
    <t>00000001749121006092A622</t>
  </si>
  <si>
    <t>00000001749121006092A623</t>
  </si>
  <si>
    <t>00000001749121006092A624</t>
  </si>
  <si>
    <t>00000001749121006092A625</t>
  </si>
  <si>
    <t>00000001749121006092A626</t>
  </si>
  <si>
    <t>00000001749121006092A627</t>
  </si>
  <si>
    <t>00000001749121006092A628</t>
  </si>
  <si>
    <t>00000001749121006092A629</t>
  </si>
  <si>
    <t>00000001749121006092A630</t>
  </si>
  <si>
    <t>00000001749121006092A631</t>
  </si>
  <si>
    <t>00000001749121006092A632</t>
  </si>
  <si>
    <t>00000001749121006092A633</t>
  </si>
  <si>
    <t>00000001749121006092A634</t>
  </si>
  <si>
    <t>00000001749121006092A635</t>
  </si>
  <si>
    <t>00000001749121006092A636</t>
  </si>
  <si>
    <t>00000001749121006092A637</t>
  </si>
  <si>
    <t>00000001749121006092A638</t>
  </si>
  <si>
    <t>00000001749121006092A639</t>
  </si>
  <si>
    <t>00000001749121006092A640</t>
  </si>
  <si>
    <t>00000001749121006092A641</t>
  </si>
  <si>
    <t>00000001749121006092A642</t>
  </si>
  <si>
    <t>00000001749121006092A643</t>
  </si>
  <si>
    <t>00000001749121006092A644</t>
  </si>
  <si>
    <t>00000001749121006092A645</t>
  </si>
  <si>
    <t>00000001749121006092A646</t>
  </si>
  <si>
    <t>00000001749121006092A647</t>
  </si>
  <si>
    <t>00000001749121006092A648</t>
  </si>
  <si>
    <t>00000001749121006092A649</t>
  </si>
  <si>
    <t>00000001749121006092A650</t>
  </si>
  <si>
    <t>00000001749121006092A651</t>
  </si>
  <si>
    <t>00000001749121006092A652</t>
  </si>
  <si>
    <t>00000001749121006092A653</t>
  </si>
  <si>
    <t>00000001749121006092A654</t>
  </si>
  <si>
    <t>00000001749121006092A655</t>
  </si>
  <si>
    <t>00000001749121006092A656</t>
  </si>
  <si>
    <t>00000001749121006092A657</t>
  </si>
  <si>
    <t>00000001749121006092A658</t>
  </si>
  <si>
    <t>00000001749121006092A659</t>
  </si>
  <si>
    <t>00000001749121006092A660</t>
  </si>
  <si>
    <t>00000001749121006092A661</t>
  </si>
  <si>
    <t>00000001749121006092A662</t>
  </si>
  <si>
    <t>00000001749121006092A663</t>
  </si>
  <si>
    <t>00000001749121006092A664</t>
  </si>
  <si>
    <t>00000001749121006092A665</t>
  </si>
  <si>
    <t>00000001749121006092A666</t>
  </si>
  <si>
    <t>00000001749121006092A667</t>
  </si>
  <si>
    <t>00000001749121006092A668</t>
  </si>
  <si>
    <t>00000001749121006092A669</t>
  </si>
  <si>
    <t>00000001749121006092A670</t>
  </si>
  <si>
    <t>00000001749121006092A671</t>
  </si>
  <si>
    <t>00000001749121006092A672</t>
  </si>
  <si>
    <t>00000001749121006092A673</t>
  </si>
  <si>
    <t>00000001749121006092A674</t>
  </si>
  <si>
    <t>00000001749121006092A675</t>
  </si>
  <si>
    <t>00000001749121006092A676</t>
  </si>
  <si>
    <t>00000001749121006092A677</t>
  </si>
  <si>
    <t>00000001749121006092A678</t>
  </si>
  <si>
    <t>00000001749121006092A679</t>
  </si>
  <si>
    <t>00000001749121006092A680</t>
  </si>
  <si>
    <t>00000001749121006092A681</t>
  </si>
  <si>
    <t>00000001749121006092A682</t>
  </si>
  <si>
    <t>00000001749121006092A683</t>
  </si>
  <si>
    <t>00000001749121006092A684</t>
  </si>
  <si>
    <t>00000001749121006092A685</t>
  </si>
  <si>
    <t>00000001749121006092A686</t>
  </si>
  <si>
    <t>00000001749121006092A687</t>
  </si>
  <si>
    <t>00000001749121006092A688</t>
  </si>
  <si>
    <t>00000001749121006092A689</t>
  </si>
  <si>
    <t>00000001749121006092A690</t>
  </si>
  <si>
    <t>00000001749121006092A691</t>
  </si>
  <si>
    <t>00000001749121006092A692</t>
  </si>
  <si>
    <t>00000001749121006092A693</t>
  </si>
  <si>
    <t>00000001749121006092A694</t>
  </si>
  <si>
    <t>00000001749121006092A695</t>
  </si>
  <si>
    <t>00000001749121006092A696</t>
  </si>
  <si>
    <t>00000001749121006092A697</t>
  </si>
  <si>
    <t>00000001749121006092A698</t>
  </si>
  <si>
    <t>00000001749121006092A699</t>
  </si>
  <si>
    <t>00000001749121006092A700</t>
  </si>
  <si>
    <t>00000001749121006092A701</t>
  </si>
  <si>
    <t>00000001749121006092A702</t>
  </si>
  <si>
    <t>00000001749121006092A703</t>
  </si>
  <si>
    <t>00000001749121006092A704</t>
  </si>
  <si>
    <t>00000001749121006092A705</t>
  </si>
  <si>
    <t>00000001749121006092A706</t>
  </si>
  <si>
    <t>00000001749121006092A707</t>
  </si>
  <si>
    <t>00000001749121006092A708</t>
  </si>
  <si>
    <t>00000001749121006092A709</t>
  </si>
  <si>
    <t>00000001749121006092A710</t>
  </si>
  <si>
    <t>00000001749121006092A711</t>
  </si>
  <si>
    <t>00000001749121006092A712</t>
  </si>
  <si>
    <t>00000001749121006092A713</t>
  </si>
  <si>
    <t>00000001749121006092A714</t>
  </si>
  <si>
    <t>00000001749121006092A715</t>
  </si>
  <si>
    <t>00000001749121006092A716</t>
  </si>
  <si>
    <t>00000001749121006092A717</t>
  </si>
  <si>
    <t>00000001749121006092A718</t>
  </si>
  <si>
    <t>00000001749121006092A719</t>
  </si>
  <si>
    <t>00000001749121006092A720</t>
  </si>
  <si>
    <t>00000001749121006092A721</t>
  </si>
  <si>
    <t>00000001749121006092A722</t>
  </si>
  <si>
    <t>00000001749121006092A723</t>
  </si>
  <si>
    <t>00000001749121006092A724</t>
  </si>
  <si>
    <t>00000001749121006092A725</t>
  </si>
  <si>
    <t>00000001749121006092A726</t>
  </si>
  <si>
    <t>00000001749121006092A727</t>
  </si>
  <si>
    <t>00000001749121006092A728</t>
  </si>
  <si>
    <t>00000001749121006092A729</t>
  </si>
  <si>
    <t>00000001749121006092A730</t>
  </si>
  <si>
    <t>00000001749121006092A731</t>
  </si>
  <si>
    <t>00000001749121006092A732</t>
  </si>
  <si>
    <t>00000001749121006092A733</t>
  </si>
  <si>
    <t>00000001749121006092A734</t>
  </si>
  <si>
    <t>00000001749121006092A735</t>
  </si>
  <si>
    <t>00000001749121006092A736</t>
  </si>
  <si>
    <t>00000001749121006092A737</t>
  </si>
  <si>
    <t>00000001749121006092A738</t>
  </si>
  <si>
    <t>00000001749121006092A739</t>
  </si>
  <si>
    <t>00000001749121006092A740</t>
  </si>
  <si>
    <t>00000001749121006092A741</t>
  </si>
  <si>
    <t>00000001749121006092A742</t>
  </si>
  <si>
    <t>00000001749121006092A743</t>
  </si>
  <si>
    <t>00000001749121006092A744</t>
  </si>
  <si>
    <t>00000001749121006092A745</t>
  </si>
  <si>
    <t>00000001749121006092A746</t>
  </si>
  <si>
    <t>00000001749121006092A747</t>
  </si>
  <si>
    <t>00000001749121006092A748</t>
  </si>
  <si>
    <t>00000001749121006092A749</t>
  </si>
  <si>
    <t>00000001749121006092A750</t>
  </si>
  <si>
    <t>00000001749121006092A751</t>
  </si>
  <si>
    <t>00000001749121006092A752</t>
  </si>
  <si>
    <t>00000001749121006092A753</t>
  </si>
  <si>
    <t>00000001749121006092A754</t>
  </si>
  <si>
    <t>00000001749121006092A755</t>
  </si>
  <si>
    <t>00000001749121006092A756</t>
  </si>
  <si>
    <t>00000001749121006092A757</t>
  </si>
  <si>
    <t>00000001749121006092A758</t>
  </si>
  <si>
    <t>00000001749121006092A759</t>
  </si>
  <si>
    <t>00000001749121006092A760</t>
  </si>
  <si>
    <t>00000001749121006092A761</t>
  </si>
  <si>
    <t>00000001749121006092A762</t>
  </si>
  <si>
    <t>00000001749121006092A763</t>
  </si>
  <si>
    <t>00000001749121006092A764</t>
  </si>
  <si>
    <t>00000001749121006092A765</t>
  </si>
  <si>
    <t>00000001749121006092A766</t>
  </si>
  <si>
    <t>00000001749121006092A767</t>
  </si>
  <si>
    <t>00000001749121006092A768</t>
  </si>
  <si>
    <t>00000001749121006092A769</t>
  </si>
  <si>
    <t>00000001749121006092A770</t>
  </si>
  <si>
    <t>00000001749121006092A771</t>
  </si>
  <si>
    <t>00000001749121006092A772</t>
  </si>
  <si>
    <t>00000001749121006092A773</t>
  </si>
  <si>
    <t>00000001749121006092A774</t>
  </si>
  <si>
    <t>00000001749121006092A775</t>
  </si>
  <si>
    <t>00000001749121006092A776</t>
  </si>
  <si>
    <t>00000001749121006092A777</t>
  </si>
  <si>
    <t>00000001749121006092A778</t>
  </si>
  <si>
    <t>00000001749121006092A779</t>
  </si>
  <si>
    <t>00000001749121006092A780</t>
  </si>
  <si>
    <t>00000001749121006092A781</t>
  </si>
  <si>
    <t>00000001749121006092A782</t>
  </si>
  <si>
    <t>00000001749121006092A783</t>
  </si>
  <si>
    <t>00000001749121006092A784</t>
  </si>
  <si>
    <t>00000001749121006092A785</t>
  </si>
  <si>
    <t>00000001749121006092A786</t>
  </si>
  <si>
    <t>00000001749121006092A787</t>
  </si>
  <si>
    <t>00000001749121006092A788</t>
  </si>
  <si>
    <t>00000001749121006092A789</t>
  </si>
  <si>
    <t>00000001749121006092A790</t>
  </si>
  <si>
    <t>00000001749121006092A791</t>
  </si>
  <si>
    <t>00000001749121006092A792</t>
  </si>
  <si>
    <t>00000001749121006092A793</t>
  </si>
  <si>
    <t>00000001749121006092A794</t>
  </si>
  <si>
    <t>00000001749121006092A795</t>
  </si>
  <si>
    <t>00000001749121006092A796</t>
  </si>
  <si>
    <t>00000001749121006092A797</t>
  </si>
  <si>
    <t>00000001749121006092A798</t>
  </si>
  <si>
    <t>00000001749121006092A799</t>
  </si>
  <si>
    <t>00000001749121006092A800</t>
  </si>
  <si>
    <t>00000001749121006092A801</t>
  </si>
  <si>
    <t>00000001749121006092A802</t>
  </si>
  <si>
    <t>00000001749121006092A803</t>
  </si>
  <si>
    <t>00000001749121006092A804</t>
  </si>
  <si>
    <t>00000001749121006092A805</t>
  </si>
  <si>
    <t>00000001749121006092A806</t>
  </si>
  <si>
    <t>00000001749121006092A807</t>
  </si>
  <si>
    <t>00000001749121006092A808</t>
  </si>
  <si>
    <t>00000001749121006092A809</t>
  </si>
  <si>
    <t>00000001749121006092A810</t>
  </si>
  <si>
    <t>00000001749121006092A811</t>
  </si>
  <si>
    <t>00000001749121006092A812</t>
  </si>
  <si>
    <t>00000001749121006092A813</t>
  </si>
  <si>
    <t>00000001749121006092A814</t>
  </si>
  <si>
    <t>00000001749121006092A815</t>
  </si>
  <si>
    <t>00000001749121006092A816</t>
  </si>
  <si>
    <t>00000001749121006092A817</t>
  </si>
  <si>
    <t>00000001749121006092A818</t>
  </si>
  <si>
    <t>00000001749121006092A819</t>
  </si>
  <si>
    <t>00000001749121006092A820</t>
  </si>
  <si>
    <t>00000001749121006092A821</t>
  </si>
  <si>
    <t>00000001749121006092A822</t>
  </si>
  <si>
    <t>00000001749121006092A823</t>
  </si>
  <si>
    <t>00000001749121006092A824</t>
  </si>
  <si>
    <t>00000001749121006092A825</t>
  </si>
  <si>
    <t>00000001749121006092A826</t>
  </si>
  <si>
    <t>00000001749121006092A827</t>
  </si>
  <si>
    <t>00000001749121006092A828</t>
  </si>
  <si>
    <t>00000001749121006092A829</t>
  </si>
  <si>
    <t>00000001749121006092A830</t>
  </si>
  <si>
    <t>00000001749121006092A831</t>
  </si>
  <si>
    <t>00000001749121006092A832</t>
  </si>
  <si>
    <t>00000001749121006092A833</t>
  </si>
  <si>
    <t>00000001749121006092A834</t>
  </si>
  <si>
    <t>00000001749121006092A835</t>
  </si>
  <si>
    <t>00000001749121006092A836</t>
  </si>
  <si>
    <t>00000001749121006092A837</t>
  </si>
  <si>
    <t>00000001749121006092A838</t>
  </si>
  <si>
    <t>00000001749121006092A839</t>
  </si>
  <si>
    <t>00000001749121006092A840</t>
  </si>
  <si>
    <t>00000001749121006092A841</t>
  </si>
  <si>
    <t>00000001749121006092A842</t>
  </si>
  <si>
    <t>00000001749121006092A843</t>
  </si>
  <si>
    <t>00000001749121006092A844</t>
  </si>
  <si>
    <t>00000001749121006092A845</t>
  </si>
  <si>
    <t>00000001749121006092A846</t>
  </si>
  <si>
    <t>00000001749121006092A847</t>
  </si>
  <si>
    <t>00000001749121006092A848</t>
  </si>
  <si>
    <t>00000001749121006092A849</t>
  </si>
  <si>
    <t>00000001749121006092A850</t>
  </si>
  <si>
    <t>00000001749121006092A851</t>
  </si>
  <si>
    <t>00000001749121006092A852</t>
  </si>
  <si>
    <t>00000001749121006092A853</t>
  </si>
  <si>
    <t>00000001749121006092A854</t>
  </si>
  <si>
    <t>00000001749121006092A855</t>
  </si>
  <si>
    <t>00000001749121006092A856</t>
  </si>
  <si>
    <t>00000001749121006092A857</t>
  </si>
  <si>
    <t>00000001749121006092A858</t>
  </si>
  <si>
    <t>00000001749121006092A859</t>
  </si>
  <si>
    <t>00000001749121006092A860</t>
  </si>
  <si>
    <t>00000001749121006092A861</t>
  </si>
  <si>
    <t>00000001749121006092A862</t>
  </si>
  <si>
    <t>00000001749121006092A863</t>
  </si>
  <si>
    <t>00000001749121006092A864</t>
  </si>
  <si>
    <t>00000001749121006092A865</t>
  </si>
  <si>
    <t>00000001749121006092A866</t>
  </si>
  <si>
    <t>00000001749121006092A867</t>
  </si>
  <si>
    <t>00000001749121006092A868</t>
  </si>
  <si>
    <t>00000001749121006092A869</t>
  </si>
  <si>
    <t>00000001749121006092A870</t>
  </si>
  <si>
    <t>00000001749121006092A871</t>
  </si>
  <si>
    <t>00000001749121006092A872</t>
  </si>
  <si>
    <t>00000001749121006092A873</t>
  </si>
  <si>
    <t>00000001749121006092A874</t>
  </si>
  <si>
    <t>00000001749121006092A875</t>
  </si>
  <si>
    <t>00000001749121006092A876</t>
  </si>
  <si>
    <t>00000001749121006092A877</t>
  </si>
  <si>
    <t>00000001749121006092A878</t>
  </si>
  <si>
    <t>00000001749121006092A879</t>
  </si>
  <si>
    <t>00000001749121006092A880</t>
  </si>
  <si>
    <t>00000001749121006092A881</t>
  </si>
  <si>
    <t>00000001749121006092A882</t>
  </si>
  <si>
    <t>00000001749121006092A883</t>
  </si>
  <si>
    <t>00000001749121006092A884</t>
  </si>
  <si>
    <t>00000001749121006092A885</t>
  </si>
  <si>
    <t>00000001749121006092A886</t>
  </si>
  <si>
    <t>00000001749121006092A887</t>
  </si>
  <si>
    <t>00000001749121006092A888</t>
  </si>
  <si>
    <t>00000001749121006092A889</t>
  </si>
  <si>
    <t>00000001749121006092A890</t>
  </si>
  <si>
    <t>00000001749121006092A891</t>
  </si>
  <si>
    <t>00000001749121006092A892</t>
  </si>
  <si>
    <t>00000001749121006092A893</t>
  </si>
  <si>
    <t>00000001749121006092A894</t>
  </si>
  <si>
    <t>00000001749121006092A895</t>
  </si>
  <si>
    <t>00000001749121006092A896</t>
  </si>
  <si>
    <t>00000001749121006092A897</t>
  </si>
  <si>
    <t>00000001749121006092A898</t>
  </si>
  <si>
    <t>00000001749121006092A899</t>
  </si>
  <si>
    <t>00000001749121006092A900</t>
  </si>
  <si>
    <t>00000001749121006092A901</t>
  </si>
  <si>
    <t>00000001749121006092A902</t>
  </si>
  <si>
    <t>00000001749121006092A903</t>
  </si>
  <si>
    <t>00000001749121006092A904</t>
  </si>
  <si>
    <t>00000001749121006092A905</t>
  </si>
  <si>
    <t>00000001749121006092A906</t>
  </si>
  <si>
    <t>00000001749121006092A907</t>
  </si>
  <si>
    <t>00000001749121006092A908</t>
  </si>
  <si>
    <t>00000001749121006092A909</t>
  </si>
  <si>
    <t>00000001749121006092A910</t>
  </si>
  <si>
    <t>00000001749121006092A911</t>
  </si>
  <si>
    <t>00000001749121006092A912</t>
  </si>
  <si>
    <t>00000001749121006092A913</t>
  </si>
  <si>
    <t>00000001749121006092A914</t>
  </si>
  <si>
    <t>00000001749121006092A915</t>
  </si>
  <si>
    <t>00000001749121006092A916</t>
  </si>
  <si>
    <t>00000001749121006092A917</t>
  </si>
  <si>
    <t>00000001749121006092A918</t>
  </si>
  <si>
    <t>00000001749121006092A919</t>
  </si>
  <si>
    <t>00000001749121006092A920</t>
  </si>
  <si>
    <t>00000001749121006092A921</t>
  </si>
  <si>
    <t>00000001749121006092A922</t>
  </si>
  <si>
    <t>00000001749121006092A923</t>
  </si>
  <si>
    <t>00000001749121006092A924</t>
  </si>
  <si>
    <t>00000001749121006092A925</t>
  </si>
  <si>
    <t>00000001749121006092A926</t>
  </si>
  <si>
    <t>00000001749121006092A927</t>
  </si>
  <si>
    <t>00000001749121006092A928</t>
  </si>
  <si>
    <t>00000001749121006092A929</t>
  </si>
  <si>
    <t>00000001749121006092A930</t>
  </si>
  <si>
    <t>00000001749121006092A931</t>
  </si>
  <si>
    <t>00000001749121006092A932</t>
  </si>
  <si>
    <t>00000001749121006092A933</t>
  </si>
  <si>
    <t>00000001749121006092A934</t>
  </si>
  <si>
    <t>00000001749121006092A935</t>
  </si>
  <si>
    <t>00000001749121006092A936</t>
  </si>
  <si>
    <t>00000001749121006092A937</t>
  </si>
  <si>
    <t>00000001749121006092A938</t>
  </si>
  <si>
    <t>00000001749121006092A939</t>
  </si>
  <si>
    <t>00000001749121006092A940</t>
  </si>
  <si>
    <t>00000001749121006092A941</t>
  </si>
  <si>
    <t>00000001749121006092A942</t>
  </si>
  <si>
    <t>00000001749121006092A943</t>
  </si>
  <si>
    <t>00000001749121006092A944</t>
  </si>
  <si>
    <t>00000001749121006092A945</t>
  </si>
  <si>
    <t>00000001749121006092A946</t>
  </si>
  <si>
    <t>00000001749121006092A947</t>
  </si>
  <si>
    <t>00000001749121006092A948</t>
  </si>
  <si>
    <t>00000001749121006092A949</t>
  </si>
  <si>
    <t>00000001749121006092A950</t>
  </si>
  <si>
    <t>00000001749121006092A951</t>
  </si>
  <si>
    <t>00000001749121006092A952</t>
  </si>
  <si>
    <t>00000001749121006092A953</t>
  </si>
  <si>
    <t>00000001749121006092A954</t>
  </si>
  <si>
    <t>00000001749121006092A955</t>
  </si>
  <si>
    <t>00000001749121006092A956</t>
  </si>
  <si>
    <t>00000001749121006092A957</t>
  </si>
  <si>
    <t>00000001749121006092A958</t>
  </si>
  <si>
    <t>00000001749121006092A959</t>
  </si>
  <si>
    <t>00000001749121006092A960</t>
  </si>
  <si>
    <t>00000001749121006092A961</t>
  </si>
  <si>
    <t>00000001749121006092A962</t>
  </si>
  <si>
    <t>00000001749121006092A963</t>
  </si>
  <si>
    <t>00000001749121006092A964</t>
  </si>
  <si>
    <t>00000001749121006092A965</t>
  </si>
  <si>
    <t>00000001749121006092A966</t>
  </si>
  <si>
    <t>00000001749121006092A967</t>
  </si>
  <si>
    <t>00000001749121006092A968</t>
  </si>
  <si>
    <t>00000001749121006092A969</t>
  </si>
  <si>
    <t>00000001749121006092A970</t>
  </si>
  <si>
    <t>00000001749121006092A971</t>
  </si>
  <si>
    <t>00000001749121006092A972</t>
  </si>
  <si>
    <t>00000001749121006092A973</t>
  </si>
  <si>
    <t>00000001749121006092A974</t>
  </si>
  <si>
    <t>00000001749121006092A975</t>
  </si>
  <si>
    <t>00000001749121006092A976</t>
  </si>
  <si>
    <t>00000001749121006092A977</t>
  </si>
  <si>
    <t>00000001749121006092A978</t>
  </si>
  <si>
    <t>00000001749121006092A979</t>
  </si>
  <si>
    <t>00000001749121006092A980</t>
  </si>
  <si>
    <t>00000001749121006092A981</t>
  </si>
  <si>
    <t>00000001749121006092A982</t>
  </si>
  <si>
    <t>00000001749121006092A983</t>
  </si>
  <si>
    <t>00000001749121006092A984</t>
  </si>
  <si>
    <t>00000001749121006092A985</t>
  </si>
  <si>
    <t>00000001749121006092A986</t>
  </si>
  <si>
    <t>00000001749121006092A987</t>
  </si>
  <si>
    <t>00000001749121006092A988</t>
  </si>
  <si>
    <t>00000001749121006092A989</t>
  </si>
  <si>
    <t>00000001749121006092A990</t>
  </si>
  <si>
    <t>00000001749121006092A991</t>
  </si>
  <si>
    <t>00000001749121006092A992</t>
  </si>
  <si>
    <t>00000001749121006092A993</t>
  </si>
  <si>
    <t>00000001749121006092A994</t>
  </si>
  <si>
    <t>00000001749121006092A995</t>
  </si>
  <si>
    <t>00000001749121006092A996</t>
  </si>
  <si>
    <t>00000001749121006092A997</t>
  </si>
  <si>
    <t>00000001749121006092A998</t>
  </si>
  <si>
    <t>00000001749121006092A999</t>
  </si>
  <si>
    <t>0000001749121006092A1000</t>
  </si>
  <si>
    <t>0000000001749121018564A1</t>
  </si>
  <si>
    <t>0000000001749121018564A2</t>
  </si>
  <si>
    <t>0000000001749121018564A3</t>
  </si>
  <si>
    <t>0000000001749121018564A4</t>
  </si>
  <si>
    <t>0000000001749121018564A5</t>
  </si>
  <si>
    <t>0000000001749121018564A6</t>
  </si>
  <si>
    <t>0000000001749121018564A7</t>
  </si>
  <si>
    <t>0000000001749121018564A8</t>
  </si>
  <si>
    <t>0000000001749121018564A9</t>
  </si>
  <si>
    <t>000000001749121018564A10</t>
  </si>
  <si>
    <t>000000001749121018564A11</t>
  </si>
  <si>
    <t>000000001749121018564A12</t>
  </si>
  <si>
    <t>000000001749121018564A13</t>
  </si>
  <si>
    <t>000000001749121018564A14</t>
  </si>
  <si>
    <t>000000001749121018564A15</t>
  </si>
  <si>
    <t>000000001749121018564A16</t>
  </si>
  <si>
    <t>000000001749121018564A17</t>
  </si>
  <si>
    <t>000000001749121018564A18</t>
  </si>
  <si>
    <t>000000001749121018564A19</t>
  </si>
  <si>
    <t>000000001749121018564A20</t>
  </si>
  <si>
    <t>000000001749121018564A21</t>
  </si>
  <si>
    <t>000000001749121018564A22</t>
  </si>
  <si>
    <t>000000001749121018564A23</t>
  </si>
  <si>
    <t>000000001749121018564A24</t>
  </si>
  <si>
    <t>000000001749121018564A25</t>
  </si>
  <si>
    <t>000000001749121018564A26</t>
  </si>
  <si>
    <t>000000001749121018564A27</t>
  </si>
  <si>
    <t>000000001749121018564A28</t>
  </si>
  <si>
    <t>000000001749121018564A29</t>
  </si>
  <si>
    <t>000000001749121018564A30</t>
  </si>
  <si>
    <t>000000001749121018564A31</t>
  </si>
  <si>
    <t>000000001749121018564A32</t>
  </si>
  <si>
    <t>000000001749121018564A33</t>
  </si>
  <si>
    <t>000000001749121018564A34</t>
  </si>
  <si>
    <t>000000001749121018564A35</t>
  </si>
  <si>
    <t>000000001749121018564A36</t>
  </si>
  <si>
    <t>000000001749121018564A37</t>
  </si>
  <si>
    <t>000000001749121018564A38</t>
  </si>
  <si>
    <t>000000001749121018564A39</t>
  </si>
  <si>
    <t>000000001749121018564A40</t>
  </si>
  <si>
    <t>000000001749121018564A41</t>
  </si>
  <si>
    <t>000000001749121018564A42</t>
  </si>
  <si>
    <t>000000001749121018564A43</t>
  </si>
  <si>
    <t>000000001749121018564A44</t>
  </si>
  <si>
    <t>000000001749121018564A45</t>
  </si>
  <si>
    <t>000000001749121018564A46</t>
  </si>
  <si>
    <t>000000001749121018564A47</t>
  </si>
  <si>
    <t>000000001749121018564A48</t>
  </si>
  <si>
    <t>000000001749121018564A49</t>
  </si>
  <si>
    <t>000000001749121018564A50</t>
  </si>
  <si>
    <t>000000001749121018564A51</t>
  </si>
  <si>
    <t>000000001749121018564A52</t>
  </si>
  <si>
    <t>000000001749121018564A53</t>
  </si>
  <si>
    <t>000000001749121018564A54</t>
  </si>
  <si>
    <t>000000001749121018564A55</t>
  </si>
  <si>
    <t>000000001749121018564A56</t>
  </si>
  <si>
    <t>000000001749121018564A57</t>
  </si>
  <si>
    <t>000000001749121018564A58</t>
  </si>
  <si>
    <t>000000001749121018564A59</t>
  </si>
  <si>
    <t>000000001749121018564A60</t>
  </si>
  <si>
    <t>000000001749121018564A61</t>
  </si>
  <si>
    <t>000000001749121018564A62</t>
  </si>
  <si>
    <t>000000001749121018564A63</t>
  </si>
  <si>
    <t>000000001749121018564A64</t>
  </si>
  <si>
    <t>000000001749121018564A65</t>
  </si>
  <si>
    <t>000000001749121018564A66</t>
  </si>
  <si>
    <t>000000001749121018564A67</t>
  </si>
  <si>
    <t>000000001749121018564A68</t>
  </si>
  <si>
    <t>000000001749121018564A69</t>
  </si>
  <si>
    <t>000000001749121018564A70</t>
  </si>
  <si>
    <t>000000001749121018564A71</t>
  </si>
  <si>
    <t>000000001749121018564A72</t>
  </si>
  <si>
    <t>000000001749121018564A73</t>
  </si>
  <si>
    <t>000000001749121018564A74</t>
  </si>
  <si>
    <t>000000001749121018564A75</t>
  </si>
  <si>
    <t>000000001749121018564A76</t>
  </si>
  <si>
    <t>000000001749121018564A77</t>
  </si>
  <si>
    <t>000000001749121018564A78</t>
  </si>
  <si>
    <t>000000001749121018564A79</t>
  </si>
  <si>
    <t>000000001749121018564A80</t>
  </si>
  <si>
    <t>000000001749121018564A81</t>
  </si>
  <si>
    <t>000000001749121018564A82</t>
  </si>
  <si>
    <t>000000001749121018564A83</t>
  </si>
  <si>
    <t>000000001749121018564A84</t>
  </si>
  <si>
    <t>000000001749121018564A85</t>
  </si>
  <si>
    <t>000000001749121018564A86</t>
  </si>
  <si>
    <t>000000001749121018564A87</t>
  </si>
  <si>
    <t>000000001749121018564A88</t>
  </si>
  <si>
    <t>000000001749121018564A89</t>
  </si>
  <si>
    <t>000000001749121018564A90</t>
  </si>
  <si>
    <t>000000001749121018564A91</t>
  </si>
  <si>
    <t>000000001749121018564A92</t>
  </si>
  <si>
    <t>000000001749121018564A93</t>
  </si>
  <si>
    <t>000000001749121018564A94</t>
  </si>
  <si>
    <t>000000001749121018564A95</t>
  </si>
  <si>
    <t>000000001749121018564A96</t>
  </si>
  <si>
    <t>000000001749121018564A97</t>
  </si>
  <si>
    <t>000000001749121018564A98</t>
  </si>
  <si>
    <t>000000001749121018564A99</t>
  </si>
  <si>
    <t>00000001749121018564A100</t>
  </si>
  <si>
    <t>00000001749121018564A101</t>
  </si>
  <si>
    <t>00000001749121018564A102</t>
  </si>
  <si>
    <t>00000001749121018564A103</t>
  </si>
  <si>
    <t>00000001749121018564A104</t>
  </si>
  <si>
    <t>00000001749121018564A105</t>
  </si>
  <si>
    <t>00000001749121018564A106</t>
  </si>
  <si>
    <t>00000001749121018564A107</t>
  </si>
  <si>
    <t>00000001749121018564A108</t>
  </si>
  <si>
    <t>00000001749121018564A109</t>
  </si>
  <si>
    <t>00000001749121018564A110</t>
  </si>
  <si>
    <t>00000001749121018564A111</t>
  </si>
  <si>
    <t>00000001749121018564A112</t>
  </si>
  <si>
    <t>00000001749121018564A113</t>
  </si>
  <si>
    <t>00000001749121018564A114</t>
  </si>
  <si>
    <t>00000001749121018564A115</t>
  </si>
  <si>
    <t>00000001749121018564A116</t>
  </si>
  <si>
    <t>00000001749121018564A117</t>
  </si>
  <si>
    <t>00000001749121018564A118</t>
  </si>
  <si>
    <t>00000001749121018564A119</t>
  </si>
  <si>
    <t>00000001749121018564A120</t>
  </si>
  <si>
    <t>00000001749121018564A121</t>
  </si>
  <si>
    <t>00000001749121018564A122</t>
  </si>
  <si>
    <t>00000001749121018564A123</t>
  </si>
  <si>
    <t>00000001749121018564A124</t>
  </si>
  <si>
    <t>00000001749121018564A125</t>
  </si>
  <si>
    <t>00000001749121018564A126</t>
  </si>
  <si>
    <t>00000001749121018564A127</t>
  </si>
  <si>
    <t>00000001749121018564A128</t>
  </si>
  <si>
    <t>00000001749121018564A129</t>
  </si>
  <si>
    <t>00000001749121018564A130</t>
  </si>
  <si>
    <t>00000001749121018564A131</t>
  </si>
  <si>
    <t>00000001749121018564A132</t>
  </si>
  <si>
    <t>00000001749121018564A133</t>
  </si>
  <si>
    <t>00000001749121018564A134</t>
  </si>
  <si>
    <t>00000001749121018564A135</t>
  </si>
  <si>
    <t>00000001749121018564A136</t>
  </si>
  <si>
    <t>00000001749121018564A137</t>
  </si>
  <si>
    <t>00000001749121018564A138</t>
  </si>
  <si>
    <t>00000001749121018564A139</t>
  </si>
  <si>
    <t>00000001749121018564A140</t>
  </si>
  <si>
    <t>00000001749121018564A141</t>
  </si>
  <si>
    <t>00000001749121018564A142</t>
  </si>
  <si>
    <t>00000001749121018564A143</t>
  </si>
  <si>
    <t>00000001749121018564A144</t>
  </si>
  <si>
    <t>00000001749121018564A145</t>
  </si>
  <si>
    <t>00000001749121018564A146</t>
  </si>
  <si>
    <t>00000001749121018564A147</t>
  </si>
  <si>
    <t>00000001749121018564A148</t>
  </si>
  <si>
    <t>00000001749121018564A149</t>
  </si>
  <si>
    <t>00000001749121018564A150</t>
  </si>
  <si>
    <t>00000001749121018564A151</t>
  </si>
  <si>
    <t>00000001749121018564A152</t>
  </si>
  <si>
    <t>00000001749121018564A153</t>
  </si>
  <si>
    <t>00000001749121018564A154</t>
  </si>
  <si>
    <t>00000001749121018564A155</t>
  </si>
  <si>
    <t>00000001749121018564A156</t>
  </si>
  <si>
    <t>00000001749121018564A157</t>
  </si>
  <si>
    <t>00000001749121018564A158</t>
  </si>
  <si>
    <t>00000001749121018564A159</t>
  </si>
  <si>
    <t>00000001749121018564A160</t>
  </si>
  <si>
    <t>00000001749121018564A161</t>
  </si>
  <si>
    <t>00000001749121018564A162</t>
  </si>
  <si>
    <t>00000001749121018564A163</t>
  </si>
  <si>
    <t>00000001749121018564A164</t>
  </si>
  <si>
    <t>00000001749121018564A165</t>
  </si>
  <si>
    <t>00000001749121018564A166</t>
  </si>
  <si>
    <t>00000001749121018564A167</t>
  </si>
  <si>
    <t>00000001749121018564A168</t>
  </si>
  <si>
    <t>00000001749121018564A169</t>
  </si>
  <si>
    <t>00000001749121018564A170</t>
  </si>
  <si>
    <t>00000001749121018564A171</t>
  </si>
  <si>
    <t>00000001749121018564A172</t>
  </si>
  <si>
    <t>00000001749121018564A173</t>
  </si>
  <si>
    <t>00000001749121018564A174</t>
  </si>
  <si>
    <t>00000001749121018564A175</t>
  </si>
  <si>
    <t>00000001749121018564A176</t>
  </si>
  <si>
    <t>00000001749121018564A177</t>
  </si>
  <si>
    <t>00000001749121018564A178</t>
  </si>
  <si>
    <t>00000001749121018564A179</t>
  </si>
  <si>
    <t>00000001749121018564A180</t>
  </si>
  <si>
    <t>00000001749121018564A181</t>
  </si>
  <si>
    <t>00000001749121018564A182</t>
  </si>
  <si>
    <t>00000001749121018564A183</t>
  </si>
  <si>
    <t>00000001749121018564A184</t>
  </si>
  <si>
    <t>00000001749121018564A185</t>
  </si>
  <si>
    <t>00000001749121018564A186</t>
  </si>
  <si>
    <t>00000001749121018564A187</t>
  </si>
  <si>
    <t>00000001749121018564A188</t>
  </si>
  <si>
    <t>00000001749121018564A189</t>
  </si>
  <si>
    <t>00000001749121018564A190</t>
  </si>
  <si>
    <t>00000001749121018564A191</t>
  </si>
  <si>
    <t>00000001749121018564A192</t>
  </si>
  <si>
    <t>00000001749121018564A193</t>
  </si>
  <si>
    <t>00000001749121018564A194</t>
  </si>
  <si>
    <t>00000001749121018564A195</t>
  </si>
  <si>
    <t>00000001749121018564A196</t>
  </si>
  <si>
    <t>00000001749121018564A197</t>
  </si>
  <si>
    <t>00000001749121018564A198</t>
  </si>
  <si>
    <t>00000001749121018564A199</t>
  </si>
  <si>
    <t>00000001749121018564A200</t>
  </si>
  <si>
    <t>00000001749121018564A201</t>
  </si>
  <si>
    <t>00000001749121018564A202</t>
  </si>
  <si>
    <t>00000001749121018564A203</t>
  </si>
  <si>
    <t>00000001749121018564A204</t>
  </si>
  <si>
    <t>00000001749121018564A205</t>
  </si>
  <si>
    <t>00000001749121018564A206</t>
  </si>
  <si>
    <t>00000001749121018564A207</t>
  </si>
  <si>
    <t>00000001749121018564A208</t>
  </si>
  <si>
    <t>00000001749121018564A209</t>
  </si>
  <si>
    <t>00000001749121018564A210</t>
  </si>
  <si>
    <t>00000001749121018564A211</t>
  </si>
  <si>
    <t>00000001749121018564A212</t>
  </si>
  <si>
    <t>00000001749121018564A213</t>
  </si>
  <si>
    <t>00000001749121018564A214</t>
  </si>
  <si>
    <t>00000001749121018564A215</t>
  </si>
  <si>
    <t>00000001749121018564A216</t>
  </si>
  <si>
    <t>00000001749121018564A217</t>
  </si>
  <si>
    <t>00000001749121018564A218</t>
  </si>
  <si>
    <t>00000001749121018564A219</t>
  </si>
  <si>
    <t>00000001749121018564A220</t>
  </si>
  <si>
    <t>00000001749121018564A221</t>
  </si>
  <si>
    <t>00000001749121018564A222</t>
  </si>
  <si>
    <t>00000001749121018564A223</t>
  </si>
  <si>
    <t>00000001749121018564A224</t>
  </si>
  <si>
    <t>00000001749121018564A225</t>
  </si>
  <si>
    <t>00000001749121018564A226</t>
  </si>
  <si>
    <t>00000001749121018564A227</t>
  </si>
  <si>
    <t>00000001749121018564A228</t>
  </si>
  <si>
    <t>00000001749121018564A229</t>
  </si>
  <si>
    <t>00000001749121018564A230</t>
  </si>
  <si>
    <t>00000001749121018564A231</t>
  </si>
  <si>
    <t>00000001749121018564A232</t>
  </si>
  <si>
    <t>00000001749121018564A233</t>
  </si>
  <si>
    <t>00000001749121018564A234</t>
  </si>
  <si>
    <t>00000001749121018564A235</t>
  </si>
  <si>
    <t>00000001749121018564A236</t>
  </si>
  <si>
    <t>00000001749121018564A237</t>
  </si>
  <si>
    <t>00000001749121018564A238</t>
  </si>
  <si>
    <t>00000001749121018564A239</t>
  </si>
  <si>
    <t>00000001749121018564A240</t>
  </si>
  <si>
    <t>00000001749121018564A241</t>
  </si>
  <si>
    <t>00000001749121018564A242</t>
  </si>
  <si>
    <t>00000001749121018564A243</t>
  </si>
  <si>
    <t>00000001749121018564A244</t>
  </si>
  <si>
    <t>00000001749121018564A245</t>
  </si>
  <si>
    <t>00000001749121018564A246</t>
  </si>
  <si>
    <t>00000001749121018564A247</t>
  </si>
  <si>
    <t>00000001749121018564A248</t>
  </si>
  <si>
    <t>00000001749121018564A249</t>
  </si>
  <si>
    <t>00000001749121018564A250</t>
  </si>
  <si>
    <t>00000001749121018564A251</t>
  </si>
  <si>
    <t>00000001749121018564A252</t>
  </si>
  <si>
    <t>00000001749121018564A253</t>
  </si>
  <si>
    <t>00000001749121018564A254</t>
  </si>
  <si>
    <t>00000001749121018564A255</t>
  </si>
  <si>
    <t>00000001749121018564A256</t>
  </si>
  <si>
    <t>00000001749121018564A257</t>
  </si>
  <si>
    <t>00000001749121018564A258</t>
  </si>
  <si>
    <t>00000001749121018564A259</t>
  </si>
  <si>
    <t>00000001749121018564A260</t>
  </si>
  <si>
    <t>00000001749121018564A261</t>
  </si>
  <si>
    <t>00000001749121018564A262</t>
  </si>
  <si>
    <t>00000001749121018564A263</t>
  </si>
  <si>
    <t>00000001749121018564A264</t>
  </si>
  <si>
    <t>00000001749121018564A265</t>
  </si>
  <si>
    <t>00000001749121018564A266</t>
  </si>
  <si>
    <t>00000001749121018564A267</t>
  </si>
  <si>
    <t>00000001749121018564A268</t>
  </si>
  <si>
    <t>00000001749121018564A269</t>
  </si>
  <si>
    <t>00000001749121018564A270</t>
  </si>
  <si>
    <t>00000001749121018564A271</t>
  </si>
  <si>
    <t>00000001749121018564A272</t>
  </si>
  <si>
    <t>00000001749121018564A273</t>
  </si>
  <si>
    <t>00000001749121018564A274</t>
  </si>
  <si>
    <t>00000001749121018564A275</t>
  </si>
  <si>
    <t>00000001749121018564A276</t>
  </si>
  <si>
    <t>00000001749121018564A277</t>
  </si>
  <si>
    <t>00000001749121018564A278</t>
  </si>
  <si>
    <t>00000001749121018564A279</t>
  </si>
  <si>
    <t>00000001749121018564A280</t>
  </si>
  <si>
    <t>00000001749121018564A281</t>
  </si>
  <si>
    <t>00000001749121018564A282</t>
  </si>
  <si>
    <t>00000001749121018564A283</t>
  </si>
  <si>
    <t>00000001749121018564A284</t>
  </si>
  <si>
    <t>00000001749121018564A285</t>
  </si>
  <si>
    <t>00000001749121018564A286</t>
  </si>
  <si>
    <t>00000001749121018564A287</t>
  </si>
  <si>
    <t>00000001749121018564A288</t>
  </si>
  <si>
    <t>00000001749121018564A289</t>
  </si>
  <si>
    <t>00000001749121018564A290</t>
  </si>
  <si>
    <t>00000001749121018564A291</t>
  </si>
  <si>
    <t>00000001749121018564A292</t>
  </si>
  <si>
    <t>00000001749121018564A293</t>
  </si>
  <si>
    <t>00000001749121018564A294</t>
  </si>
  <si>
    <t>00000001749121018564A295</t>
  </si>
  <si>
    <t>00000001749121018564A296</t>
  </si>
  <si>
    <t>00000001749121018564A297</t>
  </si>
  <si>
    <t>00000001749121018564A298</t>
  </si>
  <si>
    <t>00000001749121018564A299</t>
  </si>
  <si>
    <t>00000001749121018564A300</t>
  </si>
  <si>
    <t>00000001749121018564A301</t>
  </si>
  <si>
    <t>00000001749121018564A302</t>
  </si>
  <si>
    <t>00000001749121018564A303</t>
  </si>
  <si>
    <t>00000001749121018564A304</t>
  </si>
  <si>
    <t>00000001749121018564A305</t>
  </si>
  <si>
    <t>00000001749121018564A306</t>
  </si>
  <si>
    <t>00000001749121018564A307</t>
  </si>
  <si>
    <t>00000001749121018564A308</t>
  </si>
  <si>
    <t>00000001749121018564A309</t>
  </si>
  <si>
    <t>00000001749121018564A310</t>
  </si>
  <si>
    <t>00000001749121018564A311</t>
  </si>
  <si>
    <t>00000001749121018564A312</t>
  </si>
  <si>
    <t>00000001749121018564A313</t>
  </si>
  <si>
    <t>00000001749121018564A314</t>
  </si>
  <si>
    <t>00000001749121018564A315</t>
  </si>
  <si>
    <t>00000001749121018564A316</t>
  </si>
  <si>
    <t>00000001749121018564A317</t>
  </si>
  <si>
    <t>00000001749121018564A318</t>
  </si>
  <si>
    <t>00000001749121018564A319</t>
  </si>
  <si>
    <t>00000001749121018564A320</t>
  </si>
  <si>
    <t>00000001749121018564A321</t>
  </si>
  <si>
    <t>00000001749121018564A322</t>
  </si>
  <si>
    <t>00000001749121018564A323</t>
  </si>
  <si>
    <t>00000001749121018564A324</t>
  </si>
  <si>
    <t>00000001749121018564A325</t>
  </si>
  <si>
    <t>00000001749121018564A326</t>
  </si>
  <si>
    <t>00000001749121018564A327</t>
  </si>
  <si>
    <t>00000001749121018564A328</t>
  </si>
  <si>
    <t>00000001749121018564A329</t>
  </si>
  <si>
    <t>00000001749121018564A330</t>
  </si>
  <si>
    <t>00000001749121018564A331</t>
  </si>
  <si>
    <t>00000001749121018564A332</t>
  </si>
  <si>
    <t>00000001749121018564A333</t>
  </si>
  <si>
    <t>00000001749121018564A334</t>
  </si>
  <si>
    <t>00000001749121018564A335</t>
  </si>
  <si>
    <t>00000001749121018564A336</t>
  </si>
  <si>
    <t>00000001749121018564A337</t>
  </si>
  <si>
    <t>00000001749121018564A338</t>
  </si>
  <si>
    <t>00000001749121018564A339</t>
  </si>
  <si>
    <t>00000001749121018564A340</t>
  </si>
  <si>
    <t>00000001749121018564A341</t>
  </si>
  <si>
    <t>00000001749121018564A342</t>
  </si>
  <si>
    <t>00000001749121018564A343</t>
  </si>
  <si>
    <t>00000001749121018564A344</t>
  </si>
  <si>
    <t>00000001749121018564A345</t>
  </si>
  <si>
    <t>00000001749121018564A346</t>
  </si>
  <si>
    <t>00000001749121018564A347</t>
  </si>
  <si>
    <t>00000001749121018564A348</t>
  </si>
  <si>
    <t>00000001749121018564A349</t>
  </si>
  <si>
    <t>00000001749121018564A350</t>
  </si>
  <si>
    <t>00000001749121018564A351</t>
  </si>
  <si>
    <t>00000001749121018564A352</t>
  </si>
  <si>
    <t>00000001749121018564A353</t>
  </si>
  <si>
    <t>00000001749121018564A354</t>
  </si>
  <si>
    <t>00000001749121018564A355</t>
  </si>
  <si>
    <t>00000001749121018564A356</t>
  </si>
  <si>
    <t>00000001749121018564A357</t>
  </si>
  <si>
    <t>00000001749121018564A358</t>
  </si>
  <si>
    <t>00000001749121018564A359</t>
  </si>
  <si>
    <t>00000001749121018564A360</t>
  </si>
  <si>
    <t>00000001749121018564A361</t>
  </si>
  <si>
    <t>00000001749121018564A362</t>
  </si>
  <si>
    <t>00000001749121018564A363</t>
  </si>
  <si>
    <t>00000001749121018564A364</t>
  </si>
  <si>
    <t>00000001749121018564A365</t>
  </si>
  <si>
    <t>00000001749121018564A366</t>
  </si>
  <si>
    <t>00000001749121018564A367</t>
  </si>
  <si>
    <t>00000001749121018564A368</t>
  </si>
  <si>
    <t>00000001749121018564A369</t>
  </si>
  <si>
    <t>00000001749121018564A370</t>
  </si>
  <si>
    <t>00000001749121018564A371</t>
  </si>
  <si>
    <t>00000001749121018564A372</t>
  </si>
  <si>
    <t>00000001749121018564A373</t>
  </si>
  <si>
    <t>00000001749121018564A374</t>
  </si>
  <si>
    <t>00000001749121018564A375</t>
  </si>
  <si>
    <t>00000001749121018564A376</t>
  </si>
  <si>
    <t>00000001749121018564A377</t>
  </si>
  <si>
    <t>00000001749121018564A378</t>
  </si>
  <si>
    <t>00000001749121018564A379</t>
  </si>
  <si>
    <t>00000001749121018564A380</t>
  </si>
  <si>
    <t>00000001749121018564A381</t>
  </si>
  <si>
    <t>00000001749121018564A382</t>
  </si>
  <si>
    <t>00000001749121018564A383</t>
  </si>
  <si>
    <t>00000001749121018564A384</t>
  </si>
  <si>
    <t>00000001749121018564A385</t>
  </si>
  <si>
    <t>00000001749121018564A386</t>
  </si>
  <si>
    <t>00000001749121018564A387</t>
  </si>
  <si>
    <t>00000001749121018564A388</t>
  </si>
  <si>
    <t>00000001749121018564A389</t>
  </si>
  <si>
    <t>00000001749121018564A390</t>
  </si>
  <si>
    <t>00000001749121018564A391</t>
  </si>
  <si>
    <t>00000001749121018564A392</t>
  </si>
  <si>
    <t>00000001749121018564A393</t>
  </si>
  <si>
    <t>00000001749121018564A394</t>
  </si>
  <si>
    <t>00000001749121018564A395</t>
  </si>
  <si>
    <t>00000001749121018564A396</t>
  </si>
  <si>
    <t>00000001749121018564A397</t>
  </si>
  <si>
    <t>00000001749121018564A398</t>
  </si>
  <si>
    <t>00000001749121018564A399</t>
  </si>
  <si>
    <t>00000001749121018564A400</t>
  </si>
  <si>
    <t>00000001749121018564A401</t>
  </si>
  <si>
    <t>00000001749121018564A402</t>
  </si>
  <si>
    <t>00000001749121018564A403</t>
  </si>
  <si>
    <t>00000001749121018564A404</t>
  </si>
  <si>
    <t>00000001749121018564A405</t>
  </si>
  <si>
    <t>00000001749121018564A406</t>
  </si>
  <si>
    <t>00000001749121018564A407</t>
  </si>
  <si>
    <t>00000001749121018564A408</t>
  </si>
  <si>
    <t>00000001749121018564A409</t>
  </si>
  <si>
    <t>00000001749121018564A410</t>
  </si>
  <si>
    <t>00000001749121018564A411</t>
  </si>
  <si>
    <t>00000001749121018564A412</t>
  </si>
  <si>
    <t>00000001749121018564A413</t>
  </si>
  <si>
    <t>00000001749121018564A414</t>
  </si>
  <si>
    <t>00000001749121018564A415</t>
  </si>
  <si>
    <t>00000001749121018564A416</t>
  </si>
  <si>
    <t>00000001749121018564A417</t>
  </si>
  <si>
    <t>00000001749121018564A418</t>
  </si>
  <si>
    <t>00000001749121018564A419</t>
  </si>
  <si>
    <t>00000001749121018564A420</t>
  </si>
  <si>
    <t>00000001749121018564A421</t>
  </si>
  <si>
    <t>00000001749121018564A422</t>
  </si>
  <si>
    <t>00000001749121018564A423</t>
  </si>
  <si>
    <t>00000001749121018564A424</t>
  </si>
  <si>
    <t>00000001749121018564A425</t>
  </si>
  <si>
    <t>00000001749121018564A426</t>
  </si>
  <si>
    <t>00000001749121018564A427</t>
  </si>
  <si>
    <t>00000001749121018564A428</t>
  </si>
  <si>
    <t>00000001749121018564A429</t>
  </si>
  <si>
    <t>00000001749121018564A430</t>
  </si>
  <si>
    <t>00000001749121018564A431</t>
  </si>
  <si>
    <t>00000001749121018564A432</t>
  </si>
  <si>
    <t>00000001749121018564A433</t>
  </si>
  <si>
    <t>00000001749121018564A434</t>
  </si>
  <si>
    <t>00000001749121018564A435</t>
  </si>
  <si>
    <t>00000001749121018564A436</t>
  </si>
  <si>
    <t>00000001749121018564A437</t>
  </si>
  <si>
    <t>00000001749121018564A438</t>
  </si>
  <si>
    <t>00000001749121018564A439</t>
  </si>
  <si>
    <t>00000001749121018564A440</t>
  </si>
  <si>
    <t>00000001749121018564A441</t>
  </si>
  <si>
    <t>00000001749121018564A442</t>
  </si>
  <si>
    <t>00000001749121018564A443</t>
  </si>
  <si>
    <t>00000001749121018564A444</t>
  </si>
  <si>
    <t>00000001749121018564A445</t>
  </si>
  <si>
    <t>00000001749121018564A446</t>
  </si>
  <si>
    <t>00000001749121018564A447</t>
  </si>
  <si>
    <t>00000001749121018564A448</t>
  </si>
  <si>
    <t>00000001749121018564A449</t>
  </si>
  <si>
    <t>00000001749121018564A450</t>
  </si>
  <si>
    <t>00000001749121018564A451</t>
  </si>
  <si>
    <t>00000001749121018564A452</t>
  </si>
  <si>
    <t>00000001749121018564A453</t>
  </si>
  <si>
    <t>00000001749121018564A454</t>
  </si>
  <si>
    <t>00000001749121018564A455</t>
  </si>
  <si>
    <t>00000001749121018564A456</t>
  </si>
  <si>
    <t>00000001749121018564A457</t>
  </si>
  <si>
    <t>00000001749121018564A458</t>
  </si>
  <si>
    <t>00000001749121018564A459</t>
  </si>
  <si>
    <t>00000001749121018564A460</t>
  </si>
  <si>
    <t>00000001749121018564A461</t>
  </si>
  <si>
    <t>00000001749121018564A462</t>
  </si>
  <si>
    <t>00000001749121018564A463</t>
  </si>
  <si>
    <t>00000001749121018564A464</t>
  </si>
  <si>
    <t>00000001749121018564A465</t>
  </si>
  <si>
    <t>00000001749121018564A466</t>
  </si>
  <si>
    <t>00000001749121018564A467</t>
  </si>
  <si>
    <t>00000001749121018564A468</t>
  </si>
  <si>
    <t>00000001749121018564A469</t>
  </si>
  <si>
    <t>00000001749121018564A470</t>
  </si>
  <si>
    <t>00000001749121018564A471</t>
  </si>
  <si>
    <t>00000001749121018564A472</t>
  </si>
  <si>
    <t>00000001749121018564A473</t>
  </si>
  <si>
    <t>00000001749121018564A474</t>
  </si>
  <si>
    <t>00000001749121018564A475</t>
  </si>
  <si>
    <t>00000001749121018564A476</t>
  </si>
  <si>
    <t>00000001749121018564A477</t>
  </si>
  <si>
    <t>00000001749121018564A478</t>
  </si>
  <si>
    <t>00000001749121018564A479</t>
  </si>
  <si>
    <t>00000001749121018564A480</t>
  </si>
  <si>
    <t>00000001749121018564A481</t>
  </si>
  <si>
    <t>00000001749121018564A482</t>
  </si>
  <si>
    <t>00000001749121018564A483</t>
  </si>
  <si>
    <t>00000001749121018564A484</t>
  </si>
  <si>
    <t>00000001749121018564A485</t>
  </si>
  <si>
    <t>00000001749121018564A486</t>
  </si>
  <si>
    <t>00000001749121018564A487</t>
  </si>
  <si>
    <t>00000001749121018564A488</t>
  </si>
  <si>
    <t>00000001749121018564A489</t>
  </si>
  <si>
    <t>00000001749121018564A490</t>
  </si>
  <si>
    <t>00000001749121018564A491</t>
  </si>
  <si>
    <t>00000001749121018564A492</t>
  </si>
  <si>
    <t>00000001749121018564A493</t>
  </si>
  <si>
    <t>00000001749121018564A494</t>
  </si>
  <si>
    <t>00000001749121018564A495</t>
  </si>
  <si>
    <t>00000001749121018564A496</t>
  </si>
  <si>
    <t>00000001749121018564A497</t>
  </si>
  <si>
    <t>00000001749121018564A498</t>
  </si>
  <si>
    <t>00000001749121018564A499</t>
  </si>
  <si>
    <t>00000001749121018564A500</t>
  </si>
  <si>
    <t>00000001749121018564A501</t>
  </si>
  <si>
    <t>00000001749121018564A502</t>
  </si>
  <si>
    <t>00000001749121018564A503</t>
  </si>
  <si>
    <t>00000001749121018564A504</t>
  </si>
  <si>
    <t>00000001749121018564A505</t>
  </si>
  <si>
    <t>00000001749121018564A506</t>
  </si>
  <si>
    <t>00000001749121018564A507</t>
  </si>
  <si>
    <t>00000001749121018564A508</t>
  </si>
  <si>
    <t>00000001749121018564A509</t>
  </si>
  <si>
    <t>00000001749121018564A510</t>
  </si>
  <si>
    <t>00000001749121018564A511</t>
  </si>
  <si>
    <t>00000001749121018564A512</t>
  </si>
  <si>
    <t>00000001749121018564A513</t>
  </si>
  <si>
    <t>00000001749121018564A514</t>
  </si>
  <si>
    <t>00000001749121018564A515</t>
  </si>
  <si>
    <t>00000001749121018564A516</t>
  </si>
  <si>
    <t>00000001749121018564A517</t>
  </si>
  <si>
    <t>00000001749121018564A518</t>
  </si>
  <si>
    <t>00000001749121018564A519</t>
  </si>
  <si>
    <t>00000001749121018564A520</t>
  </si>
  <si>
    <t>00000001749121018564A521</t>
  </si>
  <si>
    <t>00000001749121018564A522</t>
  </si>
  <si>
    <t>00000001749121018564A523</t>
  </si>
  <si>
    <t>00000001749121018564A524</t>
  </si>
  <si>
    <t>00000001749121018564A525</t>
  </si>
  <si>
    <t>00000001749121018564A526</t>
  </si>
  <si>
    <t>00000001749121018564A527</t>
  </si>
  <si>
    <t>00000001749121018564A528</t>
  </si>
  <si>
    <t>00000001749121018564A529</t>
  </si>
  <si>
    <t>00000001749121018564A530</t>
  </si>
  <si>
    <t>00000001749121018564A531</t>
  </si>
  <si>
    <t>00000001749121018564A532</t>
  </si>
  <si>
    <t>00000001749121018564A533</t>
  </si>
  <si>
    <t>00000001749121018564A534</t>
  </si>
  <si>
    <t>00000001749121018564A535</t>
  </si>
  <si>
    <t>00000001749121018564A536</t>
  </si>
  <si>
    <t>00000001749121018564A537</t>
  </si>
  <si>
    <t>00000001749121018564A538</t>
  </si>
  <si>
    <t>00000001749121018564A539</t>
  </si>
  <si>
    <t>00000001749121018564A540</t>
  </si>
  <si>
    <t>00000001749121018564A541</t>
  </si>
  <si>
    <t>00000001749121018564A542</t>
  </si>
  <si>
    <t>00000001749121018564A543</t>
  </si>
  <si>
    <t>00000001749121018564A544</t>
  </si>
  <si>
    <t>00000001749121018564A545</t>
  </si>
  <si>
    <t>00000001749121018564A546</t>
  </si>
  <si>
    <t>00000001749121018564A547</t>
  </si>
  <si>
    <t>00000001749121018564A548</t>
  </si>
  <si>
    <t>00000001749121018564A549</t>
  </si>
  <si>
    <t>00000001749121018564A550</t>
  </si>
  <si>
    <t>00000001749121018564A551</t>
  </si>
  <si>
    <t>00000001749121018564A552</t>
  </si>
  <si>
    <t>00000001749121018564A553</t>
  </si>
  <si>
    <t>00000001749121018564A554</t>
  </si>
  <si>
    <t>00000001749121018564A555</t>
  </si>
  <si>
    <t>00000001749121018564A556</t>
  </si>
  <si>
    <t>00000001749121018564A557</t>
  </si>
  <si>
    <t>00000001749121018564A558</t>
  </si>
  <si>
    <t>00000001749121018564A559</t>
  </si>
  <si>
    <t>00000001749121018564A560</t>
  </si>
  <si>
    <t>00000001749121018564A561</t>
  </si>
  <si>
    <t>00000001749121018564A562</t>
  </si>
  <si>
    <t>00000001749121018564A563</t>
  </si>
  <si>
    <t>00000001749121018564A564</t>
  </si>
  <si>
    <t>00000001749121018564A565</t>
  </si>
  <si>
    <t>00000001749121018564A566</t>
  </si>
  <si>
    <t>00000001749121018564A567</t>
  </si>
  <si>
    <t>00000001749121018564A568</t>
  </si>
  <si>
    <t>00000001749121018564A569</t>
  </si>
  <si>
    <t>00000001749121018564A570</t>
  </si>
  <si>
    <t>00000001749121018564A571</t>
  </si>
  <si>
    <t>00000001749121018564A572</t>
  </si>
  <si>
    <t>00000001749121018564A573</t>
  </si>
  <si>
    <t>00000001749121018564A574</t>
  </si>
  <si>
    <t>00000001749121018564A575</t>
  </si>
  <si>
    <t>00000001749121018564A576</t>
  </si>
  <si>
    <t>00000001749121018564A577</t>
  </si>
  <si>
    <t>00000001749121018564A578</t>
  </si>
  <si>
    <t>00000001749121018564A579</t>
  </si>
  <si>
    <t>00000001749121018564A580</t>
  </si>
  <si>
    <t>00000001749121018564A581</t>
  </si>
  <si>
    <t>00000001749121018564A582</t>
  </si>
  <si>
    <t>00000001749121018564A583</t>
  </si>
  <si>
    <t>00000001749121018564A584</t>
  </si>
  <si>
    <t>00000001749121018564A585</t>
  </si>
  <si>
    <t>00000001749121018564A586</t>
  </si>
  <si>
    <t>00000001749121018564A587</t>
  </si>
  <si>
    <t>00000001749121018564A588</t>
  </si>
  <si>
    <t>00000001749121018564A589</t>
  </si>
  <si>
    <t>00000001749121018564A590</t>
  </si>
  <si>
    <t>00000001749121018564A591</t>
  </si>
  <si>
    <t>00000001749121018564A592</t>
  </si>
  <si>
    <t>00000001749121018564A593</t>
  </si>
  <si>
    <t>00000001749121018564A594</t>
  </si>
  <si>
    <t>00000001749121018564A595</t>
  </si>
  <si>
    <t>00000001749121018564A596</t>
  </si>
  <si>
    <t>00000001749121018564A597</t>
  </si>
  <si>
    <t>00000001749121018564A598</t>
  </si>
  <si>
    <t>00000001749121018564A599</t>
  </si>
  <si>
    <t>00000001749121018564A600</t>
  </si>
  <si>
    <t>00000001749121018564A601</t>
  </si>
  <si>
    <t>00000001749121018564A602</t>
  </si>
  <si>
    <t>00000001749121018564A603</t>
  </si>
  <si>
    <t>00000001749121018564A604</t>
  </si>
  <si>
    <t>00000001749121018564A605</t>
  </si>
  <si>
    <t>00000001749121018564A606</t>
  </si>
  <si>
    <t>00000001749121018564A607</t>
  </si>
  <si>
    <t>00000001749121018564A608</t>
  </si>
  <si>
    <t>00000001749121018564A609</t>
  </si>
  <si>
    <t>00000001749121018564A610</t>
  </si>
  <si>
    <t>00000001749121018564A611</t>
  </si>
  <si>
    <t>00000001749121018564A612</t>
  </si>
  <si>
    <t>00000001749121018564A613</t>
  </si>
  <si>
    <t>00000001749121018564A614</t>
  </si>
  <si>
    <t>00000001749121018564A615</t>
  </si>
  <si>
    <t>00000001749121018564A616</t>
  </si>
  <si>
    <t>00000001749121018564A617</t>
  </si>
  <si>
    <t>00000001749121018564A618</t>
  </si>
  <si>
    <t>00000001749121018564A619</t>
  </si>
  <si>
    <t>00000001749121018564A620</t>
  </si>
  <si>
    <t>00000001749121018564A621</t>
  </si>
  <si>
    <t>00000001749121018564A622</t>
  </si>
  <si>
    <t>00000001749121018564A623</t>
  </si>
  <si>
    <t>00000001749121018564A624</t>
  </si>
  <si>
    <t>00000001749121018564A625</t>
  </si>
  <si>
    <t>00000001749121018564A626</t>
  </si>
  <si>
    <t>00000001749121018564A627</t>
  </si>
  <si>
    <t>00000001749121018564A628</t>
  </si>
  <si>
    <t>00000001749121018564A629</t>
  </si>
  <si>
    <t>00000001749121018564A630</t>
  </si>
  <si>
    <t>00000001749121018564A631</t>
  </si>
  <si>
    <t>00000001749121018564A632</t>
  </si>
  <si>
    <t>00000001749121018564A633</t>
  </si>
  <si>
    <t>00000001749121018564A634</t>
  </si>
  <si>
    <t>00000001749121018564A635</t>
  </si>
  <si>
    <t>00000001749121018564A636</t>
  </si>
  <si>
    <t>00000001749121018564A637</t>
  </si>
  <si>
    <t>00000001749121018564A638</t>
  </si>
  <si>
    <t>00000001749121018564A639</t>
  </si>
  <si>
    <t>00000001749121018564A640</t>
  </si>
  <si>
    <t>00000001749121018564A641</t>
  </si>
  <si>
    <t>00000001749121018564A642</t>
  </si>
  <si>
    <t>00000001749121018564A643</t>
  </si>
  <si>
    <t>00000001749121018564A644</t>
  </si>
  <si>
    <t>00000001749121018564A645</t>
  </si>
  <si>
    <t>00000001749121018564A646</t>
  </si>
  <si>
    <t>00000001749121018564A647</t>
  </si>
  <si>
    <t>00000001749121018564A648</t>
  </si>
  <si>
    <t>00000001749121018564A649</t>
  </si>
  <si>
    <t>00000001749121018564A650</t>
  </si>
  <si>
    <t>00000001749121018564A651</t>
  </si>
  <si>
    <t>00000001749121018564A652</t>
  </si>
  <si>
    <t>00000001749121018564A653</t>
  </si>
  <si>
    <t>00000001749121018564A654</t>
  </si>
  <si>
    <t>00000001749121018564A655</t>
  </si>
  <si>
    <t>00000001749121018564A656</t>
  </si>
  <si>
    <t>00000001749121018564A657</t>
  </si>
  <si>
    <t>00000001749121018564A658</t>
  </si>
  <si>
    <t>00000001749121018564A659</t>
  </si>
  <si>
    <t>00000001749121018564A660</t>
  </si>
  <si>
    <t>00000001749121018564A661</t>
  </si>
  <si>
    <t>00000001749121018564A662</t>
  </si>
  <si>
    <t>00000001749121018564A663</t>
  </si>
  <si>
    <t>00000001749121018564A664</t>
  </si>
  <si>
    <t>00000001749121018564A665</t>
  </si>
  <si>
    <t>00000001749121018564A666</t>
  </si>
  <si>
    <t>00000001749121018564A667</t>
  </si>
  <si>
    <t>00000001749121018564A668</t>
  </si>
  <si>
    <t>00000001749121018564A669</t>
  </si>
  <si>
    <t>00000001749121018564A670</t>
  </si>
  <si>
    <t>00000001749121018564A671</t>
  </si>
  <si>
    <t>00000001749121018564A672</t>
  </si>
  <si>
    <t>00000001749121018564A673</t>
  </si>
  <si>
    <t>00000001749121018564A674</t>
  </si>
  <si>
    <t>00000001749121018564A675</t>
  </si>
  <si>
    <t>00000001749121018564A676</t>
  </si>
  <si>
    <t>00000001749121018564A677</t>
  </si>
  <si>
    <t>00000001749121018564A678</t>
  </si>
  <si>
    <t>00000001749121018564A679</t>
  </si>
  <si>
    <t>00000001749121018564A680</t>
  </si>
  <si>
    <t>00000001749121018564A681</t>
  </si>
  <si>
    <t>00000001749121018564A682</t>
  </si>
  <si>
    <t>00000001749121018564A683</t>
  </si>
  <si>
    <t>00000001749121018564A684</t>
  </si>
  <si>
    <t>00000001749121018564A685</t>
  </si>
  <si>
    <t>00000001749121018564A686</t>
  </si>
  <si>
    <t>00000001749121018564A687</t>
  </si>
  <si>
    <t>00000001749121018564A688</t>
  </si>
  <si>
    <t>00000001749121018564A689</t>
  </si>
  <si>
    <t>00000001749121018564A690</t>
  </si>
  <si>
    <t>00000001749121018564A691</t>
  </si>
  <si>
    <t>00000001749121018564A692</t>
  </si>
  <si>
    <t>00000001749121018564A693</t>
  </si>
  <si>
    <t>00000001749121018564A694</t>
  </si>
  <si>
    <t>00000001749121018564A695</t>
  </si>
  <si>
    <t>00000001749121018564A696</t>
  </si>
  <si>
    <t>00000001749121018564A697</t>
  </si>
  <si>
    <t>00000001749121018564A698</t>
  </si>
  <si>
    <t>00000001749121018564A699</t>
  </si>
  <si>
    <t>00000001749121018564A700</t>
  </si>
  <si>
    <t>00000001749121018564A701</t>
  </si>
  <si>
    <t>00000001749121018564A702</t>
  </si>
  <si>
    <t>00000001749121018564A703</t>
  </si>
  <si>
    <t>00000001749121018564A704</t>
  </si>
  <si>
    <t>00000001749121018564A705</t>
  </si>
  <si>
    <t>00000001749121018564A706</t>
  </si>
  <si>
    <t>00000001749121018564A707</t>
  </si>
  <si>
    <t>00000001749121018564A708</t>
  </si>
  <si>
    <t>00000001749121018564A709</t>
  </si>
  <si>
    <t>00000001749121018564A710</t>
  </si>
  <si>
    <t>00000001749121018564A711</t>
  </si>
  <si>
    <t>00000001749121018564A712</t>
  </si>
  <si>
    <t>00000001749121018564A713</t>
  </si>
  <si>
    <t>00000001749121018564A714</t>
  </si>
  <si>
    <t>00000001749121018564A715</t>
  </si>
  <si>
    <t>00000001749121018564A716</t>
  </si>
  <si>
    <t>00000001749121018564A717</t>
  </si>
  <si>
    <t>00000001749121018564A718</t>
  </si>
  <si>
    <t>00000001749121018564A719</t>
  </si>
  <si>
    <t>00000001749121018564A720</t>
  </si>
  <si>
    <t>00000001749121018564A721</t>
  </si>
  <si>
    <t>00000001749121018564A722</t>
  </si>
  <si>
    <t>00000001749121018564A723</t>
  </si>
  <si>
    <t>00000001749121018564A724</t>
  </si>
  <si>
    <t>00000001749121018564A725</t>
  </si>
  <si>
    <t>00000001749121018564A726</t>
  </si>
  <si>
    <t>00000001749121018564A727</t>
  </si>
  <si>
    <t>00000001749121018564A728</t>
  </si>
  <si>
    <t>00000001749121018564A729</t>
  </si>
  <si>
    <t>00000001749121018564A730</t>
  </si>
  <si>
    <t>00000001749121018564A731</t>
  </si>
  <si>
    <t>00000001749121018564A732</t>
  </si>
  <si>
    <t>00000001749121018564A733</t>
  </si>
  <si>
    <t>00000001749121018564A734</t>
  </si>
  <si>
    <t>00000001749121018564A735</t>
  </si>
  <si>
    <t>00000001749121018564A736</t>
  </si>
  <si>
    <t>00000001749121018564A737</t>
  </si>
  <si>
    <t>00000001749121018564A738</t>
  </si>
  <si>
    <t>00000001749121018564A739</t>
  </si>
  <si>
    <t>00000001749121018564A740</t>
  </si>
  <si>
    <t>00000001749121018564A741</t>
  </si>
  <si>
    <t>00000001749121018564A742</t>
  </si>
  <si>
    <t>00000001749121018564A743</t>
  </si>
  <si>
    <t>00000001749121018564A744</t>
  </si>
  <si>
    <t>00000001749121018564A745</t>
  </si>
  <si>
    <t>00000001749121018564A746</t>
  </si>
  <si>
    <t>00000001749121018564A747</t>
  </si>
  <si>
    <t>00000001749121018564A748</t>
  </si>
  <si>
    <t>00000001749121018564A749</t>
  </si>
  <si>
    <t>00000001749121018564A750</t>
  </si>
  <si>
    <t>00000001749121018564A751</t>
  </si>
  <si>
    <t>00000001749121018564A752</t>
  </si>
  <si>
    <t>00000001749121018564A753</t>
  </si>
  <si>
    <t>00000001749121018564A754</t>
  </si>
  <si>
    <t>00000001749121018564A755</t>
  </si>
  <si>
    <t>00000001749121018564A756</t>
  </si>
  <si>
    <t>00000001749121018564A757</t>
  </si>
  <si>
    <t>00000001749121018564A758</t>
  </si>
  <si>
    <t>00000001749121018564A759</t>
  </si>
  <si>
    <t>00000001749121018564A760</t>
  </si>
  <si>
    <t>00000001749121018564A761</t>
  </si>
  <si>
    <t>00000001749121018564A762</t>
  </si>
  <si>
    <t>00000001749121018564A763</t>
  </si>
  <si>
    <t>00000001749121018564A764</t>
  </si>
  <si>
    <t>00000001749121018564A765</t>
  </si>
  <si>
    <t>00000001749121018564A766</t>
  </si>
  <si>
    <t>00000001749121018564A767</t>
  </si>
  <si>
    <t>00000001749121018564A768</t>
  </si>
  <si>
    <t>00000001749121018564A769</t>
  </si>
  <si>
    <t>00000001749121018564A770</t>
  </si>
  <si>
    <t>00000001749121018564A771</t>
  </si>
  <si>
    <t>00000001749121018564A772</t>
  </si>
  <si>
    <t>00000001749121018564A773</t>
  </si>
  <si>
    <t>00000001749121018564A774</t>
  </si>
  <si>
    <t>00000001749121018564A775</t>
  </si>
  <si>
    <t>00000001749121018564A776</t>
  </si>
  <si>
    <t>00000001749121018564A777</t>
  </si>
  <si>
    <t>00000001749121018564A778</t>
  </si>
  <si>
    <t>00000001749121018564A779</t>
  </si>
  <si>
    <t>00000001749121018564A780</t>
  </si>
  <si>
    <t>00000001749121018564A781</t>
  </si>
  <si>
    <t>00000001749121018564A782</t>
  </si>
  <si>
    <t>00000001749121018564A783</t>
  </si>
  <si>
    <t>00000001749121018564A784</t>
  </si>
  <si>
    <t>00000001749121018564A785</t>
  </si>
  <si>
    <t>00000001749121018564A786</t>
  </si>
  <si>
    <t>00000001749121018564A787</t>
  </si>
  <si>
    <t>00000001749121018564A788</t>
  </si>
  <si>
    <t>00000001749121018564A789</t>
  </si>
  <si>
    <t>00000001749121018564A790</t>
  </si>
  <si>
    <t>00000001749121018564A791</t>
  </si>
  <si>
    <t>00000001749121018564A792</t>
  </si>
  <si>
    <t>00000001749121018564A793</t>
  </si>
  <si>
    <t>00000001749121018564A794</t>
  </si>
  <si>
    <t>00000001749121018564A795</t>
  </si>
  <si>
    <t>00000001749121018564A796</t>
  </si>
  <si>
    <t>00000001749121018564A797</t>
  </si>
  <si>
    <t>00000001749121018564A798</t>
  </si>
  <si>
    <t>00000001749121018564A799</t>
  </si>
  <si>
    <t>00000001749121018564A800</t>
  </si>
  <si>
    <t>00000001749121018564A801</t>
  </si>
  <si>
    <t>00000001749121018564A802</t>
  </si>
  <si>
    <t>00000001749121018564A803</t>
  </si>
  <si>
    <t>00000001749121018564A804</t>
  </si>
  <si>
    <t>00000001749121018564A805</t>
  </si>
  <si>
    <t>00000001749121018564A806</t>
  </si>
  <si>
    <t>00000001749121018564A807</t>
  </si>
  <si>
    <t>00000001749121018564A808</t>
  </si>
  <si>
    <t>00000001749121018564A809</t>
  </si>
  <si>
    <t>00000001749121018564A810</t>
  </si>
  <si>
    <t>00000001749121018564A811</t>
  </si>
  <si>
    <t>00000001749121018564A812</t>
  </si>
  <si>
    <t>00000001749121018564A813</t>
  </si>
  <si>
    <t>00000001749121018564A814</t>
  </si>
  <si>
    <t>00000001749121018564A815</t>
  </si>
  <si>
    <t>00000001749121018564A816</t>
  </si>
  <si>
    <t>00000001749121018564A817</t>
  </si>
  <si>
    <t>00000001749121018564A818</t>
  </si>
  <si>
    <t>00000001749121018564A819</t>
  </si>
  <si>
    <t>00000001749121018564A820</t>
  </si>
  <si>
    <t>00000001749121018564A821</t>
  </si>
  <si>
    <t>00000001749121018564A822</t>
  </si>
  <si>
    <t>00000001749121018564A823</t>
  </si>
  <si>
    <t>00000001749121018564A824</t>
  </si>
  <si>
    <t>00000001749121018564A825</t>
  </si>
  <si>
    <t>00000001749121018564A826</t>
  </si>
  <si>
    <t>00000001749121018564A827</t>
  </si>
  <si>
    <t>00000001749121018564A828</t>
  </si>
  <si>
    <t>00000001749121018564A829</t>
  </si>
  <si>
    <t>00000001749121018564A830</t>
  </si>
  <si>
    <t>00000001749121018564A831</t>
  </si>
  <si>
    <t>00000001749121018564A832</t>
  </si>
  <si>
    <t>00000001749121018564A833</t>
  </si>
  <si>
    <t>00000001749121018564A834</t>
  </si>
  <si>
    <t>00000001749121018564A835</t>
  </si>
  <si>
    <t>00000001749121018564A836</t>
  </si>
  <si>
    <t>00000001749121018564A837</t>
  </si>
  <si>
    <t>00000001749121018564A838</t>
  </si>
  <si>
    <t>00000001749121018564A839</t>
  </si>
  <si>
    <t>00000001749121018564A840</t>
  </si>
  <si>
    <t>00000001749121018564A841</t>
  </si>
  <si>
    <t>00000001749121018564A842</t>
  </si>
  <si>
    <t>00000001749121018564A843</t>
  </si>
  <si>
    <t>00000001749121018564A844</t>
  </si>
  <si>
    <t>00000001749121018564A845</t>
  </si>
  <si>
    <t>00000001749121018564A846</t>
  </si>
  <si>
    <t>00000001749121018564A847</t>
  </si>
  <si>
    <t>00000001749121018564A848</t>
  </si>
  <si>
    <t>00000001749121018564A849</t>
  </si>
  <si>
    <t>00000001749121018564A850</t>
  </si>
  <si>
    <t>00000001749121018564A851</t>
  </si>
  <si>
    <t>00000001749121018564A852</t>
  </si>
  <si>
    <t>00000001749121018564A853</t>
  </si>
  <si>
    <t>00000001749121018564A854</t>
  </si>
  <si>
    <t>00000001749121018564A855</t>
  </si>
  <si>
    <t>00000001749121018564A856</t>
  </si>
  <si>
    <t>00000001749121018564A857</t>
  </si>
  <si>
    <t>00000001749121018564A858</t>
  </si>
  <si>
    <t>00000001749121018564A859</t>
  </si>
  <si>
    <t>00000001749121018564A860</t>
  </si>
  <si>
    <t>00000001749121018564A861</t>
  </si>
  <si>
    <t>00000001749121018564A862</t>
  </si>
  <si>
    <t>00000001749121018564A863</t>
  </si>
  <si>
    <t>00000001749121018564A864</t>
  </si>
  <si>
    <t>00000001749121018564A865</t>
  </si>
  <si>
    <t>00000001749121018564A866</t>
  </si>
  <si>
    <t>00000001749121018564A867</t>
  </si>
  <si>
    <t>00000001749121018564A868</t>
  </si>
  <si>
    <t>00000001749121018564A869</t>
  </si>
  <si>
    <t>00000001749121018564A870</t>
  </si>
  <si>
    <t>00000001749121018564A871</t>
  </si>
  <si>
    <t>00000001749121018564A872</t>
  </si>
  <si>
    <t>00000001749121018564A873</t>
  </si>
  <si>
    <t>00000001749121018564A874</t>
  </si>
  <si>
    <t>00000001749121018564A875</t>
  </si>
  <si>
    <t>00000001749121018564A876</t>
  </si>
  <si>
    <t>00000001749121018564A877</t>
  </si>
  <si>
    <t>00000001749121018564A878</t>
  </si>
  <si>
    <t>00000001749121018564A879</t>
  </si>
  <si>
    <t>00000001749121018564A880</t>
  </si>
  <si>
    <t>00000001749121018564A881</t>
  </si>
  <si>
    <t>00000001749121018564A882</t>
  </si>
  <si>
    <t>00000001749121018564A883</t>
  </si>
  <si>
    <t>00000001749121018564A884</t>
  </si>
  <si>
    <t>00000001749121018564A885</t>
  </si>
  <si>
    <t>00000001749121018564A886</t>
  </si>
  <si>
    <t>00000001749121018564A887</t>
  </si>
  <si>
    <t>00000001749121018564A888</t>
  </si>
  <si>
    <t>00000001749121018564A889</t>
  </si>
  <si>
    <t>00000001749121018564A890</t>
  </si>
  <si>
    <t>00000001749121018564A891</t>
  </si>
  <si>
    <t>00000001749121018564A892</t>
  </si>
  <si>
    <t>00000001749121018564A893</t>
  </si>
  <si>
    <t>00000001749121018564A894</t>
  </si>
  <si>
    <t>00000001749121018564A895</t>
  </si>
  <si>
    <t>00000001749121018564A896</t>
  </si>
  <si>
    <t>00000001749121018564A897</t>
  </si>
  <si>
    <t>00000001749121018564A898</t>
  </si>
  <si>
    <t>00000001749121018564A899</t>
  </si>
  <si>
    <t>00000001749121018564A900</t>
  </si>
  <si>
    <t>00000001749121018564A901</t>
  </si>
  <si>
    <t>00000001749121018564A902</t>
  </si>
  <si>
    <t>00000001749121018564A903</t>
  </si>
  <si>
    <t>00000001749121018564A904</t>
  </si>
  <si>
    <t>00000001749121018564A905</t>
  </si>
  <si>
    <t>00000001749121018564A906</t>
  </si>
  <si>
    <t>00000001749121018564A907</t>
  </si>
  <si>
    <t>00000001749121018564A908</t>
  </si>
  <si>
    <t>00000001749121018564A909</t>
  </si>
  <si>
    <t>00000001749121018564A910</t>
  </si>
  <si>
    <t>00000001749121018564A911</t>
  </si>
  <si>
    <t>00000001749121018564A912</t>
  </si>
  <si>
    <t>00000001749121018564A913</t>
  </si>
  <si>
    <t>00000001749121018564A914</t>
  </si>
  <si>
    <t>00000001749121018564A915</t>
  </si>
  <si>
    <t>00000001749121018564A916</t>
  </si>
  <si>
    <t>00000001749121018564A917</t>
  </si>
  <si>
    <t>00000001749121018564A918</t>
  </si>
  <si>
    <t>00000001749121018564A919</t>
  </si>
  <si>
    <t>00000001749121018564A920</t>
  </si>
  <si>
    <t>00000001749121018564A921</t>
  </si>
  <si>
    <t>00000001749121018564A922</t>
  </si>
  <si>
    <t>00000001749121018564A923</t>
  </si>
  <si>
    <t>00000001749121018564A924</t>
  </si>
  <si>
    <t>00000001749121018564A925</t>
  </si>
  <si>
    <t>00000001749121018564A926</t>
  </si>
  <si>
    <t>00000001749121018564A927</t>
  </si>
  <si>
    <t>00000001749121018564A928</t>
  </si>
  <si>
    <t>00000001749121018564A929</t>
  </si>
  <si>
    <t>00000001749121018564A930</t>
  </si>
  <si>
    <t>00000001749121018564A931</t>
  </si>
  <si>
    <t>00000001749121018564A932</t>
  </si>
  <si>
    <t>00000001749121018564A933</t>
  </si>
  <si>
    <t>00000001749121018564A934</t>
  </si>
  <si>
    <t>00000001749121018564A935</t>
  </si>
  <si>
    <t>00000001749121018564A936</t>
  </si>
  <si>
    <t>00000001749121018564A937</t>
  </si>
  <si>
    <t>00000001749121018564A938</t>
  </si>
  <si>
    <t>00000001749121018564A939</t>
  </si>
  <si>
    <t>00000001749121018564A940</t>
  </si>
  <si>
    <t>00000001749121018564A941</t>
  </si>
  <si>
    <t>00000001749121018564A942</t>
  </si>
  <si>
    <t>00000001749121018564A943</t>
  </si>
  <si>
    <t>00000001749121018564A944</t>
  </si>
  <si>
    <t>00000001749121018564A945</t>
  </si>
  <si>
    <t>00000001749121018564A946</t>
  </si>
  <si>
    <t>00000001749121018564A947</t>
  </si>
  <si>
    <t>00000001749121018564A948</t>
  </si>
  <si>
    <t>00000001749121018564A949</t>
  </si>
  <si>
    <t>00000001749121018564A950</t>
  </si>
  <si>
    <t>00000001749121018564A951</t>
  </si>
  <si>
    <t>00000001749121018564A952</t>
  </si>
  <si>
    <t>00000001749121018564A953</t>
  </si>
  <si>
    <t>00000001749121018564A954</t>
  </si>
  <si>
    <t>00000001749121018564A955</t>
  </si>
  <si>
    <t>00000001749121018564A956</t>
  </si>
  <si>
    <t>00000001749121018564A957</t>
  </si>
  <si>
    <t>00000001749121018564A958</t>
  </si>
  <si>
    <t>00000001749121018564A959</t>
  </si>
  <si>
    <t>00000001749121018564A960</t>
  </si>
  <si>
    <t>00000001749121018564A961</t>
  </si>
  <si>
    <t>00000001749121018564A962</t>
  </si>
  <si>
    <t>00000001749121018564A963</t>
  </si>
  <si>
    <t>00000001749121018564A964</t>
  </si>
  <si>
    <t>00000001749121018564A965</t>
  </si>
  <si>
    <t>00000001749121018564A966</t>
  </si>
  <si>
    <t>00000001749121018564A967</t>
  </si>
  <si>
    <t>00000001749121018564A968</t>
  </si>
  <si>
    <t>00000001749121018564A969</t>
  </si>
  <si>
    <t>00000001749121018564A970</t>
  </si>
  <si>
    <t>00000001749121018564A971</t>
  </si>
  <si>
    <t>00000001749121018564A972</t>
  </si>
  <si>
    <t>00000001749121018564A973</t>
  </si>
  <si>
    <t>00000001749121018564A974</t>
  </si>
  <si>
    <t>00000001749121018564A975</t>
  </si>
  <si>
    <t>00000001749121018564A976</t>
  </si>
  <si>
    <t>00000001749121018564A977</t>
  </si>
  <si>
    <t>00000001749121018564A978</t>
  </si>
  <si>
    <t>00000001749121018564A979</t>
  </si>
  <si>
    <t>00000001749121018564A980</t>
  </si>
  <si>
    <t>00000001749121018564A981</t>
  </si>
  <si>
    <t>00000001749121018564A982</t>
  </si>
  <si>
    <t>00000001749121018564A983</t>
  </si>
  <si>
    <t>00000001749121018564A984</t>
  </si>
  <si>
    <t>00000001749121018564A985</t>
  </si>
  <si>
    <t>00000001749121018564A986</t>
  </si>
  <si>
    <t>00000001749121018564A987</t>
  </si>
  <si>
    <t>00000001749121018564A988</t>
  </si>
  <si>
    <t>00000001749121018564A989</t>
  </si>
  <si>
    <t>00000001749121018564A990</t>
  </si>
  <si>
    <t>00000001749121018564A991</t>
  </si>
  <si>
    <t>00000001749121018564A992</t>
  </si>
  <si>
    <t>00000001749121018564A993</t>
  </si>
  <si>
    <t>00000001749121018564A994</t>
  </si>
  <si>
    <t>00000001749121018564A995</t>
  </si>
  <si>
    <t>00000001749121018564A996</t>
  </si>
  <si>
    <t>00000001749121018564A997</t>
  </si>
  <si>
    <t>00000001749121018564A998</t>
  </si>
  <si>
    <t>00000001749121018564A999</t>
  </si>
  <si>
    <t>0000001749121018564A1000</t>
  </si>
  <si>
    <t>0000000001749121031565A1</t>
  </si>
  <si>
    <t>0000000001749121031565A2</t>
  </si>
  <si>
    <t>0000000001749121031565A3</t>
  </si>
  <si>
    <t>0000000001749121031565A4</t>
  </si>
  <si>
    <t>0000000001749121031565A5</t>
  </si>
  <si>
    <t>0000000001749121031565A6</t>
  </si>
  <si>
    <t>0000000001749121031565A7</t>
  </si>
  <si>
    <t>0000000001749121031565A8</t>
  </si>
  <si>
    <t>0000000001749121031565A9</t>
  </si>
  <si>
    <t>000000001749121031565A10</t>
  </si>
  <si>
    <t>000000001749121031565A11</t>
  </si>
  <si>
    <t>000000001749121031565A12</t>
  </si>
  <si>
    <t>000000001749121031565A13</t>
  </si>
  <si>
    <t>000000001749121031565A14</t>
  </si>
  <si>
    <t>000000001749121031565A15</t>
  </si>
  <si>
    <t>000000001749121031565A16</t>
  </si>
  <si>
    <t>000000001749121031565A17</t>
  </si>
  <si>
    <t>000000001749121031565A18</t>
  </si>
  <si>
    <t>000000001749121031565A19</t>
  </si>
  <si>
    <t>000000001749121031565A20</t>
  </si>
  <si>
    <t>000000001749121031565A21</t>
  </si>
  <si>
    <t>000000001749121031565A22</t>
  </si>
  <si>
    <t>000000001749121031565A23</t>
  </si>
  <si>
    <t>000000001749121031565A24</t>
  </si>
  <si>
    <t>000000001749121031565A25</t>
  </si>
  <si>
    <t>000000001749121031565A26</t>
  </si>
  <si>
    <t>000000001749121031565A27</t>
  </si>
  <si>
    <t>000000001749121031565A28</t>
  </si>
  <si>
    <t>000000001749121031565A29</t>
  </si>
  <si>
    <t>000000001749121031565A30</t>
  </si>
  <si>
    <t>000000001749121031565A31</t>
  </si>
  <si>
    <t>000000001749121031565A32</t>
  </si>
  <si>
    <t>000000001749121031565A33</t>
  </si>
  <si>
    <t>000000001749121031565A34</t>
  </si>
  <si>
    <t>000000001749121031565A35</t>
  </si>
  <si>
    <t>000000001749121031565A36</t>
  </si>
  <si>
    <t>000000001749121031565A37</t>
  </si>
  <si>
    <t>000000001749121031565A38</t>
  </si>
  <si>
    <t>000000001749121031565A39</t>
  </si>
  <si>
    <t>000000001749121031565A40</t>
  </si>
  <si>
    <t>000000001749121031565A41</t>
  </si>
  <si>
    <t>000000001749121031565A42</t>
  </si>
  <si>
    <t>000000001749121031565A43</t>
  </si>
  <si>
    <t>000000001749121031565A44</t>
  </si>
  <si>
    <t>000000001749121031565A45</t>
  </si>
  <si>
    <t>000000001749121031565A46</t>
  </si>
  <si>
    <t>000000001749121031565A47</t>
  </si>
  <si>
    <t>000000001749121031565A48</t>
  </si>
  <si>
    <t>000000001749121031565A49</t>
  </si>
  <si>
    <t>000000001749121031565A50</t>
  </si>
  <si>
    <t>000000001749121031565A51</t>
  </si>
  <si>
    <t>000000001749121031565A52</t>
  </si>
  <si>
    <t>000000001749121031565A53</t>
  </si>
  <si>
    <t>000000001749121031565A54</t>
  </si>
  <si>
    <t>000000001749121031565A55</t>
  </si>
  <si>
    <t>000000001749121031565A56</t>
  </si>
  <si>
    <t>000000001749121031565A57</t>
  </si>
  <si>
    <t>000000001749121031565A58</t>
  </si>
  <si>
    <t>000000001749121031565A59</t>
  </si>
  <si>
    <t>000000001749121031565A60</t>
  </si>
  <si>
    <t>000000001749121031565A61</t>
  </si>
  <si>
    <t>000000001749121031565A62</t>
  </si>
  <si>
    <t>000000001749121031565A63</t>
  </si>
  <si>
    <t>000000001749121031565A64</t>
  </si>
  <si>
    <t>000000001749121031565A65</t>
  </si>
  <si>
    <t>000000001749121031565A66</t>
  </si>
  <si>
    <t>000000001749121031565A67</t>
  </si>
  <si>
    <t>000000001749121031565A68</t>
  </si>
  <si>
    <t>000000001749121031565A69</t>
  </si>
  <si>
    <t>000000001749121031565A70</t>
  </si>
  <si>
    <t>000000001749121031565A71</t>
  </si>
  <si>
    <t>000000001749121031565A72</t>
  </si>
  <si>
    <t>000000001749121031565A73</t>
  </si>
  <si>
    <t>000000001749121031565A74</t>
  </si>
  <si>
    <t>000000001749121031565A75</t>
  </si>
  <si>
    <t>000000001749121031565A76</t>
  </si>
  <si>
    <t>000000001749121031565A77</t>
  </si>
  <si>
    <t>000000001749121031565A78</t>
  </si>
  <si>
    <t>000000001749121031565A79</t>
  </si>
  <si>
    <t>000000001749121031565A80</t>
  </si>
  <si>
    <t>000000001749121031565A81</t>
  </si>
  <si>
    <t>000000001749121031565A82</t>
  </si>
  <si>
    <t>000000001749121031565A83</t>
  </si>
  <si>
    <t>000000001749121031565A84</t>
  </si>
  <si>
    <t>000000001749121031565A85</t>
  </si>
  <si>
    <t>000000001749121031565A86</t>
  </si>
  <si>
    <t>000000001749121031565A87</t>
  </si>
  <si>
    <t>000000001749121031565A88</t>
  </si>
  <si>
    <t>000000001749121031565A89</t>
  </si>
  <si>
    <t>000000001749121031565A90</t>
  </si>
  <si>
    <t>000000001749121031565A91</t>
  </si>
  <si>
    <t>000000001749121031565A92</t>
  </si>
  <si>
    <t>000000001749121031565A93</t>
  </si>
  <si>
    <t>000000001749121031565A94</t>
  </si>
  <si>
    <t>000000001749121031565A95</t>
  </si>
  <si>
    <t>000000001749121031565A96</t>
  </si>
  <si>
    <t>000000001749121031565A97</t>
  </si>
  <si>
    <t>000000001749121031565A98</t>
  </si>
  <si>
    <t>000000001749121031565A99</t>
  </si>
  <si>
    <t>00000001749121031565A100</t>
  </si>
  <si>
    <t>00000001749121031565A101</t>
  </si>
  <si>
    <t>00000001749121031565A102</t>
  </si>
  <si>
    <t>00000001749121031565A103</t>
  </si>
  <si>
    <t>00000001749121031565A104</t>
  </si>
  <si>
    <t>00000001749121031565A105</t>
  </si>
  <si>
    <t>00000001749121031565A106</t>
  </si>
  <si>
    <t>00000001749121031565A107</t>
  </si>
  <si>
    <t>00000001749121031565A108</t>
  </si>
  <si>
    <t>00000001749121031565A109</t>
  </si>
  <si>
    <t>00000001749121031565A110</t>
  </si>
  <si>
    <t>00000001749121031565A111</t>
  </si>
  <si>
    <t>00000001749121031565A112</t>
  </si>
  <si>
    <t>00000001749121031565A113</t>
  </si>
  <si>
    <t>00000001749121031565A114</t>
  </si>
  <si>
    <t>00000001749121031565A115</t>
  </si>
  <si>
    <t>00000001749121031565A116</t>
  </si>
  <si>
    <t>00000001749121031565A117</t>
  </si>
  <si>
    <t>00000001749121031565A118</t>
  </si>
  <si>
    <t>00000001749121031565A119</t>
  </si>
  <si>
    <t>00000001749121031565A120</t>
  </si>
  <si>
    <t>00000001749121031565A121</t>
  </si>
  <si>
    <t>00000001749121031565A122</t>
  </si>
  <si>
    <t>00000001749121031565A123</t>
  </si>
  <si>
    <t>00000001749121031565A124</t>
  </si>
  <si>
    <t>00000001749121031565A125</t>
  </si>
  <si>
    <t>00000001749121031565A126</t>
  </si>
  <si>
    <t>00000001749121031565A127</t>
  </si>
  <si>
    <t>00000001749121031565A128</t>
  </si>
  <si>
    <t>00000001749121031565A129</t>
  </si>
  <si>
    <t>00000001749121031565A130</t>
  </si>
  <si>
    <t>00000001749121031565A131</t>
  </si>
  <si>
    <t>00000001749121031565A132</t>
  </si>
  <si>
    <t>00000001749121031565A133</t>
  </si>
  <si>
    <t>00000001749121031565A134</t>
  </si>
  <si>
    <t>00000001749121031565A135</t>
  </si>
  <si>
    <t>00000001749121031565A136</t>
  </si>
  <si>
    <t>00000001749121031565A137</t>
  </si>
  <si>
    <t>00000001749121031565A138</t>
  </si>
  <si>
    <t>00000001749121031565A139</t>
  </si>
  <si>
    <t>00000001749121031565A140</t>
  </si>
  <si>
    <t>00000001749121031565A141</t>
  </si>
  <si>
    <t>00000001749121031565A142</t>
  </si>
  <si>
    <t>00000001749121031565A143</t>
  </si>
  <si>
    <t>00000001749121031565A144</t>
  </si>
  <si>
    <t>00000001749121031565A145</t>
  </si>
  <si>
    <t>00000001749121031565A146</t>
  </si>
  <si>
    <t>00000001749121031565A147</t>
  </si>
  <si>
    <t>00000001749121031565A148</t>
  </si>
  <si>
    <t>00000001749121031565A149</t>
  </si>
  <si>
    <t>00000001749121031565A150</t>
  </si>
  <si>
    <t>00000001749121031565A151</t>
  </si>
  <si>
    <t>00000001749121031565A152</t>
  </si>
  <si>
    <t>00000001749121031565A153</t>
  </si>
  <si>
    <t>00000001749121031565A154</t>
  </si>
  <si>
    <t>00000001749121031565A155</t>
  </si>
  <si>
    <t>00000001749121031565A156</t>
  </si>
  <si>
    <t>00000001749121031565A157</t>
  </si>
  <si>
    <t>00000001749121031565A158</t>
  </si>
  <si>
    <t>00000001749121031565A159</t>
  </si>
  <si>
    <t>00000001749121031565A160</t>
  </si>
  <si>
    <t>00000001749121031565A161</t>
  </si>
  <si>
    <t>00000001749121031565A162</t>
  </si>
  <si>
    <t>00000001749121031565A163</t>
  </si>
  <si>
    <t>00000001749121031565A164</t>
  </si>
  <si>
    <t>00000001749121031565A165</t>
  </si>
  <si>
    <t>00000001749121031565A166</t>
  </si>
  <si>
    <t>00000001749121031565A167</t>
  </si>
  <si>
    <t>00000001749121031565A168</t>
  </si>
  <si>
    <t>00000001749121031565A169</t>
  </si>
  <si>
    <t>00000001749121031565A170</t>
  </si>
  <si>
    <t>00000001749121031565A171</t>
  </si>
  <si>
    <t>00000001749121031565A172</t>
  </si>
  <si>
    <t>00000001749121031565A173</t>
  </si>
  <si>
    <t>00000001749121031565A174</t>
  </si>
  <si>
    <t>00000001749121031565A175</t>
  </si>
  <si>
    <t>00000001749121031565A176</t>
  </si>
  <si>
    <t>00000001749121031565A177</t>
  </si>
  <si>
    <t>00000001749121031565A178</t>
  </si>
  <si>
    <t>00000001749121031565A179</t>
  </si>
  <si>
    <t>00000001749121031565A180</t>
  </si>
  <si>
    <t>00000001749121031565A181</t>
  </si>
  <si>
    <t>00000001749121031565A182</t>
  </si>
  <si>
    <t>00000001749121031565A183</t>
  </si>
  <si>
    <t>00000001749121031565A184</t>
  </si>
  <si>
    <t>00000001749121031565A185</t>
  </si>
  <si>
    <t>00000001749121031565A186</t>
  </si>
  <si>
    <t>00000001749121031565A187</t>
  </si>
  <si>
    <t>00000001749121031565A188</t>
  </si>
  <si>
    <t>00000001749121031565A189</t>
  </si>
  <si>
    <t>00000001749121031565A190</t>
  </si>
  <si>
    <t>00000001749121031565A191</t>
  </si>
  <si>
    <t>00000001749121031565A192</t>
  </si>
  <si>
    <t>00000001749121031565A193</t>
  </si>
  <si>
    <t>00000001749121031565A194</t>
  </si>
  <si>
    <t>00000001749121031565A195</t>
  </si>
  <si>
    <t>00000001749121031565A196</t>
  </si>
  <si>
    <t>00000001749121031565A197</t>
  </si>
  <si>
    <t>00000001749121031565A198</t>
  </si>
  <si>
    <t>00000001749121031565A199</t>
  </si>
  <si>
    <t>00000001749121031565A200</t>
  </si>
  <si>
    <t>00000001749121031565A201</t>
  </si>
  <si>
    <t>00000001749121031565A202</t>
  </si>
  <si>
    <t>00000001749121031565A203</t>
  </si>
  <si>
    <t>00000001749121031565A204</t>
  </si>
  <si>
    <t>00000001749121031565A205</t>
  </si>
  <si>
    <t>00000001749121031565A206</t>
  </si>
  <si>
    <t>00000001749121031565A207</t>
  </si>
  <si>
    <t>00000001749121031565A208</t>
  </si>
  <si>
    <t>00000001749121031565A209</t>
  </si>
  <si>
    <t>00000001749121031565A210</t>
  </si>
  <si>
    <t>00000001749121031565A211</t>
  </si>
  <si>
    <t>00000001749121031565A212</t>
  </si>
  <si>
    <t>00000001749121031565A213</t>
  </si>
  <si>
    <t>00000001749121031565A214</t>
  </si>
  <si>
    <t>00000001749121031565A215</t>
  </si>
  <si>
    <t>00000001749121031565A216</t>
  </si>
  <si>
    <t>00000001749121031565A217</t>
  </si>
  <si>
    <t>00000001749121031565A218</t>
  </si>
  <si>
    <t>00000001749121031565A219</t>
  </si>
  <si>
    <t>00000001749121031565A220</t>
  </si>
  <si>
    <t>00000001749121031565A221</t>
  </si>
  <si>
    <t>00000001749121031565A222</t>
  </si>
  <si>
    <t>00000001749121031565A223</t>
  </si>
  <si>
    <t>00000001749121031565A224</t>
  </si>
  <si>
    <t>00000001749121031565A225</t>
  </si>
  <si>
    <t>00000001749121031565A226</t>
  </si>
  <si>
    <t>00000001749121031565A227</t>
  </si>
  <si>
    <t>00000001749121031565A228</t>
  </si>
  <si>
    <t>00000001749121031565A229</t>
  </si>
  <si>
    <t>00000001749121031565A230</t>
  </si>
  <si>
    <t>00000001749121031565A231</t>
  </si>
  <si>
    <t>00000001749121031565A232</t>
  </si>
  <si>
    <t>00000001749121031565A233</t>
  </si>
  <si>
    <t>00000001749121031565A234</t>
  </si>
  <si>
    <t>00000001749121031565A235</t>
  </si>
  <si>
    <t>00000001749121031565A236</t>
  </si>
  <si>
    <t>00000001749121031565A237</t>
  </si>
  <si>
    <t>00000001749121031565A238</t>
  </si>
  <si>
    <t>00000001749121031565A239</t>
  </si>
  <si>
    <t>00000001749121031565A240</t>
  </si>
  <si>
    <t>00000001749121031565A241</t>
  </si>
  <si>
    <t>00000001749121031565A242</t>
  </si>
  <si>
    <t>00000001749121031565A243</t>
  </si>
  <si>
    <t>00000001749121031565A244</t>
  </si>
  <si>
    <t>00000001749121031565A245</t>
  </si>
  <si>
    <t>00000001749121031565A246</t>
  </si>
  <si>
    <t>00000001749121031565A247</t>
  </si>
  <si>
    <t>00000001749121031565A248</t>
  </si>
  <si>
    <t>00000001749121031565A249</t>
  </si>
  <si>
    <t>00000001749121031565A250</t>
  </si>
  <si>
    <t>00000001749121031565A251</t>
  </si>
  <si>
    <t>00000001749121031565A252</t>
  </si>
  <si>
    <t>00000001749121031565A253</t>
  </si>
  <si>
    <t>00000001749121031565A254</t>
  </si>
  <si>
    <t>00000001749121031565A255</t>
  </si>
  <si>
    <t>00000001749121031565A256</t>
  </si>
  <si>
    <t>00000001749121031565A257</t>
  </si>
  <si>
    <t>00000001749121031565A258</t>
  </si>
  <si>
    <t>00000001749121031565A259</t>
  </si>
  <si>
    <t>00000001749121031565A260</t>
  </si>
  <si>
    <t>00000001749121031565A261</t>
  </si>
  <si>
    <t>00000001749121031565A262</t>
  </si>
  <si>
    <t>00000001749121031565A263</t>
  </si>
  <si>
    <t>00000001749121031565A264</t>
  </si>
  <si>
    <t>00000001749121031565A265</t>
  </si>
  <si>
    <t>00000001749121031565A266</t>
  </si>
  <si>
    <t>00000001749121031565A267</t>
  </si>
  <si>
    <t>00000001749121031565A268</t>
  </si>
  <si>
    <t>00000001749121031565A269</t>
  </si>
  <si>
    <t>00000001749121031565A270</t>
  </si>
  <si>
    <t>00000001749121031565A271</t>
  </si>
  <si>
    <t>00000001749121031565A272</t>
  </si>
  <si>
    <t>00000001749121031565A273</t>
  </si>
  <si>
    <t>00000001749121031565A274</t>
  </si>
  <si>
    <t>00000001749121031565A275</t>
  </si>
  <si>
    <t>00000001749121031565A276</t>
  </si>
  <si>
    <t>00000001749121031565A277</t>
  </si>
  <si>
    <t>00000001749121031565A278</t>
  </si>
  <si>
    <t>00000001749121031565A279</t>
  </si>
  <si>
    <t>00000001749121031565A280</t>
  </si>
  <si>
    <t>00000001749121031565A281</t>
  </si>
  <si>
    <t>00000001749121031565A282</t>
  </si>
  <si>
    <t>00000001749121031565A283</t>
  </si>
  <si>
    <t>00000001749121031565A284</t>
  </si>
  <si>
    <t>00000001749121031565A285</t>
  </si>
  <si>
    <t>00000001749121031565A286</t>
  </si>
  <si>
    <t>00000001749121031565A287</t>
  </si>
  <si>
    <t>00000001749121031565A288</t>
  </si>
  <si>
    <t>00000001749121031565A289</t>
  </si>
  <si>
    <t>00000001749121031565A290</t>
  </si>
  <si>
    <t>00000001749121031565A291</t>
  </si>
  <si>
    <t>00000001749121031565A292</t>
  </si>
  <si>
    <t>00000001749121031565A293</t>
  </si>
  <si>
    <t>00000001749121031565A294</t>
  </si>
  <si>
    <t>00000001749121031565A295</t>
  </si>
  <si>
    <t>00000001749121031565A296</t>
  </si>
  <si>
    <t>00000001749121031565A297</t>
  </si>
  <si>
    <t>00000001749121031565A298</t>
  </si>
  <si>
    <t>00000001749121031565A299</t>
  </si>
  <si>
    <t>00000001749121031565A300</t>
  </si>
  <si>
    <t>00000001749121031565A301</t>
  </si>
  <si>
    <t>00000001749121031565A302</t>
  </si>
  <si>
    <t>00000001749121031565A303</t>
  </si>
  <si>
    <t>00000001749121031565A304</t>
  </si>
  <si>
    <t>00000001749121031565A305</t>
  </si>
  <si>
    <t>00000001749121031565A306</t>
  </si>
  <si>
    <t>00000001749121031565A307</t>
  </si>
  <si>
    <t>00000001749121031565A308</t>
  </si>
  <si>
    <t>00000001749121031565A309</t>
  </si>
  <si>
    <t>00000001749121031565A310</t>
  </si>
  <si>
    <t>00000001749121031565A311</t>
  </si>
  <si>
    <t>00000001749121031565A312</t>
  </si>
  <si>
    <t>00000001749121031565A313</t>
  </si>
  <si>
    <t>00000001749121031565A314</t>
  </si>
  <si>
    <t>00000001749121031565A315</t>
  </si>
  <si>
    <t>00000001749121031565A316</t>
  </si>
  <si>
    <t>00000001749121031565A317</t>
  </si>
  <si>
    <t>00000001749121031565A318</t>
  </si>
  <si>
    <t>00000001749121031565A319</t>
  </si>
  <si>
    <t>00000001749121031565A320</t>
  </si>
  <si>
    <t>00000001749121031565A321</t>
  </si>
  <si>
    <t>00000001749121031565A322</t>
  </si>
  <si>
    <t>00000001749121031565A323</t>
  </si>
  <si>
    <t>00000001749121031565A324</t>
  </si>
  <si>
    <t>00000001749121031565A325</t>
  </si>
  <si>
    <t>00000001749121031565A326</t>
  </si>
  <si>
    <t>00000001749121031565A327</t>
  </si>
  <si>
    <t>00000001749121031565A328</t>
  </si>
  <si>
    <t>00000001749121031565A329</t>
  </si>
  <si>
    <t>00000001749121031565A330</t>
  </si>
  <si>
    <t>00000001749121031565A331</t>
  </si>
  <si>
    <t>00000001749121031565A332</t>
  </si>
  <si>
    <t>00000001749121031565A333</t>
  </si>
  <si>
    <t>00000001749121031565A334</t>
  </si>
  <si>
    <t>00000001749121031565A335</t>
  </si>
  <si>
    <t>00000001749121031565A336</t>
  </si>
  <si>
    <t>00000001749121031565A337</t>
  </si>
  <si>
    <t>00000001749121031565A338</t>
  </si>
  <si>
    <t>00000001749121031565A339</t>
  </si>
  <si>
    <t>00000001749121031565A340</t>
  </si>
  <si>
    <t>00000001749121031565A341</t>
  </si>
  <si>
    <t>00000001749121031565A342</t>
  </si>
  <si>
    <t>00000001749121031565A343</t>
  </si>
  <si>
    <t>00000001749121031565A344</t>
  </si>
  <si>
    <t>00000001749121031565A345</t>
  </si>
  <si>
    <t>00000001749121031565A346</t>
  </si>
  <si>
    <t>00000001749121031565A347</t>
  </si>
  <si>
    <t>00000001749121031565A348</t>
  </si>
  <si>
    <t>00000001749121031565A349</t>
  </si>
  <si>
    <t>00000001749121031565A350</t>
  </si>
  <si>
    <t>00000001749121031565A351</t>
  </si>
  <si>
    <t>00000001749121031565A352</t>
  </si>
  <si>
    <t>00000001749121031565A353</t>
  </si>
  <si>
    <t>00000001749121031565A354</t>
  </si>
  <si>
    <t>00000001749121031565A355</t>
  </si>
  <si>
    <t>00000001749121031565A356</t>
  </si>
  <si>
    <t>00000001749121031565A357</t>
  </si>
  <si>
    <t>00000001749121031565A358</t>
  </si>
  <si>
    <t>00000001749121031565A359</t>
  </si>
  <si>
    <t>00000001749121031565A360</t>
  </si>
  <si>
    <t>00000001749121031565A361</t>
  </si>
  <si>
    <t>00000001749121031565A362</t>
  </si>
  <si>
    <t>00000001749121031565A363</t>
  </si>
  <si>
    <t>00000001749121031565A364</t>
  </si>
  <si>
    <t>00000001749121031565A365</t>
  </si>
  <si>
    <t>00000001749121031565A366</t>
  </si>
  <si>
    <t>00000001749121031565A367</t>
  </si>
  <si>
    <t>00000001749121031565A368</t>
  </si>
  <si>
    <t>00000001749121031565A369</t>
  </si>
  <si>
    <t>00000001749121031565A370</t>
  </si>
  <si>
    <t>00000001749121031565A371</t>
  </si>
  <si>
    <t>00000001749121031565A372</t>
  </si>
  <si>
    <t>00000001749121031565A373</t>
  </si>
  <si>
    <t>00000001749121031565A374</t>
  </si>
  <si>
    <t>00000001749121031565A375</t>
  </si>
  <si>
    <t>00000001749121031565A376</t>
  </si>
  <si>
    <t>00000001749121031565A377</t>
  </si>
  <si>
    <t>00000001749121031565A378</t>
  </si>
  <si>
    <t>00000001749121031565A379</t>
  </si>
  <si>
    <t>00000001749121031565A380</t>
  </si>
  <si>
    <t>00000001749121031565A381</t>
  </si>
  <si>
    <t>00000001749121031565A382</t>
  </si>
  <si>
    <t>00000001749121031565A383</t>
  </si>
  <si>
    <t>00000001749121031565A384</t>
  </si>
  <si>
    <t>00000001749121031565A385</t>
  </si>
  <si>
    <t>00000001749121031565A386</t>
  </si>
  <si>
    <t>00000001749121031565A387</t>
  </si>
  <si>
    <t>00000001749121031565A388</t>
  </si>
  <si>
    <t>00000001749121031565A389</t>
  </si>
  <si>
    <t>00000001749121031565A390</t>
  </si>
  <si>
    <t>00000001749121031565A391</t>
  </si>
  <si>
    <t>00000001749121031565A392</t>
  </si>
  <si>
    <t>00000001749121031565A393</t>
  </si>
  <si>
    <t>00000001749121031565A394</t>
  </si>
  <si>
    <t>00000001749121031565A395</t>
  </si>
  <si>
    <t>00000001749121031565A396</t>
  </si>
  <si>
    <t>00000001749121031565A397</t>
  </si>
  <si>
    <t>00000001749121031565A398</t>
  </si>
  <si>
    <t>00000001749121031565A399</t>
  </si>
  <si>
    <t>00000001749121031565A400</t>
  </si>
  <si>
    <t>00000001749121031565A401</t>
  </si>
  <si>
    <t>00000001749121031565A402</t>
  </si>
  <si>
    <t>00000001749121031565A403</t>
  </si>
  <si>
    <t>00000001749121031565A404</t>
  </si>
  <si>
    <t>00000001749121031565A405</t>
  </si>
  <si>
    <t>00000001749121031565A406</t>
  </si>
  <si>
    <t>00000001749121031565A407</t>
  </si>
  <si>
    <t>00000001749121031565A408</t>
  </si>
  <si>
    <t>00000001749121031565A409</t>
  </si>
  <si>
    <t>00000001749121031565A410</t>
  </si>
  <si>
    <t>00000001749121031565A411</t>
  </si>
  <si>
    <t>00000001749121031565A412</t>
  </si>
  <si>
    <t>00000001749121031565A413</t>
  </si>
  <si>
    <t>00000001749121031565A414</t>
  </si>
  <si>
    <t>00000001749121031565A415</t>
  </si>
  <si>
    <t>00000001749121031565A416</t>
  </si>
  <si>
    <t>00000001749121031565A417</t>
  </si>
  <si>
    <t>00000001749121031565A418</t>
  </si>
  <si>
    <t>00000001749121031565A419</t>
  </si>
  <si>
    <t>00000001749121031565A420</t>
  </si>
  <si>
    <t>00000001749121031565A421</t>
  </si>
  <si>
    <t>00000001749121031565A422</t>
  </si>
  <si>
    <t>00000001749121031565A423</t>
  </si>
  <si>
    <t>00000001749121031565A424</t>
  </si>
  <si>
    <t>00000001749121031565A425</t>
  </si>
  <si>
    <t>00000001749121031565A426</t>
  </si>
  <si>
    <t>00000001749121031565A427</t>
  </si>
  <si>
    <t>00000001749121031565A428</t>
  </si>
  <si>
    <t>00000001749121031565A429</t>
  </si>
  <si>
    <t>00000001749121031565A430</t>
  </si>
  <si>
    <t>00000001749121031565A431</t>
  </si>
  <si>
    <t>00000001749121031565A432</t>
  </si>
  <si>
    <t>00000001749121031565A433</t>
  </si>
  <si>
    <t>00000001749121031565A434</t>
  </si>
  <si>
    <t>00000001749121031565A435</t>
  </si>
  <si>
    <t>00000001749121031565A436</t>
  </si>
  <si>
    <t>00000001749121031565A437</t>
  </si>
  <si>
    <t>00000001749121031565A438</t>
  </si>
  <si>
    <t>00000001749121031565A439</t>
  </si>
  <si>
    <t>00000001749121031565A440</t>
  </si>
  <si>
    <t>00000001749121031565A441</t>
  </si>
  <si>
    <t>00000001749121031565A442</t>
  </si>
  <si>
    <t>00000001749121031565A443</t>
  </si>
  <si>
    <t>00000001749121031565A444</t>
  </si>
  <si>
    <t>00000001749121031565A445</t>
  </si>
  <si>
    <t>00000001749121031565A446</t>
  </si>
  <si>
    <t>00000001749121031565A447</t>
  </si>
  <si>
    <t>00000001749121031565A448</t>
  </si>
  <si>
    <t>00000001749121031565A449</t>
  </si>
  <si>
    <t>00000001749121031565A450</t>
  </si>
  <si>
    <t>00000001749121031565A451</t>
  </si>
  <si>
    <t>00000001749121031565A452</t>
  </si>
  <si>
    <t>00000001749121031565A453</t>
  </si>
  <si>
    <t>00000001749121031565A454</t>
  </si>
  <si>
    <t>00000001749121031565A455</t>
  </si>
  <si>
    <t>00000001749121031565A456</t>
  </si>
  <si>
    <t>00000001749121031565A457</t>
  </si>
  <si>
    <t>00000001749121031565A458</t>
  </si>
  <si>
    <t>00000001749121031565A459</t>
  </si>
  <si>
    <t>00000001749121031565A460</t>
  </si>
  <si>
    <t>00000001749121031565A461</t>
  </si>
  <si>
    <t>00000001749121031565A462</t>
  </si>
  <si>
    <t>00000001749121031565A463</t>
  </si>
  <si>
    <t>00000001749121031565A464</t>
  </si>
  <si>
    <t>00000001749121031565A465</t>
  </si>
  <si>
    <t>00000001749121031565A466</t>
  </si>
  <si>
    <t>00000001749121031565A467</t>
  </si>
  <si>
    <t>00000001749121031565A468</t>
  </si>
  <si>
    <t>00000001749121031565A469</t>
  </si>
  <si>
    <t>00000001749121031565A470</t>
  </si>
  <si>
    <t>00000001749121031565A471</t>
  </si>
  <si>
    <t>00000001749121031565A472</t>
  </si>
  <si>
    <t>00000001749121031565A473</t>
  </si>
  <si>
    <t>00000001749121031565A474</t>
  </si>
  <si>
    <t>00000001749121031565A475</t>
  </si>
  <si>
    <t>00000001749121031565A476</t>
  </si>
  <si>
    <t>00000001749121031565A477</t>
  </si>
  <si>
    <t>00000001749121031565A478</t>
  </si>
  <si>
    <t>00000001749121031565A479</t>
  </si>
  <si>
    <t>00000001749121031565A480</t>
  </si>
  <si>
    <t>00000001749121031565A481</t>
  </si>
  <si>
    <t>00000001749121031565A482</t>
  </si>
  <si>
    <t>00000001749121031565A483</t>
  </si>
  <si>
    <t>00000001749121031565A484</t>
  </si>
  <si>
    <t>00000001749121031565A485</t>
  </si>
  <si>
    <t>00000001749121031565A486</t>
  </si>
  <si>
    <t>00000001749121031565A487</t>
  </si>
  <si>
    <t>00000001749121031565A488</t>
  </si>
  <si>
    <t>00000001749121031565A489</t>
  </si>
  <si>
    <t>00000001749121031565A490</t>
  </si>
  <si>
    <t>00000001749121031565A491</t>
  </si>
  <si>
    <t>00000001749121031565A492</t>
  </si>
  <si>
    <t>00000001749121031565A493</t>
  </si>
  <si>
    <t>00000001749121031565A494</t>
  </si>
  <si>
    <t>00000001749121031565A495</t>
  </si>
  <si>
    <t>00000001749121031565A496</t>
  </si>
  <si>
    <t>00000001749121031565A497</t>
  </si>
  <si>
    <t>00000001749121031565A498</t>
  </si>
  <si>
    <t>00000001749121031565A499</t>
  </si>
  <si>
    <t>00000001749121031565A500</t>
  </si>
  <si>
    <t>00000001749121031565A501</t>
  </si>
  <si>
    <t>00000001749121031565A502</t>
  </si>
  <si>
    <t>00000001749121031565A503</t>
  </si>
  <si>
    <t>00000001749121031565A504</t>
  </si>
  <si>
    <t>00000001749121031565A505</t>
  </si>
  <si>
    <t>00000001749121031565A506</t>
  </si>
  <si>
    <t>00000001749121031565A507</t>
  </si>
  <si>
    <t>00000001749121031565A508</t>
  </si>
  <si>
    <t>00000001749121031565A509</t>
  </si>
  <si>
    <t>00000001749121031565A510</t>
  </si>
  <si>
    <t>00000001749121031565A511</t>
  </si>
  <si>
    <t>00000001749121031565A512</t>
  </si>
  <si>
    <t>00000001749121031565A513</t>
  </si>
  <si>
    <t>00000001749121031565A514</t>
  </si>
  <si>
    <t>00000001749121031565A515</t>
  </si>
  <si>
    <t>00000001749121031565A516</t>
  </si>
  <si>
    <t>00000001749121031565A517</t>
  </si>
  <si>
    <t>00000001749121031565A518</t>
  </si>
  <si>
    <t>00000001749121031565A519</t>
  </si>
  <si>
    <t>00000001749121031565A520</t>
  </si>
  <si>
    <t>00000001749121031565A521</t>
  </si>
  <si>
    <t>00000001749121031565A522</t>
  </si>
  <si>
    <t>00000001749121031565A523</t>
  </si>
  <si>
    <t>00000001749121031565A524</t>
  </si>
  <si>
    <t>00000001749121031565A525</t>
  </si>
  <si>
    <t>00000001749121031565A526</t>
  </si>
  <si>
    <t>00000001749121031565A527</t>
  </si>
  <si>
    <t>00000001749121031565A528</t>
  </si>
  <si>
    <t>00000001749121031565A529</t>
  </si>
  <si>
    <t>00000001749121031565A530</t>
  </si>
  <si>
    <t>00000001749121031565A531</t>
  </si>
  <si>
    <t>00000001749121031565A532</t>
  </si>
  <si>
    <t>00000001749121031565A533</t>
  </si>
  <si>
    <t>00000001749121031565A534</t>
  </si>
  <si>
    <t>00000001749121031565A535</t>
  </si>
  <si>
    <t>00000001749121031565A536</t>
  </si>
  <si>
    <t>00000001749121031565A537</t>
  </si>
  <si>
    <t>00000001749121031565A538</t>
  </si>
  <si>
    <t>00000001749121031565A539</t>
  </si>
  <si>
    <t>00000001749121031565A540</t>
  </si>
  <si>
    <t>00000001749121031565A541</t>
  </si>
  <si>
    <t>00000001749121031565A542</t>
  </si>
  <si>
    <t>00000001749121031565A543</t>
  </si>
  <si>
    <t>00000001749121031565A544</t>
  </si>
  <si>
    <t>00000001749121031565A545</t>
  </si>
  <si>
    <t>00000001749121031565A546</t>
  </si>
  <si>
    <t>00000001749121031565A547</t>
  </si>
  <si>
    <t>00000001749121031565A548</t>
  </si>
  <si>
    <t>00000001749121031565A549</t>
  </si>
  <si>
    <t>00000001749121031565A550</t>
  </si>
  <si>
    <t>00000001749121031565A551</t>
  </si>
  <si>
    <t>00000001749121031565A552</t>
  </si>
  <si>
    <t>00000001749121031565A553</t>
  </si>
  <si>
    <t>00000001749121031565A554</t>
  </si>
  <si>
    <t>00000001749121031565A555</t>
  </si>
  <si>
    <t>00000001749121031565A556</t>
  </si>
  <si>
    <t>00000001749121031565A557</t>
  </si>
  <si>
    <t>00000001749121031565A558</t>
  </si>
  <si>
    <t>00000001749121031565A559</t>
  </si>
  <si>
    <t>00000001749121031565A560</t>
  </si>
  <si>
    <t>00000001749121031565A561</t>
  </si>
  <si>
    <t>00000001749121031565A562</t>
  </si>
  <si>
    <t>00000001749121031565A563</t>
  </si>
  <si>
    <t>00000001749121031565A564</t>
  </si>
  <si>
    <t>00000001749121031565A565</t>
  </si>
  <si>
    <t>00000001749121031565A566</t>
  </si>
  <si>
    <t>00000001749121031565A567</t>
  </si>
  <si>
    <t>00000001749121031565A568</t>
  </si>
  <si>
    <t>00000001749121031565A569</t>
  </si>
  <si>
    <t>00000001749121031565A570</t>
  </si>
  <si>
    <t>00000001749121031565A571</t>
  </si>
  <si>
    <t>00000001749121031565A572</t>
  </si>
  <si>
    <t>00000001749121031565A573</t>
  </si>
  <si>
    <t>00000001749121031565A574</t>
  </si>
  <si>
    <t>00000001749121031565A575</t>
  </si>
  <si>
    <t>00000001749121031565A576</t>
  </si>
  <si>
    <t>00000001749121031565A577</t>
  </si>
  <si>
    <t>00000001749121031565A578</t>
  </si>
  <si>
    <t>00000001749121031565A579</t>
  </si>
  <si>
    <t>00000001749121031565A580</t>
  </si>
  <si>
    <t>00000001749121031565A581</t>
  </si>
  <si>
    <t>00000001749121031565A582</t>
  </si>
  <si>
    <t>00000001749121031565A583</t>
  </si>
  <si>
    <t>00000001749121031565A584</t>
  </si>
  <si>
    <t>00000001749121031565A585</t>
  </si>
  <si>
    <t>00000001749121031565A586</t>
  </si>
  <si>
    <t>00000001749121031565A587</t>
  </si>
  <si>
    <t>00000001749121031565A588</t>
  </si>
  <si>
    <t>00000001749121031565A589</t>
  </si>
  <si>
    <t>00000001749121031565A590</t>
  </si>
  <si>
    <t>00000001749121031565A591</t>
  </si>
  <si>
    <t>00000001749121031565A592</t>
  </si>
  <si>
    <t>00000001749121031565A593</t>
  </si>
  <si>
    <t>00000001749121031565A594</t>
  </si>
  <si>
    <t>00000001749121031565A595</t>
  </si>
  <si>
    <t>00000001749121031565A596</t>
  </si>
  <si>
    <t>00000001749121031565A597</t>
  </si>
  <si>
    <t>00000001749121031565A598</t>
  </si>
  <si>
    <t>00000001749121031565A599</t>
  </si>
  <si>
    <t>00000001749121031565A600</t>
  </si>
  <si>
    <t>00000001749121031565A601</t>
  </si>
  <si>
    <t>00000001749121031565A602</t>
  </si>
  <si>
    <t>00000001749121031565A603</t>
  </si>
  <si>
    <t>00000001749121031565A604</t>
  </si>
  <si>
    <t>00000001749121031565A605</t>
  </si>
  <si>
    <t>00000001749121031565A606</t>
  </si>
  <si>
    <t>00000001749121031565A607</t>
  </si>
  <si>
    <t>00000001749121031565A608</t>
  </si>
  <si>
    <t>00000001749121031565A609</t>
  </si>
  <si>
    <t>00000001749121031565A610</t>
  </si>
  <si>
    <t>00000001749121031565A611</t>
  </si>
  <si>
    <t>00000001749121031565A612</t>
  </si>
  <si>
    <t>00000001749121031565A613</t>
  </si>
  <si>
    <t>00000001749121031565A614</t>
  </si>
  <si>
    <t>00000001749121031565A615</t>
  </si>
  <si>
    <t>00000001749121031565A616</t>
  </si>
  <si>
    <t>00000001749121031565A617</t>
  </si>
  <si>
    <t>00000001749121031565A618</t>
  </si>
  <si>
    <t>00000001749121031565A619</t>
  </si>
  <si>
    <t>00000001749121031565A620</t>
  </si>
  <si>
    <t>00000001749121031565A621</t>
  </si>
  <si>
    <t>00000001749121031565A622</t>
  </si>
  <si>
    <t>00000001749121031565A623</t>
  </si>
  <si>
    <t>00000001749121031565A624</t>
  </si>
  <si>
    <t>00000001749121031565A625</t>
  </si>
  <si>
    <t>00000001749121031565A626</t>
  </si>
  <si>
    <t>00000001749121031565A627</t>
  </si>
  <si>
    <t>00000001749121031565A628</t>
  </si>
  <si>
    <t>00000001749121031565A629</t>
  </si>
  <si>
    <t>00000001749121031565A630</t>
  </si>
  <si>
    <t>00000001749121031565A631</t>
  </si>
  <si>
    <t>00000001749121031565A632</t>
  </si>
  <si>
    <t>00000001749121031565A633</t>
  </si>
  <si>
    <t>00000001749121031565A634</t>
  </si>
  <si>
    <t>00000001749121031565A635</t>
  </si>
  <si>
    <t>00000001749121031565A636</t>
  </si>
  <si>
    <t>00000001749121031565A637</t>
  </si>
  <si>
    <t>00000001749121031565A638</t>
  </si>
  <si>
    <t>00000001749121031565A639</t>
  </si>
  <si>
    <t>00000001749121031565A640</t>
  </si>
  <si>
    <t>00000001749121031565A641</t>
  </si>
  <si>
    <t>00000001749121031565A642</t>
  </si>
  <si>
    <t>00000001749121031565A643</t>
  </si>
  <si>
    <t>00000001749121031565A644</t>
  </si>
  <si>
    <t>00000001749121031565A645</t>
  </si>
  <si>
    <t>00000001749121031565A646</t>
  </si>
  <si>
    <t>00000001749121031565A647</t>
  </si>
  <si>
    <t>00000001749121031565A648</t>
  </si>
  <si>
    <t>00000001749121031565A649</t>
  </si>
  <si>
    <t>00000001749121031565A650</t>
  </si>
  <si>
    <t>00000001749121031565A651</t>
  </si>
  <si>
    <t>00000001749121031565A652</t>
  </si>
  <si>
    <t>00000001749121031565A653</t>
  </si>
  <si>
    <t>00000001749121031565A654</t>
  </si>
  <si>
    <t>00000001749121031565A655</t>
  </si>
  <si>
    <t>00000001749121031565A656</t>
  </si>
  <si>
    <t>00000001749121031565A657</t>
  </si>
  <si>
    <t>00000001749121031565A658</t>
  </si>
  <si>
    <t>00000001749121031565A659</t>
  </si>
  <si>
    <t>00000001749121031565A660</t>
  </si>
  <si>
    <t>00000001749121031565A661</t>
  </si>
  <si>
    <t>00000001749121031565A662</t>
  </si>
  <si>
    <t>00000001749121031565A663</t>
  </si>
  <si>
    <t>00000001749121031565A664</t>
  </si>
  <si>
    <t>00000001749121031565A665</t>
  </si>
  <si>
    <t>00000001749121031565A666</t>
  </si>
  <si>
    <t>00000001749121031565A667</t>
  </si>
  <si>
    <t>00000001749121031565A668</t>
  </si>
  <si>
    <t>00000001749121031565A669</t>
  </si>
  <si>
    <t>00000001749121031565A670</t>
  </si>
  <si>
    <t>00000001749121031565A671</t>
  </si>
  <si>
    <t>00000001749121031565A672</t>
  </si>
  <si>
    <t>00000001749121031565A673</t>
  </si>
  <si>
    <t>00000001749121031565A674</t>
  </si>
  <si>
    <t>00000001749121031565A675</t>
  </si>
  <si>
    <t>00000001749121031565A676</t>
  </si>
  <si>
    <t>00000001749121031565A677</t>
  </si>
  <si>
    <t>00000001749121031565A678</t>
  </si>
  <si>
    <t>00000001749121031565A679</t>
  </si>
  <si>
    <t>00000001749121031565A680</t>
  </si>
  <si>
    <t>00000001749121031565A681</t>
  </si>
  <si>
    <t>00000001749121031565A682</t>
  </si>
  <si>
    <t>00000001749121031565A683</t>
  </si>
  <si>
    <t>00000001749121031565A684</t>
  </si>
  <si>
    <t>00000001749121031565A685</t>
  </si>
  <si>
    <t>00000001749121031565A686</t>
  </si>
  <si>
    <t>00000001749121031565A687</t>
  </si>
  <si>
    <t>00000001749121031565A688</t>
  </si>
  <si>
    <t>00000001749121031565A689</t>
  </si>
  <si>
    <t>00000001749121031565A690</t>
  </si>
  <si>
    <t>00000001749121031565A691</t>
  </si>
  <si>
    <t>00000001749121031565A692</t>
  </si>
  <si>
    <t>00000001749121031565A693</t>
  </si>
  <si>
    <t>00000001749121031565A694</t>
  </si>
  <si>
    <t>00000001749121031565A695</t>
  </si>
  <si>
    <t>00000001749121031565A696</t>
  </si>
  <si>
    <t>00000001749121031565A697</t>
  </si>
  <si>
    <t>00000001749121031565A698</t>
  </si>
  <si>
    <t>00000001749121031565A699</t>
  </si>
  <si>
    <t>00000001749121031565A700</t>
  </si>
  <si>
    <t>00000001749121031565A701</t>
  </si>
  <si>
    <t>00000001749121031565A702</t>
  </si>
  <si>
    <t>00000001749121031565A703</t>
  </si>
  <si>
    <t>00000001749121031565A704</t>
  </si>
  <si>
    <t>00000001749121031565A705</t>
  </si>
  <si>
    <t>00000001749121031565A706</t>
  </si>
  <si>
    <t>00000001749121031565A707</t>
  </si>
  <si>
    <t>00000001749121031565A708</t>
  </si>
  <si>
    <t>00000001749121031565A709</t>
  </si>
  <si>
    <t>00000001749121031565A710</t>
  </si>
  <si>
    <t>00000001749121031565A711</t>
  </si>
  <si>
    <t>00000001749121031565A712</t>
  </si>
  <si>
    <t>00000001749121031565A713</t>
  </si>
  <si>
    <t>00000001749121031565A714</t>
  </si>
  <si>
    <t>00000001749121031565A715</t>
  </si>
  <si>
    <t>00000001749121031565A716</t>
  </si>
  <si>
    <t>00000001749121031565A717</t>
  </si>
  <si>
    <t>00000001749121031565A718</t>
  </si>
  <si>
    <t>00000001749121031565A719</t>
  </si>
  <si>
    <t>00000001749121031565A720</t>
  </si>
  <si>
    <t>00000001749121031565A721</t>
  </si>
  <si>
    <t>00000001749121031565A722</t>
  </si>
  <si>
    <t>00000001749121031565A723</t>
  </si>
  <si>
    <t>00000001749121031565A724</t>
  </si>
  <si>
    <t>00000001749121031565A725</t>
  </si>
  <si>
    <t>00000001749121031565A726</t>
  </si>
  <si>
    <t>00000001749121031565A727</t>
  </si>
  <si>
    <t>00000001749121031565A728</t>
  </si>
  <si>
    <t>00000001749121031565A729</t>
  </si>
  <si>
    <t>00000001749121031565A730</t>
  </si>
  <si>
    <t>00000001749121031565A731</t>
  </si>
  <si>
    <t>00000001749121031565A732</t>
  </si>
  <si>
    <t>00000001749121031565A733</t>
  </si>
  <si>
    <t>00000001749121031565A734</t>
  </si>
  <si>
    <t>00000001749121031565A735</t>
  </si>
  <si>
    <t>00000001749121031565A736</t>
  </si>
  <si>
    <t>00000001749121031565A737</t>
  </si>
  <si>
    <t>00000001749121031565A738</t>
  </si>
  <si>
    <t>00000001749121031565A739</t>
  </si>
  <si>
    <t>00000001749121031565A740</t>
  </si>
  <si>
    <t>00000001749121031565A741</t>
  </si>
  <si>
    <t>00000001749121031565A742</t>
  </si>
  <si>
    <t>00000001749121031565A743</t>
  </si>
  <si>
    <t>00000001749121031565A744</t>
  </si>
  <si>
    <t>00000001749121031565A745</t>
  </si>
  <si>
    <t>00000001749121031565A746</t>
  </si>
  <si>
    <t>00000001749121031565A747</t>
  </si>
  <si>
    <t>00000001749121031565A748</t>
  </si>
  <si>
    <t>00000001749121031565A749</t>
  </si>
  <si>
    <t>00000001749121031565A750</t>
  </si>
  <si>
    <t>00000001749121031565A751</t>
  </si>
  <si>
    <t>00000001749121031565A752</t>
  </si>
  <si>
    <t>00000001749121031565A753</t>
  </si>
  <si>
    <t>00000001749121031565A754</t>
  </si>
  <si>
    <t>00000001749121031565A755</t>
  </si>
  <si>
    <t>00000001749121031565A756</t>
  </si>
  <si>
    <t>00000001749121031565A757</t>
  </si>
  <si>
    <t>00000001749121031565A758</t>
  </si>
  <si>
    <t>00000001749121031565A759</t>
  </si>
  <si>
    <t>00000001749121031565A760</t>
  </si>
  <si>
    <t>00000001749121031565A761</t>
  </si>
  <si>
    <t>00000001749121031565A762</t>
  </si>
  <si>
    <t>00000001749121031565A763</t>
  </si>
  <si>
    <t>00000001749121031565A764</t>
  </si>
  <si>
    <t>00000001749121031565A765</t>
  </si>
  <si>
    <t>00000001749121031565A766</t>
  </si>
  <si>
    <t>00000001749121031565A767</t>
  </si>
  <si>
    <t>00000001749121031565A768</t>
  </si>
  <si>
    <t>00000001749121031565A769</t>
  </si>
  <si>
    <t>00000001749121031565A770</t>
  </si>
  <si>
    <t>00000001749121031565A771</t>
  </si>
  <si>
    <t>00000001749121031565A772</t>
  </si>
  <si>
    <t>00000001749121031565A773</t>
  </si>
  <si>
    <t>00000001749121031565A774</t>
  </si>
  <si>
    <t>00000001749121031565A775</t>
  </si>
  <si>
    <t>00000001749121031565A776</t>
  </si>
  <si>
    <t>00000001749121031565A777</t>
  </si>
  <si>
    <t>00000001749121031565A778</t>
  </si>
  <si>
    <t>00000001749121031565A779</t>
  </si>
  <si>
    <t>00000001749121031565A780</t>
  </si>
  <si>
    <t>00000001749121031565A781</t>
  </si>
  <si>
    <t>00000001749121031565A782</t>
  </si>
  <si>
    <t>00000001749121031565A783</t>
  </si>
  <si>
    <t>00000001749121031565A784</t>
  </si>
  <si>
    <t>00000001749121031565A785</t>
  </si>
  <si>
    <t>00000001749121031565A786</t>
  </si>
  <si>
    <t>00000001749121031565A787</t>
  </si>
  <si>
    <t>00000001749121031565A788</t>
  </si>
  <si>
    <t>00000001749121031565A789</t>
  </si>
  <si>
    <t>00000001749121031565A790</t>
  </si>
  <si>
    <t>00000001749121031565A791</t>
  </si>
  <si>
    <t>00000001749121031565A792</t>
  </si>
  <si>
    <t>00000001749121031565A793</t>
  </si>
  <si>
    <t>00000001749121031565A794</t>
  </si>
  <si>
    <t>00000001749121031565A795</t>
  </si>
  <si>
    <t>00000001749121031565A796</t>
  </si>
  <si>
    <t>00000001749121031565A797</t>
  </si>
  <si>
    <t>00000001749121031565A798</t>
  </si>
  <si>
    <t>00000001749121031565A799</t>
  </si>
  <si>
    <t>00000001749121031565A800</t>
  </si>
  <si>
    <t>00000001749121031565A801</t>
  </si>
  <si>
    <t>00000001749121031565A802</t>
  </si>
  <si>
    <t>00000001749121031565A803</t>
  </si>
  <si>
    <t>00000001749121031565A804</t>
  </si>
  <si>
    <t>00000001749121031565A805</t>
  </si>
  <si>
    <t>00000001749121031565A806</t>
  </si>
  <si>
    <t>00000001749121031565A807</t>
  </si>
  <si>
    <t>00000001749121031565A808</t>
  </si>
  <si>
    <t>00000001749121031565A809</t>
  </si>
  <si>
    <t>00000001749121031565A810</t>
  </si>
  <si>
    <t>00000001749121031565A811</t>
  </si>
  <si>
    <t>00000001749121031565A812</t>
  </si>
  <si>
    <t>00000001749121031565A813</t>
  </si>
  <si>
    <t>00000001749121031565A814</t>
  </si>
  <si>
    <t>00000001749121031565A815</t>
  </si>
  <si>
    <t>00000001749121031565A816</t>
  </si>
  <si>
    <t>00000001749121031565A817</t>
  </si>
  <si>
    <t>00000001749121031565A818</t>
  </si>
  <si>
    <t>00000001749121031565A819</t>
  </si>
  <si>
    <t>00000001749121031565A820</t>
  </si>
  <si>
    <t>00000001749121031565A821</t>
  </si>
  <si>
    <t>00000001749121031565A822</t>
  </si>
  <si>
    <t>00000001749121031565A823</t>
  </si>
  <si>
    <t>00000001749121031565A824</t>
  </si>
  <si>
    <t>00000001749121031565A825</t>
  </si>
  <si>
    <t>00000001749121031565A826</t>
  </si>
  <si>
    <t>00000001749121031565A827</t>
  </si>
  <si>
    <t>00000001749121031565A828</t>
  </si>
  <si>
    <t>00000001749121031565A829</t>
  </si>
  <si>
    <t>00000001749121031565A830</t>
  </si>
  <si>
    <t>00000001749121031565A831</t>
  </si>
  <si>
    <t>00000001749121031565A832</t>
  </si>
  <si>
    <t>00000001749121031565A833</t>
  </si>
  <si>
    <t>00000001749121031565A834</t>
  </si>
  <si>
    <t>00000001749121031565A835</t>
  </si>
  <si>
    <t>00000001749121031565A836</t>
  </si>
  <si>
    <t>00000001749121031565A837</t>
  </si>
  <si>
    <t>00000001749121031565A838</t>
  </si>
  <si>
    <t>00000001749121031565A839</t>
  </si>
  <si>
    <t>00000001749121031565A840</t>
  </si>
  <si>
    <t>00000001749121031565A841</t>
  </si>
  <si>
    <t>00000001749121031565A842</t>
  </si>
  <si>
    <t>00000001749121031565A843</t>
  </si>
  <si>
    <t>00000001749121031565A844</t>
  </si>
  <si>
    <t>00000001749121031565A845</t>
  </si>
  <si>
    <t>00000001749121031565A846</t>
  </si>
  <si>
    <t>00000001749121031565A847</t>
  </si>
  <si>
    <t>00000001749121031565A848</t>
  </si>
  <si>
    <t>00000001749121031565A849</t>
  </si>
  <si>
    <t>00000001749121031565A850</t>
  </si>
  <si>
    <t>00000001749121031565A851</t>
  </si>
  <si>
    <t>00000001749121031565A852</t>
  </si>
  <si>
    <t>00000001749121031565A853</t>
  </si>
  <si>
    <t>00000001749121031565A854</t>
  </si>
  <si>
    <t>00000001749121031565A855</t>
  </si>
  <si>
    <t>00000001749121031565A856</t>
  </si>
  <si>
    <t>00000001749121031565A857</t>
  </si>
  <si>
    <t>00000001749121031565A858</t>
  </si>
  <si>
    <t>00000001749121031565A859</t>
  </si>
  <si>
    <t>00000001749121031565A860</t>
  </si>
  <si>
    <t>00000001749121031565A861</t>
  </si>
  <si>
    <t>00000001749121031565A862</t>
  </si>
  <si>
    <t>00000001749121031565A863</t>
  </si>
  <si>
    <t>00000001749121031565A864</t>
  </si>
  <si>
    <t>00000001749121031565A865</t>
  </si>
  <si>
    <t>00000001749121031565A866</t>
  </si>
  <si>
    <t>00000001749121031565A867</t>
  </si>
  <si>
    <t>00000001749121031565A868</t>
  </si>
  <si>
    <t>00000001749121031565A869</t>
  </si>
  <si>
    <t>00000001749121031565A870</t>
  </si>
  <si>
    <t>00000001749121031565A871</t>
  </si>
  <si>
    <t>00000001749121031565A872</t>
  </si>
  <si>
    <t>00000001749121031565A873</t>
  </si>
  <si>
    <t>00000001749121031565A874</t>
  </si>
  <si>
    <t>00000001749121031565A875</t>
  </si>
  <si>
    <t>00000001749121031565A876</t>
  </si>
  <si>
    <t>00000001749121031565A877</t>
  </si>
  <si>
    <t>00000001749121031565A878</t>
  </si>
  <si>
    <t>00000001749121031565A879</t>
  </si>
  <si>
    <t>00000001749121031565A880</t>
  </si>
  <si>
    <t>00000001749121031565A881</t>
  </si>
  <si>
    <t>00000001749121031565A882</t>
  </si>
  <si>
    <t>00000001749121031565A883</t>
  </si>
  <si>
    <t>00000001749121031565A884</t>
  </si>
  <si>
    <t>00000001749121031565A885</t>
  </si>
  <si>
    <t>00000001749121031565A886</t>
  </si>
  <si>
    <t>00000001749121031565A887</t>
  </si>
  <si>
    <t>00000001749121031565A888</t>
  </si>
  <si>
    <t>00000001749121031565A889</t>
  </si>
  <si>
    <t>00000001749121031565A890</t>
  </si>
  <si>
    <t>00000001749121031565A891</t>
  </si>
  <si>
    <t>00000001749121031565A892</t>
  </si>
  <si>
    <t>00000001749121031565A893</t>
  </si>
  <si>
    <t>00000001749121031565A894</t>
  </si>
  <si>
    <t>00000001749121031565A895</t>
  </si>
  <si>
    <t>00000001749121031565A896</t>
  </si>
  <si>
    <t>00000001749121031565A897</t>
  </si>
  <si>
    <t>00000001749121031565A898</t>
  </si>
  <si>
    <t>00000001749121031565A899</t>
  </si>
  <si>
    <t>00000001749121031565A900</t>
  </si>
  <si>
    <t>00000001749121031565A901</t>
  </si>
  <si>
    <t>00000001749121031565A902</t>
  </si>
  <si>
    <t>00000001749121031565A903</t>
  </si>
  <si>
    <t>00000001749121031565A904</t>
  </si>
  <si>
    <t>00000001749121031565A905</t>
  </si>
  <si>
    <t>00000001749121031565A906</t>
  </si>
  <si>
    <t>00000001749121031565A907</t>
  </si>
  <si>
    <t>00000001749121031565A908</t>
  </si>
  <si>
    <t>00000001749121031565A909</t>
  </si>
  <si>
    <t>00000001749121031565A910</t>
  </si>
  <si>
    <t>00000001749121031565A911</t>
  </si>
  <si>
    <t>00000001749121031565A912</t>
  </si>
  <si>
    <t>00000001749121031565A913</t>
  </si>
  <si>
    <t>00000001749121031565A914</t>
  </si>
  <si>
    <t>00000001749121031565A915</t>
  </si>
  <si>
    <t>00000001749121031565A916</t>
  </si>
  <si>
    <t>00000001749121031565A917</t>
  </si>
  <si>
    <t>00000001749121031565A918</t>
  </si>
  <si>
    <t>00000001749121031565A919</t>
  </si>
  <si>
    <t>00000001749121031565A920</t>
  </si>
  <si>
    <t>00000001749121031565A921</t>
  </si>
  <si>
    <t>00000001749121031565A922</t>
  </si>
  <si>
    <t>00000001749121031565A923</t>
  </si>
  <si>
    <t>00000001749121031565A924</t>
  </si>
  <si>
    <t>00000001749121031565A925</t>
  </si>
  <si>
    <t>00000001749121031565A926</t>
  </si>
  <si>
    <t>00000001749121031565A927</t>
  </si>
  <si>
    <t>00000001749121031565A928</t>
  </si>
  <si>
    <t>00000001749121031565A929</t>
  </si>
  <si>
    <t>00000001749121031565A930</t>
  </si>
  <si>
    <t>00000001749121031565A931</t>
  </si>
  <si>
    <t>00000001749121031565A932</t>
  </si>
  <si>
    <t>00000001749121031565A933</t>
  </si>
  <si>
    <t>00000001749121031565A934</t>
  </si>
  <si>
    <t>00000001749121031565A935</t>
  </si>
  <si>
    <t>00000001749121031565A936</t>
  </si>
  <si>
    <t>00000001749121031565A937</t>
  </si>
  <si>
    <t>00000001749121031565A938</t>
  </si>
  <si>
    <t>00000001749121031565A939</t>
  </si>
  <si>
    <t>00000001749121031565A940</t>
  </si>
  <si>
    <t>00000001749121031565A941</t>
  </si>
  <si>
    <t>00000001749121031565A942</t>
  </si>
  <si>
    <t>00000001749121031565A943</t>
  </si>
  <si>
    <t>00000001749121031565A944</t>
  </si>
  <si>
    <t>00000001749121031565A945</t>
  </si>
  <si>
    <t>00000001749121031565A946</t>
  </si>
  <si>
    <t>00000001749121031565A947</t>
  </si>
  <si>
    <t>00000001749121031565A948</t>
  </si>
  <si>
    <t>00000001749121031565A949</t>
  </si>
  <si>
    <t>00000001749121031565A950</t>
  </si>
  <si>
    <t>00000001749121031565A951</t>
  </si>
  <si>
    <t>00000001749121031565A952</t>
  </si>
  <si>
    <t>00000001749121031565A953</t>
  </si>
  <si>
    <t>00000001749121031565A954</t>
  </si>
  <si>
    <t>00000001749121031565A955</t>
  </si>
  <si>
    <t>00000001749121031565A956</t>
  </si>
  <si>
    <t>00000001749121031565A957</t>
  </si>
  <si>
    <t>00000001749121031565A958</t>
  </si>
  <si>
    <t>00000001749121031565A959</t>
  </si>
  <si>
    <t>00000001749121031565A960</t>
  </si>
  <si>
    <t>00000001749121031565A961</t>
  </si>
  <si>
    <t>00000001749121031565A962</t>
  </si>
  <si>
    <t>00000001749121031565A963</t>
  </si>
  <si>
    <t>00000001749121031565A964</t>
  </si>
  <si>
    <t>00000001749121031565A965</t>
  </si>
  <si>
    <t>00000001749121031565A966</t>
  </si>
  <si>
    <t>00000001749121031565A967</t>
  </si>
  <si>
    <t>00000001749121031565A968</t>
  </si>
  <si>
    <t>00000001749121031565A969</t>
  </si>
  <si>
    <t>00000001749121031565A970</t>
  </si>
  <si>
    <t>00000001749121031565A971</t>
  </si>
  <si>
    <t>00000001749121031565A972</t>
  </si>
  <si>
    <t>00000001749121031565A973</t>
  </si>
  <si>
    <t>00000001749121031565A974</t>
  </si>
  <si>
    <t>00000001749121031565A975</t>
  </si>
  <si>
    <t>00000001749121031565A976</t>
  </si>
  <si>
    <t>00000001749121031565A977</t>
  </si>
  <si>
    <t>00000001749121031565A978</t>
  </si>
  <si>
    <t>00000001749121031565A979</t>
  </si>
  <si>
    <t>00000001749121031565A980</t>
  </si>
  <si>
    <t>00000001749121031565A981</t>
  </si>
  <si>
    <t>00000001749121031565A982</t>
  </si>
  <si>
    <t>00000001749121031565A983</t>
  </si>
  <si>
    <t>00000001749121031565A984</t>
  </si>
  <si>
    <t>00000001749121031565A985</t>
  </si>
  <si>
    <t>00000001749121031565A986</t>
  </si>
  <si>
    <t>00000001749121031565A987</t>
  </si>
  <si>
    <t>00000001749121031565A988</t>
  </si>
  <si>
    <t>00000001749121031565A989</t>
  </si>
  <si>
    <t>00000001749121031565A990</t>
  </si>
  <si>
    <t>00000001749121031565A991</t>
  </si>
  <si>
    <t>00000001749121031565A992</t>
  </si>
  <si>
    <t>00000001749121031565A993</t>
  </si>
  <si>
    <t>00000001749121031565A994</t>
  </si>
  <si>
    <t>00000001749121031565A995</t>
  </si>
  <si>
    <t>00000001749121031565A996</t>
  </si>
  <si>
    <t>00000001749121031565A997</t>
  </si>
  <si>
    <t>00000001749121031565A998</t>
  </si>
  <si>
    <t>00000001749121031565A999</t>
  </si>
  <si>
    <t>0000001749121031565A1000</t>
  </si>
  <si>
    <t>0000000001749121047830A1</t>
  </si>
  <si>
    <t>0000000001749121047830A2</t>
  </si>
  <si>
    <t>0000000001749121047830A3</t>
  </si>
  <si>
    <t>0000000001749121047830A4</t>
  </si>
  <si>
    <t>0000000001749121047830A5</t>
  </si>
  <si>
    <t>0000000001749121047830A6</t>
  </si>
  <si>
    <t>0000000001749121047830A7</t>
  </si>
  <si>
    <t>0000000001749121047830A8</t>
  </si>
  <si>
    <t>0000000001749121047830A9</t>
  </si>
  <si>
    <t>000000001749121047830A10</t>
  </si>
  <si>
    <t>000000001749121047830A11</t>
  </si>
  <si>
    <t>000000001749121047830A12</t>
  </si>
  <si>
    <t>000000001749121047830A13</t>
  </si>
  <si>
    <t>000000001749121047830A14</t>
  </si>
  <si>
    <t>000000001749121047830A15</t>
  </si>
  <si>
    <t>000000001749121047830A16</t>
  </si>
  <si>
    <t>000000001749121047830A17</t>
  </si>
  <si>
    <t>000000001749121047830A18</t>
  </si>
  <si>
    <t>000000001749121047830A19</t>
  </si>
  <si>
    <t>000000001749121047830A20</t>
  </si>
  <si>
    <t>000000001749121047830A21</t>
  </si>
  <si>
    <t>000000001749121047830A22</t>
  </si>
  <si>
    <t>000000001749121047830A23</t>
  </si>
  <si>
    <t>000000001749121047830A24</t>
  </si>
  <si>
    <t>000000001749121047830A25</t>
  </si>
  <si>
    <t>000000001749121047830A26</t>
  </si>
  <si>
    <t>000000001749121047830A27</t>
  </si>
  <si>
    <t>000000001749121047830A28</t>
  </si>
  <si>
    <t>000000001749121047830A29</t>
  </si>
  <si>
    <t>000000001749121047830A30</t>
  </si>
  <si>
    <t>000000001749121047830A31</t>
  </si>
  <si>
    <t>000000001749121047830A32</t>
  </si>
  <si>
    <t>000000001749121047830A33</t>
  </si>
  <si>
    <t>000000001749121047830A34</t>
  </si>
  <si>
    <t>000000001749121047830A35</t>
  </si>
  <si>
    <t>000000001749121047830A36</t>
  </si>
  <si>
    <t>000000001749121047830A37</t>
  </si>
  <si>
    <t>000000001749121047830A38</t>
  </si>
  <si>
    <t>000000001749121047830A39</t>
  </si>
  <si>
    <t>000000001749121047830A40</t>
  </si>
  <si>
    <t>000000001749121047830A41</t>
  </si>
  <si>
    <t>000000001749121047830A42</t>
  </si>
  <si>
    <t>000000001749121047830A43</t>
  </si>
  <si>
    <t>000000001749121047830A44</t>
  </si>
  <si>
    <t>000000001749121047830A45</t>
  </si>
  <si>
    <t>000000001749121047830A46</t>
  </si>
  <si>
    <t>000000001749121047830A47</t>
  </si>
  <si>
    <t>000000001749121047830A48</t>
  </si>
  <si>
    <t>000000001749121047830A49</t>
  </si>
  <si>
    <t>000000001749121047830A50</t>
  </si>
  <si>
    <t>000000001749121047830A51</t>
  </si>
  <si>
    <t>000000001749121047830A52</t>
  </si>
  <si>
    <t>000000001749121047830A53</t>
  </si>
  <si>
    <t>000000001749121047830A54</t>
  </si>
  <si>
    <t>000000001749121047830A55</t>
  </si>
  <si>
    <t>000000001749121047830A56</t>
  </si>
  <si>
    <t>000000001749121047830A57</t>
  </si>
  <si>
    <t>000000001749121047830A58</t>
  </si>
  <si>
    <t>000000001749121047830A59</t>
  </si>
  <si>
    <t>000000001749121047830A60</t>
  </si>
  <si>
    <t>000000001749121047830A61</t>
  </si>
  <si>
    <t>000000001749121047830A62</t>
  </si>
  <si>
    <t>000000001749121047830A63</t>
  </si>
  <si>
    <t>000000001749121047830A64</t>
  </si>
  <si>
    <t>000000001749121047830A65</t>
  </si>
  <si>
    <t>000000001749121047830A66</t>
  </si>
  <si>
    <t>000000001749121047830A67</t>
  </si>
  <si>
    <t>000000001749121047830A68</t>
  </si>
  <si>
    <t>000000001749121047830A69</t>
  </si>
  <si>
    <t>000000001749121047830A70</t>
  </si>
  <si>
    <t>000000001749121047830A71</t>
  </si>
  <si>
    <t>000000001749121047830A72</t>
  </si>
  <si>
    <t>000000001749121047830A73</t>
  </si>
  <si>
    <t>000000001749121047830A74</t>
  </si>
  <si>
    <t>000000001749121047830A75</t>
  </si>
  <si>
    <t>000000001749121047830A76</t>
  </si>
  <si>
    <t>000000001749121047830A77</t>
  </si>
  <si>
    <t>000000001749121047830A78</t>
  </si>
  <si>
    <t>000000001749121047830A79</t>
  </si>
  <si>
    <t>000000001749121047830A80</t>
  </si>
  <si>
    <t>000000001749121047830A81</t>
  </si>
  <si>
    <t>000000001749121047830A82</t>
  </si>
  <si>
    <t>000000001749121047830A83</t>
  </si>
  <si>
    <t>000000001749121047830A84</t>
  </si>
  <si>
    <t>000000001749121047830A85</t>
  </si>
  <si>
    <t>000000001749121047830A86</t>
  </si>
  <si>
    <t>000000001749121047830A87</t>
  </si>
  <si>
    <t>000000001749121047830A88</t>
  </si>
  <si>
    <t>000000001749121047830A89</t>
  </si>
  <si>
    <t>000000001749121047830A90</t>
  </si>
  <si>
    <t>000000001749121047830A91</t>
  </si>
  <si>
    <t>000000001749121047830A92</t>
  </si>
  <si>
    <t>000000001749121047830A93</t>
  </si>
  <si>
    <t>000000001749121047830A94</t>
  </si>
  <si>
    <t>000000001749121047830A95</t>
  </si>
  <si>
    <t>000000001749121047830A96</t>
  </si>
  <si>
    <t>000000001749121047830A97</t>
  </si>
  <si>
    <t>000000001749121047830A98</t>
  </si>
  <si>
    <t>000000001749121047830A99</t>
  </si>
  <si>
    <t>00000001749121047830A100</t>
  </si>
  <si>
    <t>00000001749121047830A101</t>
  </si>
  <si>
    <t>00000001749121047830A102</t>
  </si>
  <si>
    <t>00000001749121047830A103</t>
  </si>
  <si>
    <t>00000001749121047830A104</t>
  </si>
  <si>
    <t>00000001749121047830A105</t>
  </si>
  <si>
    <t>00000001749121047830A106</t>
  </si>
  <si>
    <t>00000001749121047830A107</t>
  </si>
  <si>
    <t>00000001749121047830A108</t>
  </si>
  <si>
    <t>00000001749121047830A109</t>
  </si>
  <si>
    <t>00000001749121047830A110</t>
  </si>
  <si>
    <t>00000001749121047830A111</t>
  </si>
  <si>
    <t>00000001749121047830A112</t>
  </si>
  <si>
    <t>00000001749121047830A113</t>
  </si>
  <si>
    <t>00000001749121047830A114</t>
  </si>
  <si>
    <t>00000001749121047830A115</t>
  </si>
  <si>
    <t>00000001749121047830A116</t>
  </si>
  <si>
    <t>00000001749121047830A117</t>
  </si>
  <si>
    <t>00000001749121047830A118</t>
  </si>
  <si>
    <t>00000001749121047830A119</t>
  </si>
  <si>
    <t>00000001749121047830A120</t>
  </si>
  <si>
    <t>00000001749121047830A121</t>
  </si>
  <si>
    <t>00000001749121047830A122</t>
  </si>
  <si>
    <t>00000001749121047830A123</t>
  </si>
  <si>
    <t>00000001749121047830A124</t>
  </si>
  <si>
    <t>00000001749121047830A125</t>
  </si>
  <si>
    <t>00000001749121047830A126</t>
  </si>
  <si>
    <t>00000001749121047830A127</t>
  </si>
  <si>
    <t>00000001749121047830A128</t>
  </si>
  <si>
    <t>00000001749121047830A129</t>
  </si>
  <si>
    <t>00000001749121047830A130</t>
  </si>
  <si>
    <t>00000001749121047830A131</t>
  </si>
  <si>
    <t>00000001749121047830A132</t>
  </si>
  <si>
    <t>00000001749121047830A133</t>
  </si>
  <si>
    <t>00000001749121047830A134</t>
  </si>
  <si>
    <t>00000001749121047830A135</t>
  </si>
  <si>
    <t>00000001749121047830A136</t>
  </si>
  <si>
    <t>00000001749121047830A137</t>
  </si>
  <si>
    <t>00000001749121047830A138</t>
  </si>
  <si>
    <t>00000001749121047830A139</t>
  </si>
  <si>
    <t>00000001749121047830A140</t>
  </si>
  <si>
    <t>00000001749121047830A141</t>
  </si>
  <si>
    <t>00000001749121047830A142</t>
  </si>
  <si>
    <t>00000001749121047830A143</t>
  </si>
  <si>
    <t>00000001749121047830A144</t>
  </si>
  <si>
    <t>00000001749121047830A145</t>
  </si>
  <si>
    <t>00000001749121047830A146</t>
  </si>
  <si>
    <t>00000001749121047830A147</t>
  </si>
  <si>
    <t>00000001749121047830A148</t>
  </si>
  <si>
    <t>00000001749121047830A149</t>
  </si>
  <si>
    <t>00000001749121047830A150</t>
  </si>
  <si>
    <t>00000001749121047830A151</t>
  </si>
  <si>
    <t>00000001749121047830A152</t>
  </si>
  <si>
    <t>00000001749121047830A153</t>
  </si>
  <si>
    <t>00000001749121047830A154</t>
  </si>
  <si>
    <t>00000001749121047830A155</t>
  </si>
  <si>
    <t>00000001749121047830A156</t>
  </si>
  <si>
    <t>00000001749121047830A157</t>
  </si>
  <si>
    <t>00000001749121047830A158</t>
  </si>
  <si>
    <t>00000001749121047830A159</t>
  </si>
  <si>
    <t>00000001749121047830A160</t>
  </si>
  <si>
    <t>00000001749121047830A161</t>
  </si>
  <si>
    <t>00000001749121047830A162</t>
  </si>
  <si>
    <t>00000001749121047830A163</t>
  </si>
  <si>
    <t>00000001749121047830A164</t>
  </si>
  <si>
    <t>00000001749121047830A165</t>
  </si>
  <si>
    <t>00000001749121047830A166</t>
  </si>
  <si>
    <t>00000001749121047830A167</t>
  </si>
  <si>
    <t>00000001749121047830A168</t>
  </si>
  <si>
    <t>00000001749121047830A169</t>
  </si>
  <si>
    <t>00000001749121047830A170</t>
  </si>
  <si>
    <t>00000001749121047830A171</t>
  </si>
  <si>
    <t>00000001749121047830A172</t>
  </si>
  <si>
    <t>00000001749121047830A173</t>
  </si>
  <si>
    <t>00000001749121047830A174</t>
  </si>
  <si>
    <t>00000001749121047830A175</t>
  </si>
  <si>
    <t>00000001749121047830A176</t>
  </si>
  <si>
    <t>00000001749121047830A177</t>
  </si>
  <si>
    <t>00000001749121047830A178</t>
  </si>
  <si>
    <t>00000001749121047830A179</t>
  </si>
  <si>
    <t>00000001749121047830A180</t>
  </si>
  <si>
    <t>00000001749121047830A181</t>
  </si>
  <si>
    <t>00000001749121047830A182</t>
  </si>
  <si>
    <t>00000001749121047830A183</t>
  </si>
  <si>
    <t>00000001749121047830A184</t>
  </si>
  <si>
    <t>00000001749121047830A185</t>
  </si>
  <si>
    <t>00000001749121047830A186</t>
  </si>
  <si>
    <t>00000001749121047830A187</t>
  </si>
  <si>
    <t>00000001749121047830A188</t>
  </si>
  <si>
    <t>00000001749121047830A189</t>
  </si>
  <si>
    <t>00000001749121047830A190</t>
  </si>
  <si>
    <t>00000001749121047830A191</t>
  </si>
  <si>
    <t>00000001749121047830A192</t>
  </si>
  <si>
    <t>00000001749121047830A193</t>
  </si>
  <si>
    <t>00000001749121047830A194</t>
  </si>
  <si>
    <t>00000001749121047830A195</t>
  </si>
  <si>
    <t>00000001749121047830A196</t>
  </si>
  <si>
    <t>00000001749121047830A197</t>
  </si>
  <si>
    <t>00000001749121047830A198</t>
  </si>
  <si>
    <t>00000001749121047830A199</t>
  </si>
  <si>
    <t>00000001749121047830A200</t>
  </si>
  <si>
    <t>00000001749121047830A201</t>
  </si>
  <si>
    <t>00000001749121047830A202</t>
  </si>
  <si>
    <t>00000001749121047830A203</t>
  </si>
  <si>
    <t>00000001749121047830A204</t>
  </si>
  <si>
    <t>00000001749121047830A205</t>
  </si>
  <si>
    <t>00000001749121047830A206</t>
  </si>
  <si>
    <t>00000001749121047830A207</t>
  </si>
  <si>
    <t>00000001749121047830A208</t>
  </si>
  <si>
    <t>00000001749121047830A209</t>
  </si>
  <si>
    <t>00000001749121047830A210</t>
  </si>
  <si>
    <t>00000001749121047830A211</t>
  </si>
  <si>
    <t>00000001749121047830A212</t>
  </si>
  <si>
    <t>00000001749121047830A213</t>
  </si>
  <si>
    <t>00000001749121047830A214</t>
  </si>
  <si>
    <t>00000001749121047830A215</t>
  </si>
  <si>
    <t>00000001749121047830A216</t>
  </si>
  <si>
    <t>00000001749121047830A217</t>
  </si>
  <si>
    <t>00000001749121047830A218</t>
  </si>
  <si>
    <t>00000001749121047830A219</t>
  </si>
  <si>
    <t>00000001749121047830A220</t>
  </si>
  <si>
    <t>00000001749121047830A221</t>
  </si>
  <si>
    <t>00000001749121047830A222</t>
  </si>
  <si>
    <t>00000001749121047830A223</t>
  </si>
  <si>
    <t>00000001749121047830A224</t>
  </si>
  <si>
    <t>00000001749121047830A225</t>
  </si>
  <si>
    <t>00000001749121047830A226</t>
  </si>
  <si>
    <t>00000001749121047830A227</t>
  </si>
  <si>
    <t>00000001749121047830A228</t>
  </si>
  <si>
    <t>00000001749121047830A229</t>
  </si>
  <si>
    <t>00000001749121047830A230</t>
  </si>
  <si>
    <t>00000001749121047830A231</t>
  </si>
  <si>
    <t>00000001749121047830A232</t>
  </si>
  <si>
    <t>00000001749121047830A233</t>
  </si>
  <si>
    <t>00000001749121047830A234</t>
  </si>
  <si>
    <t>00000001749121047830A235</t>
  </si>
  <si>
    <t>00000001749121047830A236</t>
  </si>
  <si>
    <t>00000001749121047830A237</t>
  </si>
  <si>
    <t>00000001749121047830A238</t>
  </si>
  <si>
    <t>00000001749121047830A239</t>
  </si>
  <si>
    <t>00000001749121047830A240</t>
  </si>
  <si>
    <t>00000001749121047830A241</t>
  </si>
  <si>
    <t>00000001749121047830A242</t>
  </si>
  <si>
    <t>00000001749121047830A243</t>
  </si>
  <si>
    <t>00000001749121047830A244</t>
  </si>
  <si>
    <t>00000001749121047830A245</t>
  </si>
  <si>
    <t>00000001749121047830A246</t>
  </si>
  <si>
    <t>00000001749121047830A247</t>
  </si>
  <si>
    <t>00000001749121047830A248</t>
  </si>
  <si>
    <t>00000001749121047830A249</t>
  </si>
  <si>
    <t>00000001749121047830A250</t>
  </si>
  <si>
    <t>00000001749121047830A251</t>
  </si>
  <si>
    <t>00000001749121047830A252</t>
  </si>
  <si>
    <t>00000001749121047830A253</t>
  </si>
  <si>
    <t>00000001749121047830A254</t>
  </si>
  <si>
    <t>00000001749121047830A255</t>
  </si>
  <si>
    <t>00000001749121047830A256</t>
  </si>
  <si>
    <t>00000001749121047830A257</t>
  </si>
  <si>
    <t>00000001749121047830A258</t>
  </si>
  <si>
    <t>00000001749121047830A259</t>
  </si>
  <si>
    <t>00000001749121047830A260</t>
  </si>
  <si>
    <t>00000001749121047830A261</t>
  </si>
  <si>
    <t>00000001749121047830A262</t>
  </si>
  <si>
    <t>00000001749121047830A263</t>
  </si>
  <si>
    <t>00000001749121047830A264</t>
  </si>
  <si>
    <t>00000001749121047830A265</t>
  </si>
  <si>
    <t>00000001749121047830A266</t>
  </si>
  <si>
    <t>00000001749121047830A267</t>
  </si>
  <si>
    <t>00000001749121047830A268</t>
  </si>
  <si>
    <t>00000001749121047830A269</t>
  </si>
  <si>
    <t>00000001749121047830A270</t>
  </si>
  <si>
    <t>00000001749121047830A271</t>
  </si>
  <si>
    <t>00000001749121047830A272</t>
  </si>
  <si>
    <t>00000001749121047830A273</t>
  </si>
  <si>
    <t>00000001749121047830A274</t>
  </si>
  <si>
    <t>00000001749121047830A275</t>
  </si>
  <si>
    <t>00000001749121047830A276</t>
  </si>
  <si>
    <t>00000001749121047830A277</t>
  </si>
  <si>
    <t>00000001749121047830A278</t>
  </si>
  <si>
    <t>00000001749121047830A279</t>
  </si>
  <si>
    <t>00000001749121047830A280</t>
  </si>
  <si>
    <t>00000001749121047830A281</t>
  </si>
  <si>
    <t>00000001749121047830A282</t>
  </si>
  <si>
    <t>00000001749121047830A283</t>
  </si>
  <si>
    <t>00000001749121047830A284</t>
  </si>
  <si>
    <t>00000001749121047830A285</t>
  </si>
  <si>
    <t>00000001749121047830A286</t>
  </si>
  <si>
    <t>00000001749121047830A287</t>
  </si>
  <si>
    <t>00000001749121047830A288</t>
  </si>
  <si>
    <t>00000001749121047830A289</t>
  </si>
  <si>
    <t>00000001749121047830A290</t>
  </si>
  <si>
    <t>00000001749121047830A291</t>
  </si>
  <si>
    <t>00000001749121047830A292</t>
  </si>
  <si>
    <t>00000001749121047830A293</t>
  </si>
  <si>
    <t>00000001749121047830A294</t>
  </si>
  <si>
    <t>00000001749121047830A295</t>
  </si>
  <si>
    <t>00000001749121047830A296</t>
  </si>
  <si>
    <t>00000001749121047830A297</t>
  </si>
  <si>
    <t>00000001749121047830A298</t>
  </si>
  <si>
    <t>00000001749121047830A299</t>
  </si>
  <si>
    <t>00000001749121047830A300</t>
  </si>
  <si>
    <t>00000001749121047830A301</t>
  </si>
  <si>
    <t>00000001749121047830A302</t>
  </si>
  <si>
    <t>00000001749121047830A303</t>
  </si>
  <si>
    <t>00000001749121047830A304</t>
  </si>
  <si>
    <t>00000001749121047830A305</t>
  </si>
  <si>
    <t>00000001749121047830A306</t>
  </si>
  <si>
    <t>00000001749121047830A307</t>
  </si>
  <si>
    <t>00000001749121047830A308</t>
  </si>
  <si>
    <t>00000001749121047830A309</t>
  </si>
  <si>
    <t>00000001749121047830A310</t>
  </si>
  <si>
    <t>00000001749121047830A311</t>
  </si>
  <si>
    <t>00000001749121047830A312</t>
  </si>
  <si>
    <t>00000001749121047830A313</t>
  </si>
  <si>
    <t>00000001749121047830A314</t>
  </si>
  <si>
    <t>00000001749121047830A315</t>
  </si>
  <si>
    <t>00000001749121047830A316</t>
  </si>
  <si>
    <t>00000001749121047830A317</t>
  </si>
  <si>
    <t>00000001749121047830A318</t>
  </si>
  <si>
    <t>00000001749121047830A319</t>
  </si>
  <si>
    <t>00000001749121047830A320</t>
  </si>
  <si>
    <t>00000001749121047830A321</t>
  </si>
  <si>
    <t>00000001749121047830A322</t>
  </si>
  <si>
    <t>00000001749121047830A323</t>
  </si>
  <si>
    <t>00000001749121047830A324</t>
  </si>
  <si>
    <t>00000001749121047830A325</t>
  </si>
  <si>
    <t>00000001749121047830A326</t>
  </si>
  <si>
    <t>00000001749121047830A327</t>
  </si>
  <si>
    <t>00000001749121047830A328</t>
  </si>
  <si>
    <t>00000001749121047830A329</t>
  </si>
  <si>
    <t>00000001749121047830A330</t>
  </si>
  <si>
    <t>00000001749121047830A331</t>
  </si>
  <si>
    <t>00000001749121047830A332</t>
  </si>
  <si>
    <t>00000001749121047830A333</t>
  </si>
  <si>
    <t>00000001749121047830A334</t>
  </si>
  <si>
    <t>00000001749121047830A335</t>
  </si>
  <si>
    <t>00000001749121047830A336</t>
  </si>
  <si>
    <t>00000001749121047830A337</t>
  </si>
  <si>
    <t>00000001749121047830A338</t>
  </si>
  <si>
    <t>00000001749121047830A339</t>
  </si>
  <si>
    <t>00000001749121047830A340</t>
  </si>
  <si>
    <t>00000001749121047830A341</t>
  </si>
  <si>
    <t>00000001749121047830A342</t>
  </si>
  <si>
    <t>00000001749121047830A343</t>
  </si>
  <si>
    <t>00000001749121047830A344</t>
  </si>
  <si>
    <t>00000001749121047830A345</t>
  </si>
  <si>
    <t>00000001749121047830A346</t>
  </si>
  <si>
    <t>00000001749121047830A347</t>
  </si>
  <si>
    <t>00000001749121047830A348</t>
  </si>
  <si>
    <t>00000001749121047830A349</t>
  </si>
  <si>
    <t>00000001749121047830A350</t>
  </si>
  <si>
    <t>00000001749121047830A351</t>
  </si>
  <si>
    <t>00000001749121047830A352</t>
  </si>
  <si>
    <t>00000001749121047830A353</t>
  </si>
  <si>
    <t>00000001749121047830A354</t>
  </si>
  <si>
    <t>00000001749121047830A355</t>
  </si>
  <si>
    <t>00000001749121047830A356</t>
  </si>
  <si>
    <t>00000001749121047830A357</t>
  </si>
  <si>
    <t>00000001749121047830A358</t>
  </si>
  <si>
    <t>00000001749121047830A359</t>
  </si>
  <si>
    <t>00000001749121047830A360</t>
  </si>
  <si>
    <t>00000001749121047830A361</t>
  </si>
  <si>
    <t>00000001749121047830A362</t>
  </si>
  <si>
    <t>00000001749121047830A363</t>
  </si>
  <si>
    <t>00000001749121047830A364</t>
  </si>
  <si>
    <t>00000001749121047830A365</t>
  </si>
  <si>
    <t>00000001749121047830A366</t>
  </si>
  <si>
    <t>00000001749121047830A367</t>
  </si>
  <si>
    <t>00000001749121047830A368</t>
  </si>
  <si>
    <t>00000001749121047830A369</t>
  </si>
  <si>
    <t>00000001749121047830A370</t>
  </si>
  <si>
    <t>00000001749121047830A371</t>
  </si>
  <si>
    <t>00000001749121047830A372</t>
  </si>
  <si>
    <t>00000001749121047830A373</t>
  </si>
  <si>
    <t>00000001749121047830A374</t>
  </si>
  <si>
    <t>00000001749121047830A375</t>
  </si>
  <si>
    <t>00000001749121047830A376</t>
  </si>
  <si>
    <t>00000001749121047830A377</t>
  </si>
  <si>
    <t>00000001749121047830A378</t>
  </si>
  <si>
    <t>00000001749121047830A379</t>
  </si>
  <si>
    <t>00000001749121047830A380</t>
  </si>
  <si>
    <t>00000001749121047830A381</t>
  </si>
  <si>
    <t>00000001749121047830A382</t>
  </si>
  <si>
    <t>00000001749121047830A383</t>
  </si>
  <si>
    <t>00000001749121047830A384</t>
  </si>
  <si>
    <t>00000001749121047830A385</t>
  </si>
  <si>
    <t>00000001749121047830A386</t>
  </si>
  <si>
    <t>00000001749121047830A387</t>
  </si>
  <si>
    <t>00000001749121047830A388</t>
  </si>
  <si>
    <t>00000001749121047830A389</t>
  </si>
  <si>
    <t>00000001749121047830A390</t>
  </si>
  <si>
    <t>00000001749121047830A391</t>
  </si>
  <si>
    <t>00000001749121047830A392</t>
  </si>
  <si>
    <t>00000001749121047830A393</t>
  </si>
  <si>
    <t>00000001749121047830A394</t>
  </si>
  <si>
    <t>00000001749121047830A395</t>
  </si>
  <si>
    <t>00000001749121047830A396</t>
  </si>
  <si>
    <t>00000001749121047830A397</t>
  </si>
  <si>
    <t>00000001749121047830A398</t>
  </si>
  <si>
    <t>00000001749121047830A399</t>
  </si>
  <si>
    <t>00000001749121047830A400</t>
  </si>
  <si>
    <t>00000001749121047830A401</t>
  </si>
  <si>
    <t>00000001749121047830A402</t>
  </si>
  <si>
    <t>00000001749121047830A403</t>
  </si>
  <si>
    <t>00000001749121047830A404</t>
  </si>
  <si>
    <t>00000001749121047830A405</t>
  </si>
  <si>
    <t>00000001749121047830A406</t>
  </si>
  <si>
    <t>00000001749121047830A407</t>
  </si>
  <si>
    <t>00000001749121047830A408</t>
  </si>
  <si>
    <t>00000001749121047830A409</t>
  </si>
  <si>
    <t>00000001749121047830A410</t>
  </si>
  <si>
    <t>00000001749121047830A411</t>
  </si>
  <si>
    <t>00000001749121047830A412</t>
  </si>
  <si>
    <t>00000001749121047830A413</t>
  </si>
  <si>
    <t>00000001749121047830A414</t>
  </si>
  <si>
    <t>00000001749121047830A415</t>
  </si>
  <si>
    <t>00000001749121047830A416</t>
  </si>
  <si>
    <t>00000001749121047830A417</t>
  </si>
  <si>
    <t>00000001749121047830A418</t>
  </si>
  <si>
    <t>00000001749121047830A419</t>
  </si>
  <si>
    <t>00000001749121047830A420</t>
  </si>
  <si>
    <t>00000001749121047830A421</t>
  </si>
  <si>
    <t>00000001749121047830A422</t>
  </si>
  <si>
    <t>00000001749121047830A423</t>
  </si>
  <si>
    <t>00000001749121047830A424</t>
  </si>
  <si>
    <t>00000001749121047830A425</t>
  </si>
  <si>
    <t>00000001749121047830A426</t>
  </si>
  <si>
    <t>00000001749121047830A427</t>
  </si>
  <si>
    <t>00000001749121047830A428</t>
  </si>
  <si>
    <t>00000001749121047830A429</t>
  </si>
  <si>
    <t>00000001749121047830A430</t>
  </si>
  <si>
    <t>00000001749121047830A431</t>
  </si>
  <si>
    <t>00000001749121047830A432</t>
  </si>
  <si>
    <t>00000001749121047830A433</t>
  </si>
  <si>
    <t>00000001749121047830A434</t>
  </si>
  <si>
    <t>00000001749121047830A435</t>
  </si>
  <si>
    <t>00000001749121047830A436</t>
  </si>
  <si>
    <t>00000001749121047830A437</t>
  </si>
  <si>
    <t>00000001749121047830A438</t>
  </si>
  <si>
    <t>00000001749121047830A439</t>
  </si>
  <si>
    <t>00000001749121047830A440</t>
  </si>
  <si>
    <t>00000001749121047830A441</t>
  </si>
  <si>
    <t>00000001749121047830A442</t>
  </si>
  <si>
    <t>00000001749121047830A443</t>
  </si>
  <si>
    <t>00000001749121047830A444</t>
  </si>
  <si>
    <t>00000001749121047830A445</t>
  </si>
  <si>
    <t>00000001749121047830A446</t>
  </si>
  <si>
    <t>00000001749121047830A447</t>
  </si>
  <si>
    <t>00000001749121047830A448</t>
  </si>
  <si>
    <t>00000001749121047830A449</t>
  </si>
  <si>
    <t>00000001749121047830A450</t>
  </si>
  <si>
    <t>00000001749121047830A451</t>
  </si>
  <si>
    <t>00000001749121047830A452</t>
  </si>
  <si>
    <t>00000001749121047830A453</t>
  </si>
  <si>
    <t>00000001749121047830A454</t>
  </si>
  <si>
    <t>00000001749121047830A455</t>
  </si>
  <si>
    <t>00000001749121047830A456</t>
  </si>
  <si>
    <t>00000001749121047830A457</t>
  </si>
  <si>
    <t>00000001749121047830A458</t>
  </si>
  <si>
    <t>00000001749121047830A459</t>
  </si>
  <si>
    <t>00000001749121047830A460</t>
  </si>
  <si>
    <t>00000001749121047830A461</t>
  </si>
  <si>
    <t>00000001749121047830A462</t>
  </si>
  <si>
    <t>00000001749121047830A463</t>
  </si>
  <si>
    <t>00000001749121047830A464</t>
  </si>
  <si>
    <t>00000001749121047830A465</t>
  </si>
  <si>
    <t>00000001749121047830A466</t>
  </si>
  <si>
    <t>00000001749121047830A467</t>
  </si>
  <si>
    <t>00000001749121047830A468</t>
  </si>
  <si>
    <t>00000001749121047830A469</t>
  </si>
  <si>
    <t>00000001749121047830A470</t>
  </si>
  <si>
    <t>00000001749121047830A471</t>
  </si>
  <si>
    <t>00000001749121047830A472</t>
  </si>
  <si>
    <t>00000001749121047830A473</t>
  </si>
  <si>
    <t>00000001749121047830A474</t>
  </si>
  <si>
    <t>00000001749121047830A475</t>
  </si>
  <si>
    <t>00000001749121047830A476</t>
  </si>
  <si>
    <t>00000001749121047830A477</t>
  </si>
  <si>
    <t>00000001749121047830A478</t>
  </si>
  <si>
    <t>00000001749121047830A479</t>
  </si>
  <si>
    <t>00000001749121047830A480</t>
  </si>
  <si>
    <t>00000001749121047830A481</t>
  </si>
  <si>
    <t>00000001749121047830A482</t>
  </si>
  <si>
    <t>00000001749121047830A483</t>
  </si>
  <si>
    <t>00000001749121047830A484</t>
  </si>
  <si>
    <t>00000001749121047830A485</t>
  </si>
  <si>
    <t>00000001749121047830A486</t>
  </si>
  <si>
    <t>00000001749121047830A487</t>
  </si>
  <si>
    <t>00000001749121047830A488</t>
  </si>
  <si>
    <t>00000001749121047830A489</t>
  </si>
  <si>
    <t>00000001749121047830A490</t>
  </si>
  <si>
    <t>00000001749121047830A491</t>
  </si>
  <si>
    <t>00000001749121047830A492</t>
  </si>
  <si>
    <t>00000001749121047830A493</t>
  </si>
  <si>
    <t>00000001749121047830A494</t>
  </si>
  <si>
    <t>00000001749121047830A495</t>
  </si>
  <si>
    <t>00000001749121047830A496</t>
  </si>
  <si>
    <t>00000001749121047830A497</t>
  </si>
  <si>
    <t>00000001749121047830A498</t>
  </si>
  <si>
    <t>00000001749121047830A499</t>
  </si>
  <si>
    <t>00000001749121047830A500</t>
  </si>
  <si>
    <t>00000001749121047830A501</t>
  </si>
  <si>
    <t>00000001749121047830A502</t>
  </si>
  <si>
    <t>00000001749121047830A503</t>
  </si>
  <si>
    <t>00000001749121047830A504</t>
  </si>
  <si>
    <t>00000001749121047830A505</t>
  </si>
  <si>
    <t>00000001749121047830A506</t>
  </si>
  <si>
    <t>00000001749121047830A507</t>
  </si>
  <si>
    <t>00000001749121047830A508</t>
  </si>
  <si>
    <t>00000001749121047830A509</t>
  </si>
  <si>
    <t>00000001749121047830A510</t>
  </si>
  <si>
    <t>00000001749121047830A511</t>
  </si>
  <si>
    <t>00000001749121047830A512</t>
  </si>
  <si>
    <t>00000001749121047830A513</t>
  </si>
  <si>
    <t>00000001749121047830A514</t>
  </si>
  <si>
    <t>00000001749121047830A515</t>
  </si>
  <si>
    <t>00000001749121047830A516</t>
  </si>
  <si>
    <t>00000001749121047830A517</t>
  </si>
  <si>
    <t>00000001749121047830A518</t>
  </si>
  <si>
    <t>00000001749121047830A519</t>
  </si>
  <si>
    <t>00000001749121047830A520</t>
  </si>
  <si>
    <t>00000001749121047830A521</t>
  </si>
  <si>
    <t>00000001749121047830A522</t>
  </si>
  <si>
    <t>00000001749121047830A523</t>
  </si>
  <si>
    <t>00000001749121047830A524</t>
  </si>
  <si>
    <t>00000001749121047830A525</t>
  </si>
  <si>
    <t>00000001749121047830A526</t>
  </si>
  <si>
    <t>00000001749121047830A527</t>
  </si>
  <si>
    <t>00000001749121047830A528</t>
  </si>
  <si>
    <t>00000001749121047830A529</t>
  </si>
  <si>
    <t>00000001749121047830A530</t>
  </si>
  <si>
    <t>00000001749121047830A531</t>
  </si>
  <si>
    <t>00000001749121047830A532</t>
  </si>
  <si>
    <t>00000001749121047830A533</t>
  </si>
  <si>
    <t>00000001749121047830A534</t>
  </si>
  <si>
    <t>00000001749121047830A535</t>
  </si>
  <si>
    <t>00000001749121047830A536</t>
  </si>
  <si>
    <t>00000001749121047830A537</t>
  </si>
  <si>
    <t>00000001749121047830A538</t>
  </si>
  <si>
    <t>00000001749121047830A539</t>
  </si>
  <si>
    <t>00000001749121047830A540</t>
  </si>
  <si>
    <t>00000001749121047830A541</t>
  </si>
  <si>
    <t>00000001749121047830A542</t>
  </si>
  <si>
    <t>00000001749121047830A543</t>
  </si>
  <si>
    <t>00000001749121047830A544</t>
  </si>
  <si>
    <t>00000001749121047830A545</t>
  </si>
  <si>
    <t>00000001749121047830A546</t>
  </si>
  <si>
    <t>00000001749121047830A547</t>
  </si>
  <si>
    <t>00000001749121047830A548</t>
  </si>
  <si>
    <t>00000001749121047830A549</t>
  </si>
  <si>
    <t>00000001749121047830A550</t>
  </si>
  <si>
    <t>00000001749121047830A551</t>
  </si>
  <si>
    <t>00000001749121047830A552</t>
  </si>
  <si>
    <t>00000001749121047830A553</t>
  </si>
  <si>
    <t>00000001749121047830A554</t>
  </si>
  <si>
    <t>00000001749121047830A555</t>
  </si>
  <si>
    <t>00000001749121047830A556</t>
  </si>
  <si>
    <t>00000001749121047830A557</t>
  </si>
  <si>
    <t>00000001749121047830A558</t>
  </si>
  <si>
    <t>00000001749121047830A559</t>
  </si>
  <si>
    <t>00000001749121047830A560</t>
  </si>
  <si>
    <t>00000001749121047830A561</t>
  </si>
  <si>
    <t>00000001749121047830A562</t>
  </si>
  <si>
    <t>00000001749121047830A563</t>
  </si>
  <si>
    <t>00000001749121047830A564</t>
  </si>
  <si>
    <t>00000001749121047830A565</t>
  </si>
  <si>
    <t>00000001749121047830A566</t>
  </si>
  <si>
    <t>00000001749121047830A567</t>
  </si>
  <si>
    <t>00000001749121047830A568</t>
  </si>
  <si>
    <t>00000001749121047830A569</t>
  </si>
  <si>
    <t>00000001749121047830A570</t>
  </si>
  <si>
    <t>00000001749121047830A571</t>
  </si>
  <si>
    <t>00000001749121047830A572</t>
  </si>
  <si>
    <t>00000001749121047830A573</t>
  </si>
  <si>
    <t>00000001749121047830A574</t>
  </si>
  <si>
    <t>00000001749121047830A575</t>
  </si>
  <si>
    <t>00000001749121047830A576</t>
  </si>
  <si>
    <t>00000001749121047830A577</t>
  </si>
  <si>
    <t>00000001749121047830A578</t>
  </si>
  <si>
    <t>00000001749121047830A579</t>
  </si>
  <si>
    <t>00000001749121047830A580</t>
  </si>
  <si>
    <t>00000001749121047830A581</t>
  </si>
  <si>
    <t>00000001749121047830A582</t>
  </si>
  <si>
    <t>00000001749121047830A583</t>
  </si>
  <si>
    <t>00000001749121047830A584</t>
  </si>
  <si>
    <t>00000001749121047830A585</t>
  </si>
  <si>
    <t>00000001749121047830A586</t>
  </si>
  <si>
    <t>00000001749121047830A587</t>
  </si>
  <si>
    <t>00000001749121047830A588</t>
  </si>
  <si>
    <t>00000001749121047830A589</t>
  </si>
  <si>
    <t>00000001749121047830A590</t>
  </si>
  <si>
    <t>00000001749121047830A591</t>
  </si>
  <si>
    <t>00000001749121047830A592</t>
  </si>
  <si>
    <t>00000001749121047830A593</t>
  </si>
  <si>
    <t>00000001749121047830A594</t>
  </si>
  <si>
    <t>00000001749121047830A595</t>
  </si>
  <si>
    <t>00000001749121047830A596</t>
  </si>
  <si>
    <t>00000001749121047830A597</t>
  </si>
  <si>
    <t>00000001749121047830A598</t>
  </si>
  <si>
    <t>00000001749121047830A599</t>
  </si>
  <si>
    <t>00000001749121047830A600</t>
  </si>
  <si>
    <t>00000001749121047830A601</t>
  </si>
  <si>
    <t>00000001749121047830A602</t>
  </si>
  <si>
    <t>00000001749121047830A603</t>
  </si>
  <si>
    <t>00000001749121047830A604</t>
  </si>
  <si>
    <t>00000001749121047830A605</t>
  </si>
  <si>
    <t>00000001749121047830A606</t>
  </si>
  <si>
    <t>00000001749121047830A607</t>
  </si>
  <si>
    <t>00000001749121047830A608</t>
  </si>
  <si>
    <t>00000001749121047830A609</t>
  </si>
  <si>
    <t>00000001749121047830A610</t>
  </si>
  <si>
    <t>00000001749121047830A611</t>
  </si>
  <si>
    <t>00000001749121047830A612</t>
  </si>
  <si>
    <t>00000001749121047830A613</t>
  </si>
  <si>
    <t>00000001749121047830A614</t>
  </si>
  <si>
    <t>00000001749121047830A615</t>
  </si>
  <si>
    <t>00000001749121047830A616</t>
  </si>
  <si>
    <t>00000001749121047830A617</t>
  </si>
  <si>
    <t>00000001749121047830A618</t>
  </si>
  <si>
    <t>00000001749121047830A619</t>
  </si>
  <si>
    <t>00000001749121047830A620</t>
  </si>
  <si>
    <t>00000001749121047830A621</t>
  </si>
  <si>
    <t>00000001749121047830A622</t>
  </si>
  <si>
    <t>00000001749121047830A623</t>
  </si>
  <si>
    <t>00000001749121047830A624</t>
  </si>
  <si>
    <t>00000001749121047830A625</t>
  </si>
  <si>
    <t>00000001749121047830A626</t>
  </si>
  <si>
    <t>00000001749121047830A627</t>
  </si>
  <si>
    <t>00000001749121047830A628</t>
  </si>
  <si>
    <t>00000001749121047830A629</t>
  </si>
  <si>
    <t>00000001749121047830A630</t>
  </si>
  <si>
    <t>00000001749121047830A631</t>
  </si>
  <si>
    <t>00000001749121047830A632</t>
  </si>
  <si>
    <t>00000001749121047830A633</t>
  </si>
  <si>
    <t>00000001749121047830A634</t>
  </si>
  <si>
    <t>00000001749121047830A635</t>
  </si>
  <si>
    <t>00000001749121047830A636</t>
  </si>
  <si>
    <t>00000001749121047830A637</t>
  </si>
  <si>
    <t>00000001749121047830A638</t>
  </si>
  <si>
    <t>00000001749121047830A639</t>
  </si>
  <si>
    <t>00000001749121047830A640</t>
  </si>
  <si>
    <t>00000001749121047830A641</t>
  </si>
  <si>
    <t>00000001749121047830A642</t>
  </si>
  <si>
    <t>00000001749121047830A643</t>
  </si>
  <si>
    <t>00000001749121047830A644</t>
  </si>
  <si>
    <t>00000001749121047830A645</t>
  </si>
  <si>
    <t>00000001749121047830A646</t>
  </si>
  <si>
    <t>00000001749121047830A647</t>
  </si>
  <si>
    <t>00000001749121047830A648</t>
  </si>
  <si>
    <t>00000001749121047830A649</t>
  </si>
  <si>
    <t>00000001749121047830A650</t>
  </si>
  <si>
    <t>00000001749121047830A651</t>
  </si>
  <si>
    <t>00000001749121047830A652</t>
  </si>
  <si>
    <t>00000001749121047830A653</t>
  </si>
  <si>
    <t>00000001749121047830A654</t>
  </si>
  <si>
    <t>00000001749121047830A655</t>
  </si>
  <si>
    <t>00000001749121047830A656</t>
  </si>
  <si>
    <t>00000001749121047830A657</t>
  </si>
  <si>
    <t>00000001749121047830A658</t>
  </si>
  <si>
    <t>00000001749121047830A659</t>
  </si>
  <si>
    <t>00000001749121047830A660</t>
  </si>
  <si>
    <t>00000001749121047830A661</t>
  </si>
  <si>
    <t>00000001749121047830A662</t>
  </si>
  <si>
    <t>00000001749121047830A663</t>
  </si>
  <si>
    <t>00000001749121047830A664</t>
  </si>
  <si>
    <t>00000001749121047830A665</t>
  </si>
  <si>
    <t>00000001749121047830A666</t>
  </si>
  <si>
    <t>00000001749121047830A667</t>
  </si>
  <si>
    <t>00000001749121047830A668</t>
  </si>
  <si>
    <t>00000001749121047830A669</t>
  </si>
  <si>
    <t>00000001749121047830A670</t>
  </si>
  <si>
    <t>00000001749121047830A671</t>
  </si>
  <si>
    <t>00000001749121047830A672</t>
  </si>
  <si>
    <t>00000001749121047830A673</t>
  </si>
  <si>
    <t>00000001749121047830A674</t>
  </si>
  <si>
    <t>00000001749121047830A675</t>
  </si>
  <si>
    <t>00000001749121047830A676</t>
  </si>
  <si>
    <t>00000001749121047830A677</t>
  </si>
  <si>
    <t>00000001749121047830A678</t>
  </si>
  <si>
    <t>00000001749121047830A679</t>
  </si>
  <si>
    <t>00000001749121047830A680</t>
  </si>
  <si>
    <t>00000001749121047830A681</t>
  </si>
  <si>
    <t>00000001749121047830A682</t>
  </si>
  <si>
    <t>00000001749121047830A683</t>
  </si>
  <si>
    <t>00000001749121047830A684</t>
  </si>
  <si>
    <t>00000001749121047830A685</t>
  </si>
  <si>
    <t>00000001749121047830A686</t>
  </si>
  <si>
    <t>00000001749121047830A687</t>
  </si>
  <si>
    <t>00000001749121047830A688</t>
  </si>
  <si>
    <t>00000001749121047830A689</t>
  </si>
  <si>
    <t>00000001749121047830A690</t>
  </si>
  <si>
    <t>00000001749121047830A691</t>
  </si>
  <si>
    <t>00000001749121047830A692</t>
  </si>
  <si>
    <t>00000001749121047830A693</t>
  </si>
  <si>
    <t>00000001749121047830A694</t>
  </si>
  <si>
    <t>00000001749121047830A695</t>
  </si>
  <si>
    <t>00000001749121047830A696</t>
  </si>
  <si>
    <t>00000001749121047830A697</t>
  </si>
  <si>
    <t>00000001749121047830A698</t>
  </si>
  <si>
    <t>00000001749121047830A699</t>
  </si>
  <si>
    <t>00000001749121047830A700</t>
  </si>
  <si>
    <t>00000001749121047830A701</t>
  </si>
  <si>
    <t>00000001749121047830A702</t>
  </si>
  <si>
    <t>00000001749121047830A703</t>
  </si>
  <si>
    <t>00000001749121047830A704</t>
  </si>
  <si>
    <t>00000001749121047830A705</t>
  </si>
  <si>
    <t>00000001749121047830A706</t>
  </si>
  <si>
    <t>00000001749121047830A707</t>
  </si>
  <si>
    <t>00000001749121047830A708</t>
  </si>
  <si>
    <t>00000001749121047830A709</t>
  </si>
  <si>
    <t>00000001749121047830A710</t>
  </si>
  <si>
    <t>00000001749121047830A711</t>
  </si>
  <si>
    <t>00000001749121047830A712</t>
  </si>
  <si>
    <t>00000001749121047830A713</t>
  </si>
  <si>
    <t>00000001749121047830A714</t>
  </si>
  <si>
    <t>00000001749121047830A715</t>
  </si>
  <si>
    <t>00000001749121047830A716</t>
  </si>
  <si>
    <t>00000001749121047830A717</t>
  </si>
  <si>
    <t>00000001749121047830A718</t>
  </si>
  <si>
    <t>00000001749121047830A719</t>
  </si>
  <si>
    <t>00000001749121047830A720</t>
  </si>
  <si>
    <t>00000001749121047830A721</t>
  </si>
  <si>
    <t>00000001749121047830A722</t>
  </si>
  <si>
    <t>00000001749121047830A723</t>
  </si>
  <si>
    <t>00000001749121047830A724</t>
  </si>
  <si>
    <t>00000001749121047830A725</t>
  </si>
  <si>
    <t>00000001749121047830A726</t>
  </si>
  <si>
    <t>00000001749121047830A727</t>
  </si>
  <si>
    <t>00000001749121047830A728</t>
  </si>
  <si>
    <t>00000001749121047830A729</t>
  </si>
  <si>
    <t>00000001749121047830A730</t>
  </si>
  <si>
    <t>00000001749121047830A731</t>
  </si>
  <si>
    <t>00000001749121047830A732</t>
  </si>
  <si>
    <t>00000001749121047830A733</t>
  </si>
  <si>
    <t>00000001749121047830A734</t>
  </si>
  <si>
    <t>00000001749121047830A735</t>
  </si>
  <si>
    <t>00000001749121047830A736</t>
  </si>
  <si>
    <t>00000001749121047830A737</t>
  </si>
  <si>
    <t>00000001749121047830A738</t>
  </si>
  <si>
    <t>00000001749121047830A739</t>
  </si>
  <si>
    <t>00000001749121047830A740</t>
  </si>
  <si>
    <t>00000001749121047830A741</t>
  </si>
  <si>
    <t>00000001749121047830A742</t>
  </si>
  <si>
    <t>00000001749121047830A743</t>
  </si>
  <si>
    <t>00000001749121047830A744</t>
  </si>
  <si>
    <t>00000001749121047830A745</t>
  </si>
  <si>
    <t>00000001749121047830A746</t>
  </si>
  <si>
    <t>00000001749121047830A747</t>
  </si>
  <si>
    <t>00000001749121047830A748</t>
  </si>
  <si>
    <t>00000001749121047830A749</t>
  </si>
  <si>
    <t>00000001749121047830A750</t>
  </si>
  <si>
    <t>00000001749121047830A751</t>
  </si>
  <si>
    <t>00000001749121047830A752</t>
  </si>
  <si>
    <t>00000001749121047830A753</t>
  </si>
  <si>
    <t>00000001749121047830A754</t>
  </si>
  <si>
    <t>00000001749121047830A755</t>
  </si>
  <si>
    <t>00000001749121047830A756</t>
  </si>
  <si>
    <t>00000001749121047830A757</t>
  </si>
  <si>
    <t>00000001749121047830A758</t>
  </si>
  <si>
    <t>00000001749121047830A759</t>
  </si>
  <si>
    <t>00000001749121047830A760</t>
  </si>
  <si>
    <t>00000001749121047830A761</t>
  </si>
  <si>
    <t>00000001749121047830A762</t>
  </si>
  <si>
    <t>00000001749121047830A763</t>
  </si>
  <si>
    <t>00000001749121047830A764</t>
  </si>
  <si>
    <t>00000001749121047830A765</t>
  </si>
  <si>
    <t>00000001749121047830A766</t>
  </si>
  <si>
    <t>00000001749121047830A767</t>
  </si>
  <si>
    <t>00000001749121047830A768</t>
  </si>
  <si>
    <t>00000001749121047830A769</t>
  </si>
  <si>
    <t>00000001749121047830A770</t>
  </si>
  <si>
    <t>00000001749121047830A771</t>
  </si>
  <si>
    <t>00000001749121047830A772</t>
  </si>
  <si>
    <t>00000001749121047830A773</t>
  </si>
  <si>
    <t>00000001749121047830A774</t>
  </si>
  <si>
    <t>00000001749121047830A775</t>
  </si>
  <si>
    <t>00000001749121047830A776</t>
  </si>
  <si>
    <t>00000001749121047830A777</t>
  </si>
  <si>
    <t>00000001749121047830A778</t>
  </si>
  <si>
    <t>00000001749121047830A779</t>
  </si>
  <si>
    <t>00000001749121047830A780</t>
  </si>
  <si>
    <t>00000001749121047830A781</t>
  </si>
  <si>
    <t>00000001749121047830A782</t>
  </si>
  <si>
    <t>00000001749121047830A783</t>
  </si>
  <si>
    <t>00000001749121047830A784</t>
  </si>
  <si>
    <t>00000001749121047830A785</t>
  </si>
  <si>
    <t>00000001749121047830A786</t>
  </si>
  <si>
    <t>00000001749121047830A787</t>
  </si>
  <si>
    <t>00000001749121047830A788</t>
  </si>
  <si>
    <t>00000001749121047830A789</t>
  </si>
  <si>
    <t>00000001749121047830A790</t>
  </si>
  <si>
    <t>00000001749121047830A791</t>
  </si>
  <si>
    <t>00000001749121047830A792</t>
  </si>
  <si>
    <t>00000001749121047830A793</t>
  </si>
  <si>
    <t>00000001749121047830A794</t>
  </si>
  <si>
    <t>00000001749121047830A795</t>
  </si>
  <si>
    <t>00000001749121047830A796</t>
  </si>
  <si>
    <t>00000001749121047830A797</t>
  </si>
  <si>
    <t>00000001749121047830A798</t>
  </si>
  <si>
    <t>00000001749121047830A799</t>
  </si>
  <si>
    <t>00000001749121047830A800</t>
  </si>
  <si>
    <t>00000001749121047830A801</t>
  </si>
  <si>
    <t>00000001749121047830A802</t>
  </si>
  <si>
    <t>00000001749121047830A803</t>
  </si>
  <si>
    <t>00000001749121047830A804</t>
  </si>
  <si>
    <t>00000001749121047830A805</t>
  </si>
  <si>
    <t>00000001749121047830A806</t>
  </si>
  <si>
    <t>00000001749121047830A807</t>
  </si>
  <si>
    <t>00000001749121047830A808</t>
  </si>
  <si>
    <t>00000001749121047830A809</t>
  </si>
  <si>
    <t>00000001749121047830A810</t>
  </si>
  <si>
    <t>00000001749121047830A811</t>
  </si>
  <si>
    <t>00000001749121047830A812</t>
  </si>
  <si>
    <t>00000001749121047830A813</t>
  </si>
  <si>
    <t>00000001749121047830A814</t>
  </si>
  <si>
    <t>00000001749121047830A815</t>
  </si>
  <si>
    <t>00000001749121047830A816</t>
  </si>
  <si>
    <t>00000001749121047830A817</t>
  </si>
  <si>
    <t>00000001749121047830A818</t>
  </si>
  <si>
    <t>00000001749121047830A819</t>
  </si>
  <si>
    <t>00000001749121047830A820</t>
  </si>
  <si>
    <t>00000001749121047830A821</t>
  </si>
  <si>
    <t>00000001749121047830A822</t>
  </si>
  <si>
    <t>00000001749121047830A823</t>
  </si>
  <si>
    <t>00000001749121047830A824</t>
  </si>
  <si>
    <t>00000001749121047830A825</t>
  </si>
  <si>
    <t>00000001749121047830A826</t>
  </si>
  <si>
    <t>00000001749121047830A827</t>
  </si>
  <si>
    <t>00000001749121047830A828</t>
  </si>
  <si>
    <t>00000001749121047830A829</t>
  </si>
  <si>
    <t>00000001749121047830A830</t>
  </si>
  <si>
    <t>00000001749121047830A831</t>
  </si>
  <si>
    <t>00000001749121047830A832</t>
  </si>
  <si>
    <t>00000001749121047830A833</t>
  </si>
  <si>
    <t>00000001749121047830A834</t>
  </si>
  <si>
    <t>00000001749121047830A835</t>
  </si>
  <si>
    <t>00000001749121047830A836</t>
  </si>
  <si>
    <t>00000001749121047830A837</t>
  </si>
  <si>
    <t>00000001749121047830A838</t>
  </si>
  <si>
    <t>00000001749121047830A839</t>
  </si>
  <si>
    <t>00000001749121047830A840</t>
  </si>
  <si>
    <t>00000001749121047830A841</t>
  </si>
  <si>
    <t>00000001749121047830A842</t>
  </si>
  <si>
    <t>00000001749121047830A843</t>
  </si>
  <si>
    <t>00000001749121047830A844</t>
  </si>
  <si>
    <t>00000001749121047830A845</t>
  </si>
  <si>
    <t>00000001749121047830A846</t>
  </si>
  <si>
    <t>00000001749121047830A847</t>
  </si>
  <si>
    <t>00000001749121047830A848</t>
  </si>
  <si>
    <t>00000001749121047830A849</t>
  </si>
  <si>
    <t>00000001749121047830A850</t>
  </si>
  <si>
    <t>00000001749121047830A851</t>
  </si>
  <si>
    <t>00000001749121047830A852</t>
  </si>
  <si>
    <t>00000001749121047830A853</t>
  </si>
  <si>
    <t>00000001749121047830A854</t>
  </si>
  <si>
    <t>00000001749121047830A855</t>
  </si>
  <si>
    <t>00000001749121047830A856</t>
  </si>
  <si>
    <t>00000001749121047830A857</t>
  </si>
  <si>
    <t>00000001749121047830A858</t>
  </si>
  <si>
    <t>00000001749121047830A859</t>
  </si>
  <si>
    <t>00000001749121047830A860</t>
  </si>
  <si>
    <t>00000001749121047830A861</t>
  </si>
  <si>
    <t>00000001749121047830A862</t>
  </si>
  <si>
    <t>00000001749121047830A863</t>
  </si>
  <si>
    <t>00000001749121047830A864</t>
  </si>
  <si>
    <t>00000001749121047830A865</t>
  </si>
  <si>
    <t>00000001749121047830A866</t>
  </si>
  <si>
    <t>00000001749121047830A867</t>
  </si>
  <si>
    <t>00000001749121047830A868</t>
  </si>
  <si>
    <t>00000001749121047830A869</t>
  </si>
  <si>
    <t>00000001749121047830A870</t>
  </si>
  <si>
    <t>00000001749121047830A871</t>
  </si>
  <si>
    <t>00000001749121047830A872</t>
  </si>
  <si>
    <t>00000001749121047830A873</t>
  </si>
  <si>
    <t>00000001749121047830A874</t>
  </si>
  <si>
    <t>00000001749121047830A875</t>
  </si>
  <si>
    <t>00000001749121047830A876</t>
  </si>
  <si>
    <t>00000001749121047830A877</t>
  </si>
  <si>
    <t>00000001749121047830A878</t>
  </si>
  <si>
    <t>00000001749121047830A879</t>
  </si>
  <si>
    <t>00000001749121047830A880</t>
  </si>
  <si>
    <t>00000001749121047830A881</t>
  </si>
  <si>
    <t>00000001749121047830A882</t>
  </si>
  <si>
    <t>00000001749121047830A883</t>
  </si>
  <si>
    <t>00000001749121047830A884</t>
  </si>
  <si>
    <t>00000001749121047830A885</t>
  </si>
  <si>
    <t>00000001749121047830A886</t>
  </si>
  <si>
    <t>00000001749121047830A887</t>
  </si>
  <si>
    <t>00000001749121047830A888</t>
  </si>
  <si>
    <t>00000001749121047830A889</t>
  </si>
  <si>
    <t>00000001749121047830A890</t>
  </si>
  <si>
    <t>00000001749121047830A891</t>
  </si>
  <si>
    <t>00000001749121047830A892</t>
  </si>
  <si>
    <t>00000001749121047830A893</t>
  </si>
  <si>
    <t>00000001749121047830A894</t>
  </si>
  <si>
    <t>00000001749121047830A895</t>
  </si>
  <si>
    <t>00000001749121047830A896</t>
  </si>
  <si>
    <t>00000001749121047830A897</t>
  </si>
  <si>
    <t>00000001749121047830A898</t>
  </si>
  <si>
    <t>00000001749121047830A899</t>
  </si>
  <si>
    <t>00000001749121047830A900</t>
  </si>
  <si>
    <t>00000001749121047830A901</t>
  </si>
  <si>
    <t>00000001749121047830A902</t>
  </si>
  <si>
    <t>00000001749121047830A903</t>
  </si>
  <si>
    <t>00000001749121047830A904</t>
  </si>
  <si>
    <t>00000001749121047830A905</t>
  </si>
  <si>
    <t>00000001749121047830A906</t>
  </si>
  <si>
    <t>00000001749121047830A907</t>
  </si>
  <si>
    <t>00000001749121047830A908</t>
  </si>
  <si>
    <t>00000001749121047830A909</t>
  </si>
  <si>
    <t>00000001749121047830A910</t>
  </si>
  <si>
    <t>00000001749121047830A911</t>
  </si>
  <si>
    <t>00000001749121047830A912</t>
  </si>
  <si>
    <t>00000001749121047830A913</t>
  </si>
  <si>
    <t>00000001749121047830A914</t>
  </si>
  <si>
    <t>00000001749121047830A915</t>
  </si>
  <si>
    <t>00000001749121047830A916</t>
  </si>
  <si>
    <t>00000001749121047830A917</t>
  </si>
  <si>
    <t>00000001749121047830A918</t>
  </si>
  <si>
    <t>00000001749121047830A919</t>
  </si>
  <si>
    <t>00000001749121047830A920</t>
  </si>
  <si>
    <t>00000001749121047830A921</t>
  </si>
  <si>
    <t>00000001749121047830A922</t>
  </si>
  <si>
    <t>00000001749121047830A923</t>
  </si>
  <si>
    <t>00000001749121047830A924</t>
  </si>
  <si>
    <t>00000001749121047830A925</t>
  </si>
  <si>
    <t>00000001749121047830A926</t>
  </si>
  <si>
    <t>00000001749121047830A927</t>
  </si>
  <si>
    <t>00000001749121047830A928</t>
  </si>
  <si>
    <t>00000001749121047830A929</t>
  </si>
  <si>
    <t>00000001749121047830A930</t>
  </si>
  <si>
    <t>00000001749121047830A931</t>
  </si>
  <si>
    <t>00000001749121047830A932</t>
  </si>
  <si>
    <t>00000001749121047830A933</t>
  </si>
  <si>
    <t>00000001749121047830A934</t>
  </si>
  <si>
    <t>00000001749121047830A935</t>
  </si>
  <si>
    <t>00000001749121047830A936</t>
  </si>
  <si>
    <t>00000001749121047830A937</t>
  </si>
  <si>
    <t>00000001749121047830A938</t>
  </si>
  <si>
    <t>00000001749121047830A939</t>
  </si>
  <si>
    <t>00000001749121047830A940</t>
  </si>
  <si>
    <t>00000001749121047830A941</t>
  </si>
  <si>
    <t>00000001749121047830A942</t>
  </si>
  <si>
    <t>00000001749121047830A943</t>
  </si>
  <si>
    <t>00000001749121047830A944</t>
  </si>
  <si>
    <t>00000001749121047830A945</t>
  </si>
  <si>
    <t>00000001749121047830A946</t>
  </si>
  <si>
    <t>00000001749121047830A947</t>
  </si>
  <si>
    <t>00000001749121047830A948</t>
  </si>
  <si>
    <t>00000001749121047830A949</t>
  </si>
  <si>
    <t>00000001749121047830A950</t>
  </si>
  <si>
    <t>00000001749121047830A951</t>
  </si>
  <si>
    <t>00000001749121047830A952</t>
  </si>
  <si>
    <t>00000001749121047830A953</t>
  </si>
  <si>
    <t>00000001749121047830A954</t>
  </si>
  <si>
    <t>00000001749121047830A955</t>
  </si>
  <si>
    <t>00000001749121047830A956</t>
  </si>
  <si>
    <t>00000001749121047830A957</t>
  </si>
  <si>
    <t>00000001749121047830A958</t>
  </si>
  <si>
    <t>00000001749121047830A959</t>
  </si>
  <si>
    <t>00000001749121047830A960</t>
  </si>
  <si>
    <t>00000001749121047830A961</t>
  </si>
  <si>
    <t>00000001749121047830A962</t>
  </si>
  <si>
    <t>00000001749121047830A963</t>
  </si>
  <si>
    <t>00000001749121047830A964</t>
  </si>
  <si>
    <t>00000001749121047830A965</t>
  </si>
  <si>
    <t>00000001749121047830A966</t>
  </si>
  <si>
    <t>00000001749121047830A967</t>
  </si>
  <si>
    <t>00000001749121047830A968</t>
  </si>
  <si>
    <t>00000001749121047830A969</t>
  </si>
  <si>
    <t>00000001749121047830A970</t>
  </si>
  <si>
    <t>00000001749121047830A971</t>
  </si>
  <si>
    <t>00000001749121047830A972</t>
  </si>
  <si>
    <t>00000001749121047830A973</t>
  </si>
  <si>
    <t>00000001749121047830A974</t>
  </si>
  <si>
    <t>00000001749121047830A975</t>
  </si>
  <si>
    <t>00000001749121047830A976</t>
  </si>
  <si>
    <t>00000001749121047830A977</t>
  </si>
  <si>
    <t>00000001749121047830A978</t>
  </si>
  <si>
    <t>00000001749121047830A979</t>
  </si>
  <si>
    <t>00000001749121047830A980</t>
  </si>
  <si>
    <t>00000001749121047830A981</t>
  </si>
  <si>
    <t>00000001749121047830A982</t>
  </si>
  <si>
    <t>00000001749121047830A983</t>
  </si>
  <si>
    <t>00000001749121047830A984</t>
  </si>
  <si>
    <t>00000001749121047830A985</t>
  </si>
  <si>
    <t>00000001749121047830A986</t>
  </si>
  <si>
    <t>00000001749121047830A987</t>
  </si>
  <si>
    <t>00000001749121047830A988</t>
  </si>
  <si>
    <t>00000001749121047830A989</t>
  </si>
  <si>
    <t>00000001749121047830A990</t>
  </si>
  <si>
    <t>00000001749121047830A991</t>
  </si>
  <si>
    <t>00000001749121047830A992</t>
  </si>
  <si>
    <t>00000001749121047830A993</t>
  </si>
  <si>
    <t>00000001749121047830A994</t>
  </si>
  <si>
    <t>00000001749121047830A995</t>
  </si>
  <si>
    <t>00000001749121047830A996</t>
  </si>
  <si>
    <t>00000001749121047830A997</t>
  </si>
  <si>
    <t>00000001749121047830A998</t>
  </si>
  <si>
    <t>00000001749121047830A999</t>
  </si>
  <si>
    <t>0000001749121047830A1000</t>
  </si>
  <si>
    <t>0000000001749121059964A1</t>
  </si>
  <si>
    <t>0000000001749121059964A2</t>
  </si>
  <si>
    <t>0000000001749121059964A3</t>
  </si>
  <si>
    <t>0000000001749121059964A4</t>
  </si>
  <si>
    <t>0000000001749121059964A5</t>
  </si>
  <si>
    <t>0000000001749121059964A6</t>
  </si>
  <si>
    <t>0000000001749121059964A7</t>
  </si>
  <si>
    <t>0000000001749121059964A8</t>
  </si>
  <si>
    <t>0000000001749121059964A9</t>
  </si>
  <si>
    <t>000000001749121059964A10</t>
  </si>
  <si>
    <t>000000001749121059964A11</t>
  </si>
  <si>
    <t>000000001749121059964A12</t>
  </si>
  <si>
    <t>000000001749121059964A13</t>
  </si>
  <si>
    <t>000000001749121059964A14</t>
  </si>
  <si>
    <t>000000001749121059964A15</t>
  </si>
  <si>
    <t>000000001749121059964A16</t>
  </si>
  <si>
    <t>000000001749121059964A17</t>
  </si>
  <si>
    <t>000000001749121059964A18</t>
  </si>
  <si>
    <t>000000001749121059964A19</t>
  </si>
  <si>
    <t>000000001749121059964A20</t>
  </si>
  <si>
    <t>000000001749121059964A21</t>
  </si>
  <si>
    <t>000000001749121059964A22</t>
  </si>
  <si>
    <t>000000001749121059964A23</t>
  </si>
  <si>
    <t>000000001749121059964A24</t>
  </si>
  <si>
    <t>000000001749121059964A25</t>
  </si>
  <si>
    <t>000000001749121059964A26</t>
  </si>
  <si>
    <t>000000001749121059964A27</t>
  </si>
  <si>
    <t>000000001749121059964A28</t>
  </si>
  <si>
    <t>000000001749121059964A29</t>
  </si>
  <si>
    <t>000000001749121059964A30</t>
  </si>
  <si>
    <t>000000001749121059964A31</t>
  </si>
  <si>
    <t>000000001749121059964A32</t>
  </si>
  <si>
    <t>000000001749121059964A33</t>
  </si>
  <si>
    <t>000000001749121059964A34</t>
  </si>
  <si>
    <t>000000001749121059964A35</t>
  </si>
  <si>
    <t>000000001749121059964A36</t>
  </si>
  <si>
    <t>000000001749121059964A37</t>
  </si>
  <si>
    <t>000000001749121059964A38</t>
  </si>
  <si>
    <t>000000001749121059964A39</t>
  </si>
  <si>
    <t>000000001749121059964A40</t>
  </si>
  <si>
    <t>000000001749121059964A41</t>
  </si>
  <si>
    <t>000000001749121059964A42</t>
  </si>
  <si>
    <t>000000001749121059964A43</t>
  </si>
  <si>
    <t>000000001749121059964A44</t>
  </si>
  <si>
    <t>000000001749121059964A45</t>
  </si>
  <si>
    <t>000000001749121059964A46</t>
  </si>
  <si>
    <t>000000001749121059964A47</t>
  </si>
  <si>
    <t>000000001749121059964A48</t>
  </si>
  <si>
    <t>000000001749121059964A49</t>
  </si>
  <si>
    <t>000000001749121059964A50</t>
  </si>
  <si>
    <t>000000001749121059964A51</t>
  </si>
  <si>
    <t>000000001749121059964A52</t>
  </si>
  <si>
    <t>000000001749121059964A53</t>
  </si>
  <si>
    <t>000000001749121059964A54</t>
  </si>
  <si>
    <t>000000001749121059964A55</t>
  </si>
  <si>
    <t>000000001749121059964A56</t>
  </si>
  <si>
    <t>000000001749121059964A57</t>
  </si>
  <si>
    <t>000000001749121059964A58</t>
  </si>
  <si>
    <t>000000001749121059964A59</t>
  </si>
  <si>
    <t>000000001749121059964A60</t>
  </si>
  <si>
    <t>000000001749121059964A61</t>
  </si>
  <si>
    <t>000000001749121059964A62</t>
  </si>
  <si>
    <t>000000001749121059964A63</t>
  </si>
  <si>
    <t>000000001749121059964A64</t>
  </si>
  <si>
    <t>000000001749121059964A65</t>
  </si>
  <si>
    <t>000000001749121059964A66</t>
  </si>
  <si>
    <t>000000001749121059964A67</t>
  </si>
  <si>
    <t>000000001749121059964A68</t>
  </si>
  <si>
    <t>000000001749121059964A69</t>
  </si>
  <si>
    <t>000000001749121059964A70</t>
  </si>
  <si>
    <t>000000001749121059964A71</t>
  </si>
  <si>
    <t>000000001749121059964A72</t>
  </si>
  <si>
    <t>000000001749121059964A73</t>
  </si>
  <si>
    <t>000000001749121059964A74</t>
  </si>
  <si>
    <t>000000001749121059964A75</t>
  </si>
  <si>
    <t>000000001749121059964A76</t>
  </si>
  <si>
    <t>000000001749121059964A77</t>
  </si>
  <si>
    <t>000000001749121059964A78</t>
  </si>
  <si>
    <t>000000001749121059964A79</t>
  </si>
  <si>
    <t>000000001749121059964A80</t>
  </si>
  <si>
    <t>000000001749121059964A81</t>
  </si>
  <si>
    <t>000000001749121059964A82</t>
  </si>
  <si>
    <t>000000001749121059964A83</t>
  </si>
  <si>
    <t>000000001749121059964A84</t>
  </si>
  <si>
    <t>000000001749121059964A85</t>
  </si>
  <si>
    <t>000000001749121059964A86</t>
  </si>
  <si>
    <t>000000001749121059964A87</t>
  </si>
  <si>
    <t>000000001749121059964A88</t>
  </si>
  <si>
    <t>000000001749121059964A89</t>
  </si>
  <si>
    <t>000000001749121059964A90</t>
  </si>
  <si>
    <t>000000001749121059964A91</t>
  </si>
  <si>
    <t>000000001749121059964A92</t>
  </si>
  <si>
    <t>000000001749121059964A93</t>
  </si>
  <si>
    <t>000000001749121059964A94</t>
  </si>
  <si>
    <t>000000001749121059964A95</t>
  </si>
  <si>
    <t>000000001749121059964A96</t>
  </si>
  <si>
    <t>000000001749121059964A97</t>
  </si>
  <si>
    <t>000000001749121059964A98</t>
  </si>
  <si>
    <t>000000001749121059964A99</t>
  </si>
  <si>
    <t>00000001749121059964A100</t>
  </si>
  <si>
    <t>00000001749121059964A101</t>
  </si>
  <si>
    <t>00000001749121059964A102</t>
  </si>
  <si>
    <t>00000001749121059964A103</t>
  </si>
  <si>
    <t>00000001749121059964A104</t>
  </si>
  <si>
    <t>00000001749121059964A105</t>
  </si>
  <si>
    <t>00000001749121059964A106</t>
  </si>
  <si>
    <t>00000001749121059964A107</t>
  </si>
  <si>
    <t>00000001749121059964A108</t>
  </si>
  <si>
    <t>00000001749121059964A109</t>
  </si>
  <si>
    <t>00000001749121059964A110</t>
  </si>
  <si>
    <t>00000001749121059964A111</t>
  </si>
  <si>
    <t>00000001749121059964A112</t>
  </si>
  <si>
    <t>00000001749121059964A113</t>
  </si>
  <si>
    <t>00000001749121059964A114</t>
  </si>
  <si>
    <t>00000001749121059964A115</t>
  </si>
  <si>
    <t>00000001749121059964A116</t>
  </si>
  <si>
    <t>00000001749121059964A117</t>
  </si>
  <si>
    <t>00000001749121059964A118</t>
  </si>
  <si>
    <t>00000001749121059964A119</t>
  </si>
  <si>
    <t>00000001749121059964A120</t>
  </si>
  <si>
    <t>00000001749121059964A121</t>
  </si>
  <si>
    <t>00000001749121059964A122</t>
  </si>
  <si>
    <t>00000001749121059964A123</t>
  </si>
  <si>
    <t>00000001749121059964A124</t>
  </si>
  <si>
    <t>00000001749121059964A125</t>
  </si>
  <si>
    <t>00000001749121059964A126</t>
  </si>
  <si>
    <t>00000001749121059964A127</t>
  </si>
  <si>
    <t>00000001749121059964A128</t>
  </si>
  <si>
    <t>00000001749121059964A129</t>
  </si>
  <si>
    <t>00000001749121059964A130</t>
  </si>
  <si>
    <t>00000001749121059964A131</t>
  </si>
  <si>
    <t>00000001749121059964A132</t>
  </si>
  <si>
    <t>00000001749121059964A133</t>
  </si>
  <si>
    <t>00000001749121059964A134</t>
  </si>
  <si>
    <t>00000001749121059964A135</t>
  </si>
  <si>
    <t>00000001749121059964A136</t>
  </si>
  <si>
    <t>00000001749121059964A137</t>
  </si>
  <si>
    <t>00000001749121059964A138</t>
  </si>
  <si>
    <t>00000001749121059964A139</t>
  </si>
  <si>
    <t>00000001749121059964A140</t>
  </si>
  <si>
    <t>00000001749121059964A141</t>
  </si>
  <si>
    <t>00000001749121059964A142</t>
  </si>
  <si>
    <t>00000001749121059964A143</t>
  </si>
  <si>
    <t>00000001749121059964A144</t>
  </si>
  <si>
    <t>00000001749121059964A145</t>
  </si>
  <si>
    <t>00000001749121059964A146</t>
  </si>
  <si>
    <t>00000001749121059964A147</t>
  </si>
  <si>
    <t>00000001749121059964A148</t>
  </si>
  <si>
    <t>00000001749121059964A149</t>
  </si>
  <si>
    <t>00000001749121059964A150</t>
  </si>
  <si>
    <t>00000001749121059964A151</t>
  </si>
  <si>
    <t>00000001749121059964A152</t>
  </si>
  <si>
    <t>00000001749121059964A153</t>
  </si>
  <si>
    <t>00000001749121059964A154</t>
  </si>
  <si>
    <t>00000001749121059964A155</t>
  </si>
  <si>
    <t>00000001749121059964A156</t>
  </si>
  <si>
    <t>00000001749121059964A157</t>
  </si>
  <si>
    <t>00000001749121059964A158</t>
  </si>
  <si>
    <t>00000001749121059964A159</t>
  </si>
  <si>
    <t>00000001749121059964A160</t>
  </si>
  <si>
    <t>00000001749121059964A161</t>
  </si>
  <si>
    <t>00000001749121059964A162</t>
  </si>
  <si>
    <t>00000001749121059964A163</t>
  </si>
  <si>
    <t>00000001749121059964A164</t>
  </si>
  <si>
    <t>00000001749121059964A165</t>
  </si>
  <si>
    <t>00000001749121059964A166</t>
  </si>
  <si>
    <t>00000001749121059964A167</t>
  </si>
  <si>
    <t>00000001749121059964A168</t>
  </si>
  <si>
    <t>00000001749121059964A169</t>
  </si>
  <si>
    <t>00000001749121059964A170</t>
  </si>
  <si>
    <t>00000001749121059964A171</t>
  </si>
  <si>
    <t>00000001749121059964A172</t>
  </si>
  <si>
    <t>00000001749121059964A173</t>
  </si>
  <si>
    <t>00000001749121059964A174</t>
  </si>
  <si>
    <t>00000001749121059964A175</t>
  </si>
  <si>
    <t>00000001749121059964A176</t>
  </si>
  <si>
    <t>00000001749121059964A177</t>
  </si>
  <si>
    <t>00000001749121059964A178</t>
  </si>
  <si>
    <t>00000001749121059964A179</t>
  </si>
  <si>
    <t>00000001749121059964A180</t>
  </si>
  <si>
    <t>00000001749121059964A181</t>
  </si>
  <si>
    <t>00000001749121059964A182</t>
  </si>
  <si>
    <t>00000001749121059964A183</t>
  </si>
  <si>
    <t>00000001749121059964A184</t>
  </si>
  <si>
    <t>00000001749121059964A185</t>
  </si>
  <si>
    <t>00000001749121059964A186</t>
  </si>
  <si>
    <t>00000001749121059964A187</t>
  </si>
  <si>
    <t>00000001749121059964A188</t>
  </si>
  <si>
    <t>00000001749121059964A189</t>
  </si>
  <si>
    <t>00000001749121059964A190</t>
  </si>
  <si>
    <t>00000001749121059964A191</t>
  </si>
  <si>
    <t>00000001749121059964A192</t>
  </si>
  <si>
    <t>00000001749121059964A193</t>
  </si>
  <si>
    <t>00000001749121059964A194</t>
  </si>
  <si>
    <t>00000001749121059964A195</t>
  </si>
  <si>
    <t>00000001749121059964A196</t>
  </si>
  <si>
    <t>00000001749121059964A197</t>
  </si>
  <si>
    <t>00000001749121059964A198</t>
  </si>
  <si>
    <t>00000001749121059964A199</t>
  </si>
  <si>
    <t>00000001749121059964A200</t>
  </si>
  <si>
    <t>00000001749121059964A201</t>
  </si>
  <si>
    <t>00000001749121059964A202</t>
  </si>
  <si>
    <t>00000001749121059964A203</t>
  </si>
  <si>
    <t>00000001749121059964A204</t>
  </si>
  <si>
    <t>00000001749121059964A205</t>
  </si>
  <si>
    <t>00000001749121059964A206</t>
  </si>
  <si>
    <t>00000001749121059964A207</t>
  </si>
  <si>
    <t>00000001749121059964A208</t>
  </si>
  <si>
    <t>00000001749121059964A209</t>
  </si>
  <si>
    <t>00000001749121059964A210</t>
  </si>
  <si>
    <t>00000001749121059964A211</t>
  </si>
  <si>
    <t>00000001749121059964A212</t>
  </si>
  <si>
    <t>00000001749121059964A213</t>
  </si>
  <si>
    <t>00000001749121059964A214</t>
  </si>
  <si>
    <t>00000001749121059964A215</t>
  </si>
  <si>
    <t>00000001749121059964A216</t>
  </si>
  <si>
    <t>00000001749121059964A217</t>
  </si>
  <si>
    <t>00000001749121059964A218</t>
  </si>
  <si>
    <t>00000001749121059964A219</t>
  </si>
  <si>
    <t>00000001749121059964A220</t>
  </si>
  <si>
    <t>00000001749121059964A221</t>
  </si>
  <si>
    <t>00000001749121059964A222</t>
  </si>
  <si>
    <t>00000001749121059964A223</t>
  </si>
  <si>
    <t>00000001749121059964A224</t>
  </si>
  <si>
    <t>00000001749121059964A225</t>
  </si>
  <si>
    <t>00000001749121059964A226</t>
  </si>
  <si>
    <t>00000001749121059964A227</t>
  </si>
  <si>
    <t>00000001749121059964A228</t>
  </si>
  <si>
    <t>00000001749121059964A229</t>
  </si>
  <si>
    <t>00000001749121059964A230</t>
  </si>
  <si>
    <t>00000001749121059964A231</t>
  </si>
  <si>
    <t>00000001749121059964A232</t>
  </si>
  <si>
    <t>00000001749121059964A233</t>
  </si>
  <si>
    <t>00000001749121059964A234</t>
  </si>
  <si>
    <t>00000001749121059964A235</t>
  </si>
  <si>
    <t>00000001749121059964A236</t>
  </si>
  <si>
    <t>00000001749121059964A237</t>
  </si>
  <si>
    <t>00000001749121059964A238</t>
  </si>
  <si>
    <t>00000001749121059964A239</t>
  </si>
  <si>
    <t>00000001749121059964A240</t>
  </si>
  <si>
    <t>00000001749121059964A241</t>
  </si>
  <si>
    <t>00000001749121059964A242</t>
  </si>
  <si>
    <t>00000001749121059964A243</t>
  </si>
  <si>
    <t>00000001749121059964A244</t>
  </si>
  <si>
    <t>00000001749121059964A245</t>
  </si>
  <si>
    <t>00000001749121059964A246</t>
  </si>
  <si>
    <t>00000001749121059964A247</t>
  </si>
  <si>
    <t>00000001749121059964A248</t>
  </si>
  <si>
    <t>00000001749121059964A249</t>
  </si>
  <si>
    <t>00000001749121059964A250</t>
  </si>
  <si>
    <t>00000001749121059964A251</t>
  </si>
  <si>
    <t>00000001749121059964A252</t>
  </si>
  <si>
    <t>00000001749121059964A253</t>
  </si>
  <si>
    <t>00000001749121059964A254</t>
  </si>
  <si>
    <t>00000001749121059964A255</t>
  </si>
  <si>
    <t>00000001749121059964A256</t>
  </si>
  <si>
    <t>00000001749121059964A257</t>
  </si>
  <si>
    <t>00000001749121059964A258</t>
  </si>
  <si>
    <t>00000001749121059964A259</t>
  </si>
  <si>
    <t>00000001749121059964A260</t>
  </si>
  <si>
    <t>00000001749121059964A261</t>
  </si>
  <si>
    <t>00000001749121059964A262</t>
  </si>
  <si>
    <t>00000001749121059964A263</t>
  </si>
  <si>
    <t>00000001749121059964A264</t>
  </si>
  <si>
    <t>00000001749121059964A265</t>
  </si>
  <si>
    <t>00000001749121059964A266</t>
  </si>
  <si>
    <t>00000001749121059964A267</t>
  </si>
  <si>
    <t>00000001749121059964A268</t>
  </si>
  <si>
    <t>00000001749121059964A269</t>
  </si>
  <si>
    <t>00000001749121059964A270</t>
  </si>
  <si>
    <t>00000001749121059964A271</t>
  </si>
  <si>
    <t>00000001749121059964A272</t>
  </si>
  <si>
    <t>00000001749121059964A273</t>
  </si>
  <si>
    <t>00000001749121059964A274</t>
  </si>
  <si>
    <t>00000001749121059964A275</t>
  </si>
  <si>
    <t>00000001749121059964A276</t>
  </si>
  <si>
    <t>00000001749121059964A277</t>
  </si>
  <si>
    <t>00000001749121059964A278</t>
  </si>
  <si>
    <t>00000001749121059964A279</t>
  </si>
  <si>
    <t>00000001749121059964A280</t>
  </si>
  <si>
    <t>00000001749121059964A281</t>
  </si>
  <si>
    <t>00000001749121059964A282</t>
  </si>
  <si>
    <t>00000001749121059964A283</t>
  </si>
  <si>
    <t>00000001749121059964A284</t>
  </si>
  <si>
    <t>00000001749121059964A285</t>
  </si>
  <si>
    <t>00000001749121059964A286</t>
  </si>
  <si>
    <t>00000001749121059964A287</t>
  </si>
  <si>
    <t>00000001749121059964A288</t>
  </si>
  <si>
    <t>00000001749121059964A289</t>
  </si>
  <si>
    <t>00000001749121059964A290</t>
  </si>
  <si>
    <t>00000001749121059964A291</t>
  </si>
  <si>
    <t>00000001749121059964A292</t>
  </si>
  <si>
    <t>00000001749121059964A293</t>
  </si>
  <si>
    <t>00000001749121059964A294</t>
  </si>
  <si>
    <t>00000001749121059964A295</t>
  </si>
  <si>
    <t>00000001749121059964A296</t>
  </si>
  <si>
    <t>00000001749121059964A297</t>
  </si>
  <si>
    <t>00000001749121059964A298</t>
  </si>
  <si>
    <t>00000001749121059964A299</t>
  </si>
  <si>
    <t>00000001749121059964A300</t>
  </si>
  <si>
    <t>00000001749121059964A301</t>
  </si>
  <si>
    <t>00000001749121059964A302</t>
  </si>
  <si>
    <t>00000001749121059964A303</t>
  </si>
  <si>
    <t>00000001749121059964A304</t>
  </si>
  <si>
    <t>00000001749121059964A305</t>
  </si>
  <si>
    <t>00000001749121059964A306</t>
  </si>
  <si>
    <t>00000001749121059964A307</t>
  </si>
  <si>
    <t>00000001749121059964A308</t>
  </si>
  <si>
    <t>00000001749121059964A309</t>
  </si>
  <si>
    <t>00000001749121059964A310</t>
  </si>
  <si>
    <t>00000001749121059964A311</t>
  </si>
  <si>
    <t>00000001749121059964A312</t>
  </si>
  <si>
    <t>00000001749121059964A313</t>
  </si>
  <si>
    <t>00000001749121059964A314</t>
  </si>
  <si>
    <t>00000001749121059964A315</t>
  </si>
  <si>
    <t>00000001749121059964A316</t>
  </si>
  <si>
    <t>00000001749121059964A317</t>
  </si>
  <si>
    <t>00000001749121059964A318</t>
  </si>
  <si>
    <t>00000001749121059964A319</t>
  </si>
  <si>
    <t>00000001749121059964A320</t>
  </si>
  <si>
    <t>00000001749121059964A321</t>
  </si>
  <si>
    <t>00000001749121059964A322</t>
  </si>
  <si>
    <t>00000001749121059964A323</t>
  </si>
  <si>
    <t>00000001749121059964A324</t>
  </si>
  <si>
    <t>00000001749121059964A325</t>
  </si>
  <si>
    <t>00000001749121059964A326</t>
  </si>
  <si>
    <t>00000001749121059964A327</t>
  </si>
  <si>
    <t>00000001749121059964A328</t>
  </si>
  <si>
    <t>00000001749121059964A329</t>
  </si>
  <si>
    <t>00000001749121059964A330</t>
  </si>
  <si>
    <t>00000001749121059964A331</t>
  </si>
  <si>
    <t>00000001749121059964A332</t>
  </si>
  <si>
    <t>00000001749121059964A333</t>
  </si>
  <si>
    <t>00000001749121059964A334</t>
  </si>
  <si>
    <t>00000001749121059964A335</t>
  </si>
  <si>
    <t>00000001749121059964A336</t>
  </si>
  <si>
    <t>00000001749121059964A337</t>
  </si>
  <si>
    <t>00000001749121059964A338</t>
  </si>
  <si>
    <t>00000001749121059964A339</t>
  </si>
  <si>
    <t>00000001749121059964A340</t>
  </si>
  <si>
    <t>00000001749121059964A341</t>
  </si>
  <si>
    <t>00000001749121059964A342</t>
  </si>
  <si>
    <t>00000001749121059964A343</t>
  </si>
  <si>
    <t>00000001749121059964A344</t>
  </si>
  <si>
    <t>00000001749121059964A345</t>
  </si>
  <si>
    <t>00000001749121059964A346</t>
  </si>
  <si>
    <t>00000001749121059964A347</t>
  </si>
  <si>
    <t>00000001749121059964A348</t>
  </si>
  <si>
    <t>00000001749121059964A349</t>
  </si>
  <si>
    <t>00000001749121059964A350</t>
  </si>
  <si>
    <t>00000001749121059964A351</t>
  </si>
  <si>
    <t>00000001749121059964A352</t>
  </si>
  <si>
    <t>00000001749121059964A353</t>
  </si>
  <si>
    <t>00000001749121059964A354</t>
  </si>
  <si>
    <t>00000001749121059964A355</t>
  </si>
  <si>
    <t>00000001749121059964A356</t>
  </si>
  <si>
    <t>00000001749121059964A357</t>
  </si>
  <si>
    <t>00000001749121059964A358</t>
  </si>
  <si>
    <t>00000001749121059964A359</t>
  </si>
  <si>
    <t>00000001749121059964A360</t>
  </si>
  <si>
    <t>00000001749121059964A361</t>
  </si>
  <si>
    <t>00000001749121059964A362</t>
  </si>
  <si>
    <t>00000001749121059964A363</t>
  </si>
  <si>
    <t>00000001749121059964A364</t>
  </si>
  <si>
    <t>00000001749121059964A365</t>
  </si>
  <si>
    <t>00000001749121059964A366</t>
  </si>
  <si>
    <t>00000001749121059964A367</t>
  </si>
  <si>
    <t>00000001749121059964A368</t>
  </si>
  <si>
    <t>00000001749121059964A369</t>
  </si>
  <si>
    <t>00000001749121059964A370</t>
  </si>
  <si>
    <t>00000001749121059964A371</t>
  </si>
  <si>
    <t>00000001749121059964A372</t>
  </si>
  <si>
    <t>00000001749121059964A373</t>
  </si>
  <si>
    <t>00000001749121059964A374</t>
  </si>
  <si>
    <t>00000001749121059964A375</t>
  </si>
  <si>
    <t>00000001749121059964A376</t>
  </si>
  <si>
    <t>00000001749121059964A377</t>
  </si>
  <si>
    <t>00000001749121059964A378</t>
  </si>
  <si>
    <t>00000001749121059964A379</t>
  </si>
  <si>
    <t>00000001749121059964A380</t>
  </si>
  <si>
    <t>00000001749121059964A381</t>
  </si>
  <si>
    <t>00000001749121059964A382</t>
  </si>
  <si>
    <t>00000001749121059964A383</t>
  </si>
  <si>
    <t>00000001749121059964A384</t>
  </si>
  <si>
    <t>00000001749121059964A385</t>
  </si>
  <si>
    <t>00000001749121059964A386</t>
  </si>
  <si>
    <t>00000001749121059964A387</t>
  </si>
  <si>
    <t>00000001749121059964A388</t>
  </si>
  <si>
    <t>00000001749121059964A389</t>
  </si>
  <si>
    <t>00000001749121059964A390</t>
  </si>
  <si>
    <t>00000001749121059964A391</t>
  </si>
  <si>
    <t>00000001749121059964A392</t>
  </si>
  <si>
    <t>00000001749121059964A393</t>
  </si>
  <si>
    <t>00000001749121059964A394</t>
  </si>
  <si>
    <t>00000001749121059964A395</t>
  </si>
  <si>
    <t>00000001749121059964A396</t>
  </si>
  <si>
    <t>00000001749121059964A397</t>
  </si>
  <si>
    <t>00000001749121059964A398</t>
  </si>
  <si>
    <t>00000001749121059964A399</t>
  </si>
  <si>
    <t>00000001749121059964A400</t>
  </si>
  <si>
    <t>00000001749121059964A401</t>
  </si>
  <si>
    <t>00000001749121059964A402</t>
  </si>
  <si>
    <t>00000001749121059964A403</t>
  </si>
  <si>
    <t>00000001749121059964A404</t>
  </si>
  <si>
    <t>00000001749121059964A405</t>
  </si>
  <si>
    <t>00000001749121059964A406</t>
  </si>
  <si>
    <t>00000001749121059964A407</t>
  </si>
  <si>
    <t>00000001749121059964A408</t>
  </si>
  <si>
    <t>00000001749121059964A409</t>
  </si>
  <si>
    <t>00000001749121059964A410</t>
  </si>
  <si>
    <t>00000001749121059964A411</t>
  </si>
  <si>
    <t>00000001749121059964A412</t>
  </si>
  <si>
    <t>00000001749121059964A413</t>
  </si>
  <si>
    <t>00000001749121059964A414</t>
  </si>
  <si>
    <t>00000001749121059964A415</t>
  </si>
  <si>
    <t>00000001749121059964A416</t>
  </si>
  <si>
    <t>00000001749121059964A417</t>
  </si>
  <si>
    <t>00000001749121059964A418</t>
  </si>
  <si>
    <t>00000001749121059964A419</t>
  </si>
  <si>
    <t>00000001749121059964A420</t>
  </si>
  <si>
    <t>00000001749121059964A421</t>
  </si>
  <si>
    <t>00000001749121059964A422</t>
  </si>
  <si>
    <t>00000001749121059964A423</t>
  </si>
  <si>
    <t>00000001749121059964A424</t>
  </si>
  <si>
    <t>00000001749121059964A425</t>
  </si>
  <si>
    <t>00000001749121059964A426</t>
  </si>
  <si>
    <t>00000001749121059964A427</t>
  </si>
  <si>
    <t>00000001749121059964A428</t>
  </si>
  <si>
    <t>00000001749121059964A429</t>
  </si>
  <si>
    <t>00000001749121059964A430</t>
  </si>
  <si>
    <t>00000001749121059964A431</t>
  </si>
  <si>
    <t>00000001749121059964A432</t>
  </si>
  <si>
    <t>00000001749121059964A433</t>
  </si>
  <si>
    <t>00000001749121059964A434</t>
  </si>
  <si>
    <t>00000001749121059964A435</t>
  </si>
  <si>
    <t>00000001749121059964A436</t>
  </si>
  <si>
    <t>00000001749121059964A437</t>
  </si>
  <si>
    <t>00000001749121059964A438</t>
  </si>
  <si>
    <t>00000001749121059964A439</t>
  </si>
  <si>
    <t>00000001749121059964A440</t>
  </si>
  <si>
    <t>00000001749121059964A441</t>
  </si>
  <si>
    <t>00000001749121059964A442</t>
  </si>
  <si>
    <t>00000001749121059964A443</t>
  </si>
  <si>
    <t>00000001749121059964A444</t>
  </si>
  <si>
    <t>00000001749121059964A445</t>
  </si>
  <si>
    <t>00000001749121059964A446</t>
  </si>
  <si>
    <t>00000001749121059964A447</t>
  </si>
  <si>
    <t>00000001749121059964A448</t>
  </si>
  <si>
    <t>00000001749121059964A449</t>
  </si>
  <si>
    <t>00000001749121059964A450</t>
  </si>
  <si>
    <t>00000001749121059964A451</t>
  </si>
  <si>
    <t>00000001749121059964A452</t>
  </si>
  <si>
    <t>00000001749121059964A453</t>
  </si>
  <si>
    <t>00000001749121059964A454</t>
  </si>
  <si>
    <t>00000001749121059964A455</t>
  </si>
  <si>
    <t>00000001749121059964A456</t>
  </si>
  <si>
    <t>00000001749121059964A457</t>
  </si>
  <si>
    <t>00000001749121059964A458</t>
  </si>
  <si>
    <t>00000001749121059964A459</t>
  </si>
  <si>
    <t>00000001749121059964A460</t>
  </si>
  <si>
    <t>00000001749121059964A461</t>
  </si>
  <si>
    <t>00000001749121059964A462</t>
  </si>
  <si>
    <t>00000001749121059964A463</t>
  </si>
  <si>
    <t>00000001749121059964A464</t>
  </si>
  <si>
    <t>00000001749121059964A465</t>
  </si>
  <si>
    <t>00000001749121059964A466</t>
  </si>
  <si>
    <t>00000001749121059964A467</t>
  </si>
  <si>
    <t>00000001749121059964A468</t>
  </si>
  <si>
    <t>00000001749121059964A469</t>
  </si>
  <si>
    <t>00000001749121059964A470</t>
  </si>
  <si>
    <t>00000001749121059964A471</t>
  </si>
  <si>
    <t>00000001749121059964A472</t>
  </si>
  <si>
    <t>00000001749121059964A473</t>
  </si>
  <si>
    <t>00000001749121059964A474</t>
  </si>
  <si>
    <t>00000001749121059964A475</t>
  </si>
  <si>
    <t>00000001749121059964A476</t>
  </si>
  <si>
    <t>00000001749121059964A477</t>
  </si>
  <si>
    <t>00000001749121059964A478</t>
  </si>
  <si>
    <t>00000001749121059964A479</t>
  </si>
  <si>
    <t>00000001749121059964A480</t>
  </si>
  <si>
    <t>00000001749121059964A481</t>
  </si>
  <si>
    <t>00000001749121059964A482</t>
  </si>
  <si>
    <t>00000001749121059964A483</t>
  </si>
  <si>
    <t>00000001749121059964A484</t>
  </si>
  <si>
    <t>00000001749121059964A485</t>
  </si>
  <si>
    <t>00000001749121059964A486</t>
  </si>
  <si>
    <t>00000001749121059964A487</t>
  </si>
  <si>
    <t>00000001749121059964A488</t>
  </si>
  <si>
    <t>00000001749121059964A489</t>
  </si>
  <si>
    <t>00000001749121059964A490</t>
  </si>
  <si>
    <t>00000001749121059964A491</t>
  </si>
  <si>
    <t>00000001749121059964A492</t>
  </si>
  <si>
    <t>00000001749121059964A493</t>
  </si>
  <si>
    <t>00000001749121059964A494</t>
  </si>
  <si>
    <t>00000001749121059964A495</t>
  </si>
  <si>
    <t>00000001749121059964A496</t>
  </si>
  <si>
    <t>00000001749121059964A497</t>
  </si>
  <si>
    <t>00000001749121059964A498</t>
  </si>
  <si>
    <t>00000001749121059964A499</t>
  </si>
  <si>
    <t>00000001749121059964A500</t>
  </si>
  <si>
    <t>00000001749121059964A501</t>
  </si>
  <si>
    <t>00000001749121059964A502</t>
  </si>
  <si>
    <t>00000001749121059964A503</t>
  </si>
  <si>
    <t>00000001749121059964A504</t>
  </si>
  <si>
    <t>00000001749121059964A505</t>
  </si>
  <si>
    <t>00000001749121059964A506</t>
  </si>
  <si>
    <t>00000001749121059964A507</t>
  </si>
  <si>
    <t>00000001749121059964A508</t>
  </si>
  <si>
    <t>00000001749121059964A509</t>
  </si>
  <si>
    <t>00000001749121059964A510</t>
  </si>
  <si>
    <t>00000001749121059964A511</t>
  </si>
  <si>
    <t>00000001749121059964A512</t>
  </si>
  <si>
    <t>00000001749121059964A513</t>
  </si>
  <si>
    <t>00000001749121059964A514</t>
  </si>
  <si>
    <t>00000001749121059964A515</t>
  </si>
  <si>
    <t>00000001749121059964A516</t>
  </si>
  <si>
    <t>00000001749121059964A517</t>
  </si>
  <si>
    <t>00000001749121059964A518</t>
  </si>
  <si>
    <t>00000001749121059964A519</t>
  </si>
  <si>
    <t>00000001749121059964A520</t>
  </si>
  <si>
    <t>00000001749121059964A521</t>
  </si>
  <si>
    <t>00000001749121059964A522</t>
  </si>
  <si>
    <t>00000001749121059964A523</t>
  </si>
  <si>
    <t>00000001749121059964A524</t>
  </si>
  <si>
    <t>00000001749121059964A525</t>
  </si>
  <si>
    <t>00000001749121059964A526</t>
  </si>
  <si>
    <t>00000001749121059964A527</t>
  </si>
  <si>
    <t>00000001749121059964A528</t>
  </si>
  <si>
    <t>00000001749121059964A529</t>
  </si>
  <si>
    <t>00000001749121059964A530</t>
  </si>
  <si>
    <t>00000001749121059964A531</t>
  </si>
  <si>
    <t>00000001749121059964A532</t>
  </si>
  <si>
    <t>00000001749121059964A533</t>
  </si>
  <si>
    <t>00000001749121059964A534</t>
  </si>
  <si>
    <t>00000001749121059964A535</t>
  </si>
  <si>
    <t>00000001749121059964A536</t>
  </si>
  <si>
    <t>00000001749121059964A537</t>
  </si>
  <si>
    <t>00000001749121059964A538</t>
  </si>
  <si>
    <t>00000001749121059964A539</t>
  </si>
  <si>
    <t>00000001749121059964A540</t>
  </si>
  <si>
    <t>00000001749121059964A541</t>
  </si>
  <si>
    <t>00000001749121059964A542</t>
  </si>
  <si>
    <t>00000001749121059964A543</t>
  </si>
  <si>
    <t>00000001749121059964A544</t>
  </si>
  <si>
    <t>00000001749121059964A545</t>
  </si>
  <si>
    <t>00000001749121059964A546</t>
  </si>
  <si>
    <t>00000001749121059964A547</t>
  </si>
  <si>
    <t>00000001749121059964A548</t>
  </si>
  <si>
    <t>00000001749121059964A549</t>
  </si>
  <si>
    <t>00000001749121059964A550</t>
  </si>
  <si>
    <t>00000001749121059964A551</t>
  </si>
  <si>
    <t>00000001749121059964A552</t>
  </si>
  <si>
    <t>00000001749121059964A553</t>
  </si>
  <si>
    <t>00000001749121059964A554</t>
  </si>
  <si>
    <t>00000001749121059964A555</t>
  </si>
  <si>
    <t>00000001749121059964A556</t>
  </si>
  <si>
    <t>00000001749121059964A557</t>
  </si>
  <si>
    <t>00000001749121059964A558</t>
  </si>
  <si>
    <t>00000001749121059964A559</t>
  </si>
  <si>
    <t>00000001749121059964A560</t>
  </si>
  <si>
    <t>00000001749121059964A561</t>
  </si>
  <si>
    <t>00000001749121059964A562</t>
  </si>
  <si>
    <t>00000001749121059964A563</t>
  </si>
  <si>
    <t>00000001749121059964A564</t>
  </si>
  <si>
    <t>00000001749121059964A565</t>
  </si>
  <si>
    <t>00000001749121059964A566</t>
  </si>
  <si>
    <t>00000001749121059964A567</t>
  </si>
  <si>
    <t>00000001749121059964A568</t>
  </si>
  <si>
    <t>00000001749121059964A569</t>
  </si>
  <si>
    <t>00000001749121059964A570</t>
  </si>
  <si>
    <t>00000001749121059964A571</t>
  </si>
  <si>
    <t>00000001749121059964A572</t>
  </si>
  <si>
    <t>00000001749121059964A573</t>
  </si>
  <si>
    <t>00000001749121059964A574</t>
  </si>
  <si>
    <t>00000001749121059964A575</t>
  </si>
  <si>
    <t>00000001749121059964A576</t>
  </si>
  <si>
    <t>00000001749121059964A577</t>
  </si>
  <si>
    <t>00000001749121059964A578</t>
  </si>
  <si>
    <t>00000001749121059964A579</t>
  </si>
  <si>
    <t>00000001749121059964A580</t>
  </si>
  <si>
    <t>00000001749121059964A581</t>
  </si>
  <si>
    <t>00000001749121059964A582</t>
  </si>
  <si>
    <t>00000001749121059964A583</t>
  </si>
  <si>
    <t>00000001749121059964A584</t>
  </si>
  <si>
    <t>00000001749121059964A585</t>
  </si>
  <si>
    <t>00000001749121059964A586</t>
  </si>
  <si>
    <t>00000001749121059964A587</t>
  </si>
  <si>
    <t>00000001749121059964A588</t>
  </si>
  <si>
    <t>00000001749121059964A589</t>
  </si>
  <si>
    <t>00000001749121059964A590</t>
  </si>
  <si>
    <t>00000001749121059964A591</t>
  </si>
  <si>
    <t>00000001749121059964A592</t>
  </si>
  <si>
    <t>00000001749121059964A593</t>
  </si>
  <si>
    <t>00000001749121059964A594</t>
  </si>
  <si>
    <t>00000001749121059964A595</t>
  </si>
  <si>
    <t>00000001749121059964A596</t>
  </si>
  <si>
    <t>00000001749121059964A597</t>
  </si>
  <si>
    <t>00000001749121059964A598</t>
  </si>
  <si>
    <t>00000001749121059964A599</t>
  </si>
  <si>
    <t>00000001749121059964A600</t>
  </si>
  <si>
    <t>00000001749121059964A601</t>
  </si>
  <si>
    <t>00000001749121059964A602</t>
  </si>
  <si>
    <t>00000001749121059964A603</t>
  </si>
  <si>
    <t>00000001749121059964A604</t>
  </si>
  <si>
    <t>00000001749121059964A605</t>
  </si>
  <si>
    <t>00000001749121059964A606</t>
  </si>
  <si>
    <t>00000001749121059964A607</t>
  </si>
  <si>
    <t>00000001749121059964A608</t>
  </si>
  <si>
    <t>00000001749121059964A609</t>
  </si>
  <si>
    <t>00000001749121059964A610</t>
  </si>
  <si>
    <t>00000001749121059964A611</t>
  </si>
  <si>
    <t>00000001749121059964A612</t>
  </si>
  <si>
    <t>00000001749121059964A613</t>
  </si>
  <si>
    <t>00000001749121059964A614</t>
  </si>
  <si>
    <t>00000001749121059964A615</t>
  </si>
  <si>
    <t>00000001749121059964A616</t>
  </si>
  <si>
    <t>00000001749121059964A617</t>
  </si>
  <si>
    <t>00000001749121059964A618</t>
  </si>
  <si>
    <t>00000001749121059964A619</t>
  </si>
  <si>
    <t>00000001749121059964A620</t>
  </si>
  <si>
    <t>00000001749121059964A621</t>
  </si>
  <si>
    <t>00000001749121059964A622</t>
  </si>
  <si>
    <t>00000001749121059964A623</t>
  </si>
  <si>
    <t>00000001749121059964A624</t>
  </si>
  <si>
    <t>00000001749121059964A625</t>
  </si>
  <si>
    <t>00000001749121059964A626</t>
  </si>
  <si>
    <t>00000001749121059964A627</t>
  </si>
  <si>
    <t>00000001749121059964A628</t>
  </si>
  <si>
    <t>00000001749121059964A629</t>
  </si>
  <si>
    <t>00000001749121059964A630</t>
  </si>
  <si>
    <t>00000001749121059964A631</t>
  </si>
  <si>
    <t>00000001749121059964A632</t>
  </si>
  <si>
    <t>00000001749121059964A633</t>
  </si>
  <si>
    <t>00000001749121059964A634</t>
  </si>
  <si>
    <t>00000001749121059964A635</t>
  </si>
  <si>
    <t>00000001749121059964A636</t>
  </si>
  <si>
    <t>00000001749121059964A637</t>
  </si>
  <si>
    <t>00000001749121059964A638</t>
  </si>
  <si>
    <t>00000001749121059964A639</t>
  </si>
  <si>
    <t>00000001749121059964A640</t>
  </si>
  <si>
    <t>00000001749121059964A641</t>
  </si>
  <si>
    <t>00000001749121059964A642</t>
  </si>
  <si>
    <t>00000001749121059964A643</t>
  </si>
  <si>
    <t>00000001749121059964A644</t>
  </si>
  <si>
    <t>00000001749121059964A645</t>
  </si>
  <si>
    <t>00000001749121059964A646</t>
  </si>
  <si>
    <t>00000001749121059964A647</t>
  </si>
  <si>
    <t>00000001749121059964A648</t>
  </si>
  <si>
    <t>00000001749121059964A649</t>
  </si>
  <si>
    <t>00000001749121059964A650</t>
  </si>
  <si>
    <t>00000001749121059964A651</t>
  </si>
  <si>
    <t>00000001749121059964A652</t>
  </si>
  <si>
    <t>00000001749121059964A653</t>
  </si>
  <si>
    <t>00000001749121059964A654</t>
  </si>
  <si>
    <t>00000001749121059964A655</t>
  </si>
  <si>
    <t>00000001749121059964A656</t>
  </si>
  <si>
    <t>00000001749121059964A657</t>
  </si>
  <si>
    <t>00000001749121059964A658</t>
  </si>
  <si>
    <t>00000001749121059964A659</t>
  </si>
  <si>
    <t>00000001749121059964A660</t>
  </si>
  <si>
    <t>00000001749121059964A661</t>
  </si>
  <si>
    <t>00000001749121059964A662</t>
  </si>
  <si>
    <t>00000001749121059964A663</t>
  </si>
  <si>
    <t>00000001749121059964A664</t>
  </si>
  <si>
    <t>00000001749121059964A665</t>
  </si>
  <si>
    <t>00000001749121059964A666</t>
  </si>
  <si>
    <t>00000001749121059964A667</t>
  </si>
  <si>
    <t>00000001749121059964A668</t>
  </si>
  <si>
    <t>00000001749121059964A669</t>
  </si>
  <si>
    <t>00000001749121059964A670</t>
  </si>
  <si>
    <t>00000001749121059964A671</t>
  </si>
  <si>
    <t>00000001749121059964A672</t>
  </si>
  <si>
    <t>00000001749121059964A673</t>
  </si>
  <si>
    <t>00000001749121059964A674</t>
  </si>
  <si>
    <t>00000001749121059964A675</t>
  </si>
  <si>
    <t>00000001749121059964A676</t>
  </si>
  <si>
    <t>00000001749121059964A677</t>
  </si>
  <si>
    <t>00000001749121059964A678</t>
  </si>
  <si>
    <t>00000001749121059964A679</t>
  </si>
  <si>
    <t>00000001749121059964A680</t>
  </si>
  <si>
    <t>00000001749121059964A681</t>
  </si>
  <si>
    <t>00000001749121059964A682</t>
  </si>
  <si>
    <t>00000001749121059964A683</t>
  </si>
  <si>
    <t>00000001749121059964A684</t>
  </si>
  <si>
    <t>00000001749121059964A685</t>
  </si>
  <si>
    <t>00000001749121059964A686</t>
  </si>
  <si>
    <t>00000001749121059964A687</t>
  </si>
  <si>
    <t>00000001749121059964A688</t>
  </si>
  <si>
    <t>00000001749121059964A689</t>
  </si>
  <si>
    <t>00000001749121059964A690</t>
  </si>
  <si>
    <t>00000001749121059964A691</t>
  </si>
  <si>
    <t>00000001749121059964A692</t>
  </si>
  <si>
    <t>00000001749121059964A693</t>
  </si>
  <si>
    <t>00000001749121059964A694</t>
  </si>
  <si>
    <t>00000001749121059964A695</t>
  </si>
  <si>
    <t>00000001749121059964A696</t>
  </si>
  <si>
    <t>00000001749121059964A697</t>
  </si>
  <si>
    <t>00000001749121059964A698</t>
  </si>
  <si>
    <t>00000001749121059964A699</t>
  </si>
  <si>
    <t>00000001749121059964A700</t>
  </si>
  <si>
    <t>00000001749121059964A701</t>
  </si>
  <si>
    <t>00000001749121059964A702</t>
  </si>
  <si>
    <t>00000001749121059964A703</t>
  </si>
  <si>
    <t>00000001749121059964A704</t>
  </si>
  <si>
    <t>00000001749121059964A705</t>
  </si>
  <si>
    <t>00000001749121059964A706</t>
  </si>
  <si>
    <t>00000001749121059964A707</t>
  </si>
  <si>
    <t>00000001749121059964A708</t>
  </si>
  <si>
    <t>00000001749121059964A709</t>
  </si>
  <si>
    <t>00000001749121059964A710</t>
  </si>
  <si>
    <t>00000001749121059964A711</t>
  </si>
  <si>
    <t>00000001749121059964A712</t>
  </si>
  <si>
    <t>00000001749121059964A713</t>
  </si>
  <si>
    <t>00000001749121059964A714</t>
  </si>
  <si>
    <t>00000001749121059964A715</t>
  </si>
  <si>
    <t>00000001749121059964A716</t>
  </si>
  <si>
    <t>00000001749121059964A717</t>
  </si>
  <si>
    <t>00000001749121059964A718</t>
  </si>
  <si>
    <t>00000001749121059964A719</t>
  </si>
  <si>
    <t>00000001749121059964A720</t>
  </si>
  <si>
    <t>00000001749121059964A721</t>
  </si>
  <si>
    <t>00000001749121059964A722</t>
  </si>
  <si>
    <t>00000001749121059964A723</t>
  </si>
  <si>
    <t>00000001749121059964A724</t>
  </si>
  <si>
    <t>00000001749121059964A725</t>
  </si>
  <si>
    <t>00000001749121059964A726</t>
  </si>
  <si>
    <t>00000001749121059964A727</t>
  </si>
  <si>
    <t>00000001749121059964A728</t>
  </si>
  <si>
    <t>00000001749121059964A729</t>
  </si>
  <si>
    <t>00000001749121059964A730</t>
  </si>
  <si>
    <t>00000001749121059964A731</t>
  </si>
  <si>
    <t>00000001749121059964A732</t>
  </si>
  <si>
    <t>00000001749121059964A733</t>
  </si>
  <si>
    <t>00000001749121059964A734</t>
  </si>
  <si>
    <t>00000001749121059964A735</t>
  </si>
  <si>
    <t>00000001749121059964A736</t>
  </si>
  <si>
    <t>00000001749121059964A737</t>
  </si>
  <si>
    <t>00000001749121059964A738</t>
  </si>
  <si>
    <t>00000001749121059964A739</t>
  </si>
  <si>
    <t>00000001749121059964A740</t>
  </si>
  <si>
    <t>00000001749121059964A741</t>
  </si>
  <si>
    <t>00000001749121059964A742</t>
  </si>
  <si>
    <t>00000001749121059964A743</t>
  </si>
  <si>
    <t>00000001749121059964A744</t>
  </si>
  <si>
    <t>00000001749121059964A745</t>
  </si>
  <si>
    <t>00000001749121059964A746</t>
  </si>
  <si>
    <t>00000001749121059964A747</t>
  </si>
  <si>
    <t>00000001749121059964A748</t>
  </si>
  <si>
    <t>00000001749121059964A749</t>
  </si>
  <si>
    <t>00000001749121059964A750</t>
  </si>
  <si>
    <t>00000001749121059964A751</t>
  </si>
  <si>
    <t>00000001749121059964A752</t>
  </si>
  <si>
    <t>00000001749121059964A753</t>
  </si>
  <si>
    <t>00000001749121059964A754</t>
  </si>
  <si>
    <t>00000001749121059964A755</t>
  </si>
  <si>
    <t>00000001749121059964A756</t>
  </si>
  <si>
    <t>00000001749121059964A757</t>
  </si>
  <si>
    <t>00000001749121059964A758</t>
  </si>
  <si>
    <t>00000001749121059964A759</t>
  </si>
  <si>
    <t>00000001749121059964A760</t>
  </si>
  <si>
    <t>00000001749121059964A761</t>
  </si>
  <si>
    <t>00000001749121059964A762</t>
  </si>
  <si>
    <t>00000001749121059964A763</t>
  </si>
  <si>
    <t>00000001749121059964A764</t>
  </si>
  <si>
    <t>00000001749121059964A765</t>
  </si>
  <si>
    <t>00000001749121059964A766</t>
  </si>
  <si>
    <t>00000001749121059964A767</t>
  </si>
  <si>
    <t>00000001749121059964A768</t>
  </si>
  <si>
    <t>00000001749121059964A769</t>
  </si>
  <si>
    <t>00000001749121059964A770</t>
  </si>
  <si>
    <t>00000001749121059964A771</t>
  </si>
  <si>
    <t>00000001749121059964A772</t>
  </si>
  <si>
    <t>00000001749121059964A773</t>
  </si>
  <si>
    <t>00000001749121059964A774</t>
  </si>
  <si>
    <t>00000001749121059964A775</t>
  </si>
  <si>
    <t>00000001749121059964A776</t>
  </si>
  <si>
    <t>00000001749121059964A777</t>
  </si>
  <si>
    <t>00000001749121059964A778</t>
  </si>
  <si>
    <t>00000001749121059964A779</t>
  </si>
  <si>
    <t>00000001749121059964A780</t>
  </si>
  <si>
    <t>00000001749121059964A781</t>
  </si>
  <si>
    <t>00000001749121059964A782</t>
  </si>
  <si>
    <t>00000001749121059964A783</t>
  </si>
  <si>
    <t>00000001749121059964A784</t>
  </si>
  <si>
    <t>00000001749121059964A785</t>
  </si>
  <si>
    <t>00000001749121059964A786</t>
  </si>
  <si>
    <t>00000001749121059964A787</t>
  </si>
  <si>
    <t>00000001749121059964A788</t>
  </si>
  <si>
    <t>00000001749121059964A789</t>
  </si>
  <si>
    <t>00000001749121059964A790</t>
  </si>
  <si>
    <t>00000001749121059964A791</t>
  </si>
  <si>
    <t>00000001749121059964A792</t>
  </si>
  <si>
    <t>00000001749121059964A793</t>
  </si>
  <si>
    <t>00000001749121059964A794</t>
  </si>
  <si>
    <t>00000001749121059964A795</t>
  </si>
  <si>
    <t>00000001749121059964A796</t>
  </si>
  <si>
    <t>00000001749121059964A797</t>
  </si>
  <si>
    <t>00000001749121059964A798</t>
  </si>
  <si>
    <t>00000001749121059964A799</t>
  </si>
  <si>
    <t>00000001749121059964A800</t>
  </si>
  <si>
    <t>00000001749121059964A801</t>
  </si>
  <si>
    <t>00000001749121059964A802</t>
  </si>
  <si>
    <t>00000001749121059964A803</t>
  </si>
  <si>
    <t>00000001749121059964A804</t>
  </si>
  <si>
    <t>00000001749121059964A805</t>
  </si>
  <si>
    <t>00000001749121059964A806</t>
  </si>
  <si>
    <t>00000001749121059964A807</t>
  </si>
  <si>
    <t>00000001749121059964A808</t>
  </si>
  <si>
    <t>00000001749121059964A809</t>
  </si>
  <si>
    <t>00000001749121059964A810</t>
  </si>
  <si>
    <t>00000001749121059964A811</t>
  </si>
  <si>
    <t>00000001749121059964A812</t>
  </si>
  <si>
    <t>00000001749121059964A813</t>
  </si>
  <si>
    <t>00000001749121059964A814</t>
  </si>
  <si>
    <t>00000001749121059964A815</t>
  </si>
  <si>
    <t>00000001749121059964A816</t>
  </si>
  <si>
    <t>00000001749121059964A817</t>
  </si>
  <si>
    <t>00000001749121059964A818</t>
  </si>
  <si>
    <t>00000001749121059964A819</t>
  </si>
  <si>
    <t>00000001749121059964A820</t>
  </si>
  <si>
    <t>00000001749121059964A821</t>
  </si>
  <si>
    <t>00000001749121059964A822</t>
  </si>
  <si>
    <t>00000001749121059964A823</t>
  </si>
  <si>
    <t>00000001749121059964A824</t>
  </si>
  <si>
    <t>00000001749121059964A825</t>
  </si>
  <si>
    <t>00000001749121059964A826</t>
  </si>
  <si>
    <t>00000001749121059964A827</t>
  </si>
  <si>
    <t>00000001749121059964A828</t>
  </si>
  <si>
    <t>00000001749121059964A829</t>
  </si>
  <si>
    <t>00000001749121059964A830</t>
  </si>
  <si>
    <t>00000001749121059964A831</t>
  </si>
  <si>
    <t>00000001749121059964A832</t>
  </si>
  <si>
    <t>00000001749121059964A833</t>
  </si>
  <si>
    <t>00000001749121059964A834</t>
  </si>
  <si>
    <t>00000001749121059964A835</t>
  </si>
  <si>
    <t>00000001749121059964A836</t>
  </si>
  <si>
    <t>00000001749121059964A837</t>
  </si>
  <si>
    <t>00000001749121059964A838</t>
  </si>
  <si>
    <t>00000001749121059964A839</t>
  </si>
  <si>
    <t>00000001749121059964A840</t>
  </si>
  <si>
    <t>00000001749121059964A841</t>
  </si>
  <si>
    <t>00000001749121059964A842</t>
  </si>
  <si>
    <t>00000001749121059964A843</t>
  </si>
  <si>
    <t>00000001749121059964A844</t>
  </si>
  <si>
    <t>00000001749121059964A845</t>
  </si>
  <si>
    <t>00000001749121059964A846</t>
  </si>
  <si>
    <t>00000001749121059964A847</t>
  </si>
  <si>
    <t>00000001749121059964A848</t>
  </si>
  <si>
    <t>00000001749121059964A849</t>
  </si>
  <si>
    <t>00000001749121059964A850</t>
  </si>
  <si>
    <t>00000001749121059964A851</t>
  </si>
  <si>
    <t>00000001749121059964A852</t>
  </si>
  <si>
    <t>00000001749121059964A853</t>
  </si>
  <si>
    <t>00000001749121059964A854</t>
  </si>
  <si>
    <t>00000001749121059964A855</t>
  </si>
  <si>
    <t>00000001749121059964A856</t>
  </si>
  <si>
    <t>00000001749121059964A857</t>
  </si>
  <si>
    <t>00000001749121059964A858</t>
  </si>
  <si>
    <t>00000001749121059964A859</t>
  </si>
  <si>
    <t>00000001749121059964A860</t>
  </si>
  <si>
    <t>00000001749121059964A861</t>
  </si>
  <si>
    <t>00000001749121059964A862</t>
  </si>
  <si>
    <t>00000001749121059964A863</t>
  </si>
  <si>
    <t>00000001749121059964A864</t>
  </si>
  <si>
    <t>00000001749121059964A865</t>
  </si>
  <si>
    <t>00000001749121059964A866</t>
  </si>
  <si>
    <t>00000001749121059964A867</t>
  </si>
  <si>
    <t>00000001749121059964A868</t>
  </si>
  <si>
    <t>00000001749121059964A869</t>
  </si>
  <si>
    <t>00000001749121059964A870</t>
  </si>
  <si>
    <t>00000001749121059964A871</t>
  </si>
  <si>
    <t>00000001749121059964A872</t>
  </si>
  <si>
    <t>00000001749121059964A873</t>
  </si>
  <si>
    <t>00000001749121059964A874</t>
  </si>
  <si>
    <t>00000001749121059964A875</t>
  </si>
  <si>
    <t>00000001749121059964A876</t>
  </si>
  <si>
    <t>00000001749121059964A877</t>
  </si>
  <si>
    <t>00000001749121059964A878</t>
  </si>
  <si>
    <t>00000001749121059964A879</t>
  </si>
  <si>
    <t>00000001749121059964A880</t>
  </si>
  <si>
    <t>00000001749121059964A881</t>
  </si>
  <si>
    <t>00000001749121059964A882</t>
  </si>
  <si>
    <t>00000001749121059964A883</t>
  </si>
  <si>
    <t>00000001749121059964A884</t>
  </si>
  <si>
    <t>00000001749121059964A885</t>
  </si>
  <si>
    <t>00000001749121059964A886</t>
  </si>
  <si>
    <t>00000001749121059964A887</t>
  </si>
  <si>
    <t>00000001749121059964A888</t>
  </si>
  <si>
    <t>00000001749121059964A889</t>
  </si>
  <si>
    <t>00000001749121059964A890</t>
  </si>
  <si>
    <t>00000001749121059964A891</t>
  </si>
  <si>
    <t>00000001749121059964A892</t>
  </si>
  <si>
    <t>00000001749121059964A893</t>
  </si>
  <si>
    <t>00000001749121059964A894</t>
  </si>
  <si>
    <t>00000001749121059964A895</t>
  </si>
  <si>
    <t>00000001749121059964A896</t>
  </si>
  <si>
    <t>00000001749121059964A897</t>
  </si>
  <si>
    <t>00000001749121059964A898</t>
  </si>
  <si>
    <t>00000001749121059964A899</t>
  </si>
  <si>
    <t>00000001749121059964A900</t>
  </si>
  <si>
    <t>00000001749121059964A901</t>
  </si>
  <si>
    <t>00000001749121059964A902</t>
  </si>
  <si>
    <t>00000001749121059964A903</t>
  </si>
  <si>
    <t>00000001749121059964A904</t>
  </si>
  <si>
    <t>00000001749121059964A905</t>
  </si>
  <si>
    <t>00000001749121059964A906</t>
  </si>
  <si>
    <t>00000001749121059964A907</t>
  </si>
  <si>
    <t>00000001749121059964A908</t>
  </si>
  <si>
    <t>00000001749121059964A909</t>
  </si>
  <si>
    <t>00000001749121059964A910</t>
  </si>
  <si>
    <t>00000001749121059964A911</t>
  </si>
  <si>
    <t>00000001749121059964A912</t>
  </si>
  <si>
    <t>00000001749121059964A913</t>
  </si>
  <si>
    <t>00000001749121059964A914</t>
  </si>
  <si>
    <t>00000001749121059964A915</t>
  </si>
  <si>
    <t>00000001749121059964A916</t>
  </si>
  <si>
    <t>00000001749121059964A917</t>
  </si>
  <si>
    <t>00000001749121059964A918</t>
  </si>
  <si>
    <t>00000001749121059964A919</t>
  </si>
  <si>
    <t>00000001749121059964A920</t>
  </si>
  <si>
    <t>00000001749121059964A921</t>
  </si>
  <si>
    <t>00000001749121059964A922</t>
  </si>
  <si>
    <t>00000001749121059964A923</t>
  </si>
  <si>
    <t>00000001749121059964A924</t>
  </si>
  <si>
    <t>00000001749121059964A925</t>
  </si>
  <si>
    <t>00000001749121059964A926</t>
  </si>
  <si>
    <t>00000001749121059964A927</t>
  </si>
  <si>
    <t>00000001749121059964A928</t>
  </si>
  <si>
    <t>00000001749121059964A929</t>
  </si>
  <si>
    <t>00000001749121059964A930</t>
  </si>
  <si>
    <t>00000001749121059964A931</t>
  </si>
  <si>
    <t>00000001749121059964A932</t>
  </si>
  <si>
    <t>00000001749121059964A933</t>
  </si>
  <si>
    <t>00000001749121059964A934</t>
  </si>
  <si>
    <t>00000001749121059964A935</t>
  </si>
  <si>
    <t>00000001749121059964A936</t>
  </si>
  <si>
    <t>00000001749121059964A937</t>
  </si>
  <si>
    <t>00000001749121059964A938</t>
  </si>
  <si>
    <t>00000001749121059964A939</t>
  </si>
  <si>
    <t>00000001749121059964A940</t>
  </si>
  <si>
    <t>00000001749121059964A941</t>
  </si>
  <si>
    <t>00000001749121059964A942</t>
  </si>
  <si>
    <t>00000001749121059964A943</t>
  </si>
  <si>
    <t>00000001749121059964A944</t>
  </si>
  <si>
    <t>00000001749121059964A945</t>
  </si>
  <si>
    <t>00000001749121059964A946</t>
  </si>
  <si>
    <t>00000001749121059964A947</t>
  </si>
  <si>
    <t>00000001749121059964A948</t>
  </si>
  <si>
    <t>00000001749121059964A949</t>
  </si>
  <si>
    <t>00000001749121059964A950</t>
  </si>
  <si>
    <t>00000001749121059964A951</t>
  </si>
  <si>
    <t>00000001749121059964A952</t>
  </si>
  <si>
    <t>00000001749121059964A953</t>
  </si>
  <si>
    <t>00000001749121059964A954</t>
  </si>
  <si>
    <t>00000001749121059964A955</t>
  </si>
  <si>
    <t>00000001749121059964A956</t>
  </si>
  <si>
    <t>00000001749121059964A957</t>
  </si>
  <si>
    <t>00000001749121059964A958</t>
  </si>
  <si>
    <t>00000001749121059964A959</t>
  </si>
  <si>
    <t>00000001749121059964A960</t>
  </si>
  <si>
    <t>00000001749121059964A961</t>
  </si>
  <si>
    <t>00000001749121059964A962</t>
  </si>
  <si>
    <t>00000001749121059964A963</t>
  </si>
  <si>
    <t>00000001749121059964A964</t>
  </si>
  <si>
    <t>00000001749121059964A965</t>
  </si>
  <si>
    <t>00000001749121059964A966</t>
  </si>
  <si>
    <t>00000001749121059964A967</t>
  </si>
  <si>
    <t>00000001749121059964A968</t>
  </si>
  <si>
    <t>00000001749121059964A969</t>
  </si>
  <si>
    <t>00000001749121059964A970</t>
  </si>
  <si>
    <t>00000001749121059964A971</t>
  </si>
  <si>
    <t>00000001749121059964A972</t>
  </si>
  <si>
    <t>00000001749121059964A973</t>
  </si>
  <si>
    <t>00000001749121059964A974</t>
  </si>
  <si>
    <t>00000001749121059964A975</t>
  </si>
  <si>
    <t>00000001749121059964A976</t>
  </si>
  <si>
    <t>00000001749121059964A977</t>
  </si>
  <si>
    <t>00000001749121059964A978</t>
  </si>
  <si>
    <t>00000001749121059964A979</t>
  </si>
  <si>
    <t>00000001749121059964A980</t>
  </si>
  <si>
    <t>00000001749121059964A981</t>
  </si>
  <si>
    <t>00000001749121059964A982</t>
  </si>
  <si>
    <t>00000001749121059964A983</t>
  </si>
  <si>
    <t>00000001749121059964A984</t>
  </si>
  <si>
    <t>00000001749121059964A985</t>
  </si>
  <si>
    <t>00000001749121059964A986</t>
  </si>
  <si>
    <t>00000001749121059964A987</t>
  </si>
  <si>
    <t>00000001749121059964A988</t>
  </si>
  <si>
    <t>00000001749121059964A989</t>
  </si>
  <si>
    <t>00000001749121059964A990</t>
  </si>
  <si>
    <t>00000001749121059964A991</t>
  </si>
  <si>
    <t>00000001749121059964A992</t>
  </si>
  <si>
    <t>00000001749121059964A993</t>
  </si>
  <si>
    <t>00000001749121059964A994</t>
  </si>
  <si>
    <t>00000001749121059964A995</t>
  </si>
  <si>
    <t>00000001749121059964A996</t>
  </si>
  <si>
    <t>00000001749121059964A997</t>
  </si>
  <si>
    <t>00000001749121059964A998</t>
  </si>
  <si>
    <t>00000001749121059964A999</t>
  </si>
  <si>
    <t>0000001749121059964A1000</t>
  </si>
  <si>
    <t>0000000001749121073891A1</t>
  </si>
  <si>
    <t>0000000001749121073891A2</t>
  </si>
  <si>
    <t>0000000001749121073891A3</t>
  </si>
  <si>
    <t>0000000001749121073891A4</t>
  </si>
  <si>
    <t>0000000001749121073891A5</t>
  </si>
  <si>
    <t>0000000001749121073891A6</t>
  </si>
  <si>
    <t>0000000001749121073891A7</t>
  </si>
  <si>
    <t>0000000001749121073891A8</t>
  </si>
  <si>
    <t>0000000001749121073891A9</t>
  </si>
  <si>
    <t>000000001749121073891A10</t>
  </si>
  <si>
    <t>000000001749121073891A11</t>
  </si>
  <si>
    <t>000000001749121073891A12</t>
  </si>
  <si>
    <t>000000001749121073891A13</t>
  </si>
  <si>
    <t>000000001749121073891A14</t>
  </si>
  <si>
    <t>000000001749121073891A15</t>
  </si>
  <si>
    <t>000000001749121073891A16</t>
  </si>
  <si>
    <t>000000001749121073891A17</t>
  </si>
  <si>
    <t>000000001749121073891A18</t>
  </si>
  <si>
    <t>000000001749121073891A19</t>
  </si>
  <si>
    <t>000000001749121073891A20</t>
  </si>
  <si>
    <t>000000001749121073891A21</t>
  </si>
  <si>
    <t>000000001749121073891A22</t>
  </si>
  <si>
    <t>000000001749121073891A23</t>
  </si>
  <si>
    <t>000000001749121073891A24</t>
  </si>
  <si>
    <t>000000001749121073891A25</t>
  </si>
  <si>
    <t>000000001749121073891A26</t>
  </si>
  <si>
    <t>000000001749121073891A27</t>
  </si>
  <si>
    <t>000000001749121073891A28</t>
  </si>
  <si>
    <t>000000001749121073891A29</t>
  </si>
  <si>
    <t>000000001749121073891A30</t>
  </si>
  <si>
    <t>000000001749121073891A31</t>
  </si>
  <si>
    <t>000000001749121073891A32</t>
  </si>
  <si>
    <t>000000001749121073891A33</t>
  </si>
  <si>
    <t>000000001749121073891A34</t>
  </si>
  <si>
    <t>000000001749121073891A35</t>
  </si>
  <si>
    <t>000000001749121073891A36</t>
  </si>
  <si>
    <t>000000001749121073891A37</t>
  </si>
  <si>
    <t>000000001749121073891A38</t>
  </si>
  <si>
    <t>000000001749121073891A39</t>
  </si>
  <si>
    <t>000000001749121073891A40</t>
  </si>
  <si>
    <t>000000001749121073891A41</t>
  </si>
  <si>
    <t>000000001749121073891A42</t>
  </si>
  <si>
    <t>000000001749121073891A43</t>
  </si>
  <si>
    <t>000000001749121073891A44</t>
  </si>
  <si>
    <t>000000001749121073891A45</t>
  </si>
  <si>
    <t>000000001749121073891A46</t>
  </si>
  <si>
    <t>000000001749121073891A47</t>
  </si>
  <si>
    <t>000000001749121073891A48</t>
  </si>
  <si>
    <t>000000001749121073891A49</t>
  </si>
  <si>
    <t>000000001749121073891A50</t>
  </si>
  <si>
    <t>000000001749121073891A51</t>
  </si>
  <si>
    <t>000000001749121073891A52</t>
  </si>
  <si>
    <t>000000001749121073891A53</t>
  </si>
  <si>
    <t>000000001749121073891A54</t>
  </si>
  <si>
    <t>000000001749121073891A55</t>
  </si>
  <si>
    <t>000000001749121073891A56</t>
  </si>
  <si>
    <t>000000001749121073891A57</t>
  </si>
  <si>
    <t>000000001749121073891A58</t>
  </si>
  <si>
    <t>000000001749121073891A59</t>
  </si>
  <si>
    <t>000000001749121073891A60</t>
  </si>
  <si>
    <t>000000001749121073891A61</t>
  </si>
  <si>
    <t>000000001749121073891A62</t>
  </si>
  <si>
    <t>000000001749121073891A63</t>
  </si>
  <si>
    <t>000000001749121073891A64</t>
  </si>
  <si>
    <t>000000001749121073891A65</t>
  </si>
  <si>
    <t>000000001749121073891A66</t>
  </si>
  <si>
    <t>000000001749121073891A67</t>
  </si>
  <si>
    <t>000000001749121073891A68</t>
  </si>
  <si>
    <t>000000001749121073891A69</t>
  </si>
  <si>
    <t>000000001749121073891A70</t>
  </si>
  <si>
    <t>000000001749121073891A71</t>
  </si>
  <si>
    <t>000000001749121073891A72</t>
  </si>
  <si>
    <t>000000001749121073891A73</t>
  </si>
  <si>
    <t>000000001749121073891A74</t>
  </si>
  <si>
    <t>000000001749121073891A75</t>
  </si>
  <si>
    <t>000000001749121073891A76</t>
  </si>
  <si>
    <t>000000001749121073891A77</t>
  </si>
  <si>
    <t>000000001749121073891A78</t>
  </si>
  <si>
    <t>000000001749121073891A79</t>
  </si>
  <si>
    <t>000000001749121073891A80</t>
  </si>
  <si>
    <t>000000001749121073891A81</t>
  </si>
  <si>
    <t>000000001749121073891A82</t>
  </si>
  <si>
    <t>000000001749121073891A83</t>
  </si>
  <si>
    <t>000000001749121073891A84</t>
  </si>
  <si>
    <t>000000001749121073891A85</t>
  </si>
  <si>
    <t>000000001749121073891A86</t>
  </si>
  <si>
    <t>000000001749121073891A87</t>
  </si>
  <si>
    <t>000000001749121073891A88</t>
  </si>
  <si>
    <t>000000001749121073891A89</t>
  </si>
  <si>
    <t>000000001749121073891A90</t>
  </si>
  <si>
    <t>000000001749121073891A91</t>
  </si>
  <si>
    <t>000000001749121073891A92</t>
  </si>
  <si>
    <t>000000001749121073891A93</t>
  </si>
  <si>
    <t>000000001749121073891A94</t>
  </si>
  <si>
    <t>000000001749121073891A95</t>
  </si>
  <si>
    <t>000000001749121073891A96</t>
  </si>
  <si>
    <t>000000001749121073891A97</t>
  </si>
  <si>
    <t>000000001749121073891A98</t>
  </si>
  <si>
    <t>000000001749121073891A99</t>
  </si>
  <si>
    <t>00000001749121073891A100</t>
  </si>
  <si>
    <t>00000001749121073891A101</t>
  </si>
  <si>
    <t>00000001749121073891A102</t>
  </si>
  <si>
    <t>00000001749121073891A103</t>
  </si>
  <si>
    <t>00000001749121073891A104</t>
  </si>
  <si>
    <t>00000001749121073891A105</t>
  </si>
  <si>
    <t>00000001749121073891A106</t>
  </si>
  <si>
    <t>00000001749121073891A107</t>
  </si>
  <si>
    <t>00000001749121073891A108</t>
  </si>
  <si>
    <t>00000001749121073891A109</t>
  </si>
  <si>
    <t>00000001749121073891A110</t>
  </si>
  <si>
    <t>00000001749121073891A111</t>
  </si>
  <si>
    <t>00000001749121073891A112</t>
  </si>
  <si>
    <t>00000001749121073891A113</t>
  </si>
  <si>
    <t>00000001749121073891A114</t>
  </si>
  <si>
    <t>00000001749121073891A115</t>
  </si>
  <si>
    <t>00000001749121073891A116</t>
  </si>
  <si>
    <t>00000001749121073891A117</t>
  </si>
  <si>
    <t>00000001749121073891A118</t>
  </si>
  <si>
    <t>00000001749121073891A119</t>
  </si>
  <si>
    <t>00000001749121073891A120</t>
  </si>
  <si>
    <t>00000001749121073891A121</t>
  </si>
  <si>
    <t>00000001749121073891A122</t>
  </si>
  <si>
    <t>00000001749121073891A123</t>
  </si>
  <si>
    <t>00000001749121073891A124</t>
  </si>
  <si>
    <t>00000001749121073891A125</t>
  </si>
  <si>
    <t>00000001749121073891A126</t>
  </si>
  <si>
    <t>00000001749121073891A127</t>
  </si>
  <si>
    <t>00000001749121073891A128</t>
  </si>
  <si>
    <t>00000001749121073891A129</t>
  </si>
  <si>
    <t>00000001749121073891A130</t>
  </si>
  <si>
    <t>00000001749121073891A131</t>
  </si>
  <si>
    <t>00000001749121073891A132</t>
  </si>
  <si>
    <t>00000001749121073891A133</t>
  </si>
  <si>
    <t>00000001749121073891A134</t>
  </si>
  <si>
    <t>00000001749121073891A135</t>
  </si>
  <si>
    <t>00000001749121073891A136</t>
  </si>
  <si>
    <t>00000001749121073891A137</t>
  </si>
  <si>
    <t>00000001749121073891A138</t>
  </si>
  <si>
    <t>00000001749121073891A139</t>
  </si>
  <si>
    <t>00000001749121073891A140</t>
  </si>
  <si>
    <t>00000001749121073891A141</t>
  </si>
  <si>
    <t>00000001749121073891A142</t>
  </si>
  <si>
    <t>00000001749121073891A143</t>
  </si>
  <si>
    <t>00000001749121073891A144</t>
  </si>
  <si>
    <t>00000001749121073891A145</t>
  </si>
  <si>
    <t>00000001749121073891A146</t>
  </si>
  <si>
    <t>00000001749121073891A147</t>
  </si>
  <si>
    <t>00000001749121073891A148</t>
  </si>
  <si>
    <t>00000001749121073891A149</t>
  </si>
  <si>
    <t>00000001749121073891A150</t>
  </si>
  <si>
    <t>00000001749121073891A151</t>
  </si>
  <si>
    <t>00000001749121073891A152</t>
  </si>
  <si>
    <t>00000001749121073891A153</t>
  </si>
  <si>
    <t>00000001749121073891A154</t>
  </si>
  <si>
    <t>00000001749121073891A155</t>
  </si>
  <si>
    <t>00000001749121073891A156</t>
  </si>
  <si>
    <t>00000001749121073891A157</t>
  </si>
  <si>
    <t>00000001749121073891A158</t>
  </si>
  <si>
    <t>00000001749121073891A159</t>
  </si>
  <si>
    <t>00000001749121073891A160</t>
  </si>
  <si>
    <t>00000001749121073891A161</t>
  </si>
  <si>
    <t>00000001749121073891A162</t>
  </si>
  <si>
    <t>00000001749121073891A163</t>
  </si>
  <si>
    <t>00000001749121073891A164</t>
  </si>
  <si>
    <t>00000001749121073891A165</t>
  </si>
  <si>
    <t>00000001749121073891A166</t>
  </si>
  <si>
    <t>00000001749121073891A167</t>
  </si>
  <si>
    <t>00000001749121073891A168</t>
  </si>
  <si>
    <t>00000001749121073891A169</t>
  </si>
  <si>
    <t>00000001749121073891A170</t>
  </si>
  <si>
    <t>00000001749121073891A171</t>
  </si>
  <si>
    <t>00000001749121073891A172</t>
  </si>
  <si>
    <t>00000001749121073891A173</t>
  </si>
  <si>
    <t>00000001749121073891A174</t>
  </si>
  <si>
    <t>00000001749121073891A175</t>
  </si>
  <si>
    <t>00000001749121073891A176</t>
  </si>
  <si>
    <t>00000001749121073891A177</t>
  </si>
  <si>
    <t>00000001749121073891A178</t>
  </si>
  <si>
    <t>00000001749121073891A179</t>
  </si>
  <si>
    <t>00000001749121073891A180</t>
  </si>
  <si>
    <t>00000001749121073891A181</t>
  </si>
  <si>
    <t>00000001749121073891A182</t>
  </si>
  <si>
    <t>00000001749121073891A183</t>
  </si>
  <si>
    <t>00000001749121073891A184</t>
  </si>
  <si>
    <t>00000001749121073891A185</t>
  </si>
  <si>
    <t>00000001749121073891A186</t>
  </si>
  <si>
    <t>00000001749121073891A187</t>
  </si>
  <si>
    <t>00000001749121073891A188</t>
  </si>
  <si>
    <t>00000001749121073891A189</t>
  </si>
  <si>
    <t>00000001749121073891A190</t>
  </si>
  <si>
    <t>00000001749121073891A191</t>
  </si>
  <si>
    <t>00000001749121073891A192</t>
  </si>
  <si>
    <t>00000001749121073891A193</t>
  </si>
  <si>
    <t>00000001749121073891A194</t>
  </si>
  <si>
    <t>00000001749121073891A195</t>
  </si>
  <si>
    <t>00000001749121073891A196</t>
  </si>
  <si>
    <t>00000001749121073891A197</t>
  </si>
  <si>
    <t>00000001749121073891A198</t>
  </si>
  <si>
    <t>00000001749121073891A199</t>
  </si>
  <si>
    <t>00000001749121073891A200</t>
  </si>
  <si>
    <t>00000001749121073891A201</t>
  </si>
  <si>
    <t>00000001749121073891A202</t>
  </si>
  <si>
    <t>00000001749121073891A203</t>
  </si>
  <si>
    <t>00000001749121073891A204</t>
  </si>
  <si>
    <t>00000001749121073891A205</t>
  </si>
  <si>
    <t>00000001749121073891A206</t>
  </si>
  <si>
    <t>00000001749121073891A207</t>
  </si>
  <si>
    <t>00000001749121073891A208</t>
  </si>
  <si>
    <t>00000001749121073891A209</t>
  </si>
  <si>
    <t>00000001749121073891A210</t>
  </si>
  <si>
    <t>00000001749121073891A211</t>
  </si>
  <si>
    <t>00000001749121073891A212</t>
  </si>
  <si>
    <t>00000001749121073891A213</t>
  </si>
  <si>
    <t>00000001749121073891A214</t>
  </si>
  <si>
    <t>00000001749121073891A215</t>
  </si>
  <si>
    <t>00000001749121073891A216</t>
  </si>
  <si>
    <t>00000001749121073891A217</t>
  </si>
  <si>
    <t>00000001749121073891A218</t>
  </si>
  <si>
    <t>00000001749121073891A219</t>
  </si>
  <si>
    <t>00000001749121073891A220</t>
  </si>
  <si>
    <t>00000001749121073891A221</t>
  </si>
  <si>
    <t>00000001749121073891A222</t>
  </si>
  <si>
    <t>00000001749121073891A223</t>
  </si>
  <si>
    <t>00000001749121073891A224</t>
  </si>
  <si>
    <t>00000001749121073891A225</t>
  </si>
  <si>
    <t>00000001749121073891A226</t>
  </si>
  <si>
    <t>00000001749121073891A227</t>
  </si>
  <si>
    <t>00000001749121073891A228</t>
  </si>
  <si>
    <t>00000001749121073891A229</t>
  </si>
  <si>
    <t>00000001749121073891A230</t>
  </si>
  <si>
    <t>00000001749121073891A231</t>
  </si>
  <si>
    <t>00000001749121073891A232</t>
  </si>
  <si>
    <t>00000001749121073891A233</t>
  </si>
  <si>
    <t>00000001749121073891A234</t>
  </si>
  <si>
    <t>00000001749121073891A235</t>
  </si>
  <si>
    <t>00000001749121073891A236</t>
  </si>
  <si>
    <t>00000001749121073891A237</t>
  </si>
  <si>
    <t>00000001749121073891A238</t>
  </si>
  <si>
    <t>00000001749121073891A239</t>
  </si>
  <si>
    <t>00000001749121073891A240</t>
  </si>
  <si>
    <t>00000001749121073891A241</t>
  </si>
  <si>
    <t>00000001749121073891A242</t>
  </si>
  <si>
    <t>00000001749121073891A243</t>
  </si>
  <si>
    <t>00000001749121073891A244</t>
  </si>
  <si>
    <t>00000001749121073891A245</t>
  </si>
  <si>
    <t>00000001749121073891A246</t>
  </si>
  <si>
    <t>00000001749121073891A247</t>
  </si>
  <si>
    <t>00000001749121073891A248</t>
  </si>
  <si>
    <t>00000001749121073891A249</t>
  </si>
  <si>
    <t>00000001749121073891A250</t>
  </si>
  <si>
    <t>00000001749121073891A251</t>
  </si>
  <si>
    <t>00000001749121073891A252</t>
  </si>
  <si>
    <t>00000001749121073891A253</t>
  </si>
  <si>
    <t>00000001749121073891A254</t>
  </si>
  <si>
    <t>00000001749121073891A255</t>
  </si>
  <si>
    <t>00000001749121073891A256</t>
  </si>
  <si>
    <t>00000001749121073891A257</t>
  </si>
  <si>
    <t>00000001749121073891A258</t>
  </si>
  <si>
    <t>00000001749121073891A259</t>
  </si>
  <si>
    <t>00000001749121073891A260</t>
  </si>
  <si>
    <t>00000001749121073891A261</t>
  </si>
  <si>
    <t>00000001749121073891A262</t>
  </si>
  <si>
    <t>00000001749121073891A263</t>
  </si>
  <si>
    <t>00000001749121073891A264</t>
  </si>
  <si>
    <t>00000001749121073891A265</t>
  </si>
  <si>
    <t>00000001749121073891A266</t>
  </si>
  <si>
    <t>00000001749121073891A267</t>
  </si>
  <si>
    <t>00000001749121073891A268</t>
  </si>
  <si>
    <t>00000001749121073891A269</t>
  </si>
  <si>
    <t>00000001749121073891A270</t>
  </si>
  <si>
    <t>00000001749121073891A271</t>
  </si>
  <si>
    <t>00000001749121073891A272</t>
  </si>
  <si>
    <t>00000001749121073891A273</t>
  </si>
  <si>
    <t>00000001749121073891A274</t>
  </si>
  <si>
    <t>00000001749121073891A275</t>
  </si>
  <si>
    <t>00000001749121073891A276</t>
  </si>
  <si>
    <t>00000001749121073891A277</t>
  </si>
  <si>
    <t>00000001749121073891A278</t>
  </si>
  <si>
    <t>00000001749121073891A279</t>
  </si>
  <si>
    <t>00000001749121073891A280</t>
  </si>
  <si>
    <t>00000001749121073891A281</t>
  </si>
  <si>
    <t>00000001749121073891A282</t>
  </si>
  <si>
    <t>00000001749121073891A283</t>
  </si>
  <si>
    <t>00000001749121073891A284</t>
  </si>
  <si>
    <t>00000001749121073891A285</t>
  </si>
  <si>
    <t>00000001749121073891A286</t>
  </si>
  <si>
    <t>00000001749121073891A287</t>
  </si>
  <si>
    <t>00000001749121073891A288</t>
  </si>
  <si>
    <t>00000001749121073891A289</t>
  </si>
  <si>
    <t>00000001749121073891A290</t>
  </si>
  <si>
    <t>00000001749121073891A291</t>
  </si>
  <si>
    <t>00000001749121073891A292</t>
  </si>
  <si>
    <t>00000001749121073891A293</t>
  </si>
  <si>
    <t>00000001749121073891A294</t>
  </si>
  <si>
    <t>00000001749121073891A295</t>
  </si>
  <si>
    <t>00000001749121073891A296</t>
  </si>
  <si>
    <t>00000001749121073891A297</t>
  </si>
  <si>
    <t>00000001749121073891A298</t>
  </si>
  <si>
    <t>00000001749121073891A299</t>
  </si>
  <si>
    <t>00000001749121073891A300</t>
  </si>
  <si>
    <t>00000001749121073891A301</t>
  </si>
  <si>
    <t>00000001749121073891A302</t>
  </si>
  <si>
    <t>00000001749121073891A303</t>
  </si>
  <si>
    <t>00000001749121073891A304</t>
  </si>
  <si>
    <t>00000001749121073891A305</t>
  </si>
  <si>
    <t>00000001749121073891A306</t>
  </si>
  <si>
    <t>00000001749121073891A307</t>
  </si>
  <si>
    <t>00000001749121073891A308</t>
  </si>
  <si>
    <t>00000001749121073891A309</t>
  </si>
  <si>
    <t>00000001749121073891A310</t>
  </si>
  <si>
    <t>00000001749121073891A311</t>
  </si>
  <si>
    <t>00000001749121073891A312</t>
  </si>
  <si>
    <t>00000001749121073891A313</t>
  </si>
  <si>
    <t>00000001749121073891A314</t>
  </si>
  <si>
    <t>00000001749121073891A315</t>
  </si>
  <si>
    <t>00000001749121073891A316</t>
  </si>
  <si>
    <t>00000001749121073891A317</t>
  </si>
  <si>
    <t>00000001749121073891A318</t>
  </si>
  <si>
    <t>00000001749121073891A319</t>
  </si>
  <si>
    <t>00000001749121073891A320</t>
  </si>
  <si>
    <t>00000001749121073891A321</t>
  </si>
  <si>
    <t>00000001749121073891A322</t>
  </si>
  <si>
    <t>00000001749121073891A323</t>
  </si>
  <si>
    <t>00000001749121073891A324</t>
  </si>
  <si>
    <t>00000001749121073891A325</t>
  </si>
  <si>
    <t>00000001749121073891A326</t>
  </si>
  <si>
    <t>00000001749121073891A327</t>
  </si>
  <si>
    <t>00000001749121073891A328</t>
  </si>
  <si>
    <t>00000001749121073891A329</t>
  </si>
  <si>
    <t>00000001749121073891A330</t>
  </si>
  <si>
    <t>00000001749121073891A331</t>
  </si>
  <si>
    <t>00000001749121073891A332</t>
  </si>
  <si>
    <t>00000001749121073891A333</t>
  </si>
  <si>
    <t>00000001749121073891A334</t>
  </si>
  <si>
    <t>00000001749121073891A335</t>
  </si>
  <si>
    <t>00000001749121073891A336</t>
  </si>
  <si>
    <t>00000001749121073891A337</t>
  </si>
  <si>
    <t>00000001749121073891A338</t>
  </si>
  <si>
    <t>00000001749121073891A339</t>
  </si>
  <si>
    <t>00000001749121073891A340</t>
  </si>
  <si>
    <t>00000001749121073891A341</t>
  </si>
  <si>
    <t>00000001749121073891A342</t>
  </si>
  <si>
    <t>00000001749121073891A343</t>
  </si>
  <si>
    <t>00000001749121073891A344</t>
  </si>
  <si>
    <t>00000001749121073891A345</t>
  </si>
  <si>
    <t>00000001749121073891A346</t>
  </si>
  <si>
    <t>00000001749121073891A347</t>
  </si>
  <si>
    <t>00000001749121073891A348</t>
  </si>
  <si>
    <t>00000001749121073891A349</t>
  </si>
  <si>
    <t>00000001749121073891A350</t>
  </si>
  <si>
    <t>00000001749121073891A351</t>
  </si>
  <si>
    <t>00000001749121073891A352</t>
  </si>
  <si>
    <t>00000001749121073891A353</t>
  </si>
  <si>
    <t>00000001749121073891A354</t>
  </si>
  <si>
    <t>00000001749121073891A355</t>
  </si>
  <si>
    <t>00000001749121073891A356</t>
  </si>
  <si>
    <t>00000001749121073891A357</t>
  </si>
  <si>
    <t>00000001749121073891A358</t>
  </si>
  <si>
    <t>00000001749121073891A359</t>
  </si>
  <si>
    <t>00000001749121073891A360</t>
  </si>
  <si>
    <t>00000001749121073891A361</t>
  </si>
  <si>
    <t>00000001749121073891A362</t>
  </si>
  <si>
    <t>00000001749121073891A363</t>
  </si>
  <si>
    <t>00000001749121073891A364</t>
  </si>
  <si>
    <t>00000001749121073891A365</t>
  </si>
  <si>
    <t>00000001749121073891A366</t>
  </si>
  <si>
    <t>00000001749121073891A367</t>
  </si>
  <si>
    <t>00000001749121073891A368</t>
  </si>
  <si>
    <t>00000001749121073891A369</t>
  </si>
  <si>
    <t>00000001749121073891A370</t>
  </si>
  <si>
    <t>00000001749121073891A371</t>
  </si>
  <si>
    <t>00000001749121073891A372</t>
  </si>
  <si>
    <t>00000001749121073891A373</t>
  </si>
  <si>
    <t>00000001749121073891A374</t>
  </si>
  <si>
    <t>00000001749121073891A375</t>
  </si>
  <si>
    <t>00000001749121073891A376</t>
  </si>
  <si>
    <t>00000001749121073891A377</t>
  </si>
  <si>
    <t>00000001749121073891A378</t>
  </si>
  <si>
    <t>00000001749121073891A379</t>
  </si>
  <si>
    <t>00000001749121073891A380</t>
  </si>
  <si>
    <t>00000001749121073891A381</t>
  </si>
  <si>
    <t>00000001749121073891A382</t>
  </si>
  <si>
    <t>00000001749121073891A383</t>
  </si>
  <si>
    <t>00000001749121073891A384</t>
  </si>
  <si>
    <t>00000001749121073891A385</t>
  </si>
  <si>
    <t>00000001749121073891A386</t>
  </si>
  <si>
    <t>00000001749121073891A387</t>
  </si>
  <si>
    <t>00000001749121073891A388</t>
  </si>
  <si>
    <t>00000001749121073891A389</t>
  </si>
  <si>
    <t>00000001749121073891A390</t>
  </si>
  <si>
    <t>00000001749121073891A391</t>
  </si>
  <si>
    <t>00000001749121073891A392</t>
  </si>
  <si>
    <t>00000001749121073891A393</t>
  </si>
  <si>
    <t>00000001749121073891A394</t>
  </si>
  <si>
    <t>00000001749121073891A395</t>
  </si>
  <si>
    <t>00000001749121073891A396</t>
  </si>
  <si>
    <t>00000001749121073891A397</t>
  </si>
  <si>
    <t>00000001749121073891A398</t>
  </si>
  <si>
    <t>00000001749121073891A399</t>
  </si>
  <si>
    <t>00000001749121073891A400</t>
  </si>
  <si>
    <t>00000001749121073891A401</t>
  </si>
  <si>
    <t>00000001749121073891A402</t>
  </si>
  <si>
    <t>00000001749121073891A403</t>
  </si>
  <si>
    <t>00000001749121073891A404</t>
  </si>
  <si>
    <t>00000001749121073891A405</t>
  </si>
  <si>
    <t>00000001749121073891A406</t>
  </si>
  <si>
    <t>00000001749121073891A407</t>
  </si>
  <si>
    <t>00000001749121073891A408</t>
  </si>
  <si>
    <t>00000001749121073891A409</t>
  </si>
  <si>
    <t>00000001749121073891A410</t>
  </si>
  <si>
    <t>00000001749121073891A411</t>
  </si>
  <si>
    <t>00000001749121073891A412</t>
  </si>
  <si>
    <t>00000001749121073891A413</t>
  </si>
  <si>
    <t>00000001749121073891A414</t>
  </si>
  <si>
    <t>00000001749121073891A415</t>
  </si>
  <si>
    <t>00000001749121073891A416</t>
  </si>
  <si>
    <t>00000001749121073891A417</t>
  </si>
  <si>
    <t>00000001749121073891A418</t>
  </si>
  <si>
    <t>00000001749121073891A419</t>
  </si>
  <si>
    <t>00000001749121073891A420</t>
  </si>
  <si>
    <t>00000001749121073891A421</t>
  </si>
  <si>
    <t>00000001749121073891A422</t>
  </si>
  <si>
    <t>00000001749121073891A423</t>
  </si>
  <si>
    <t>00000001749121073891A424</t>
  </si>
  <si>
    <t>00000001749121073891A425</t>
  </si>
  <si>
    <t>00000001749121073891A426</t>
  </si>
  <si>
    <t>00000001749121073891A427</t>
  </si>
  <si>
    <t>00000001749121073891A428</t>
  </si>
  <si>
    <t>00000001749121073891A429</t>
  </si>
  <si>
    <t>00000001749121073891A430</t>
  </si>
  <si>
    <t>00000001749121073891A431</t>
  </si>
  <si>
    <t>00000001749121073891A432</t>
  </si>
  <si>
    <t>00000001749121073891A433</t>
  </si>
  <si>
    <t>00000001749121073891A434</t>
  </si>
  <si>
    <t>00000001749121073891A435</t>
  </si>
  <si>
    <t>00000001749121073891A436</t>
  </si>
  <si>
    <t>00000001749121073891A437</t>
  </si>
  <si>
    <t>00000001749121073891A438</t>
  </si>
  <si>
    <t>00000001749121073891A439</t>
  </si>
  <si>
    <t>00000001749121073891A440</t>
  </si>
  <si>
    <t>00000001749121073891A441</t>
  </si>
  <si>
    <t>00000001749121073891A442</t>
  </si>
  <si>
    <t>00000001749121073891A443</t>
  </si>
  <si>
    <t>00000001749121073891A444</t>
  </si>
  <si>
    <t>00000001749121073891A445</t>
  </si>
  <si>
    <t>00000001749121073891A446</t>
  </si>
  <si>
    <t>00000001749121073891A447</t>
  </si>
  <si>
    <t>00000001749121073891A448</t>
  </si>
  <si>
    <t>00000001749121073891A449</t>
  </si>
  <si>
    <t>00000001749121073891A450</t>
  </si>
  <si>
    <t>00000001749121073891A451</t>
  </si>
  <si>
    <t>00000001749121073891A452</t>
  </si>
  <si>
    <t>00000001749121073891A453</t>
  </si>
  <si>
    <t>00000001749121073891A454</t>
  </si>
  <si>
    <t>00000001749121073891A455</t>
  </si>
  <si>
    <t>00000001749121073891A456</t>
  </si>
  <si>
    <t>00000001749121073891A457</t>
  </si>
  <si>
    <t>00000001749121073891A458</t>
  </si>
  <si>
    <t>00000001749121073891A459</t>
  </si>
  <si>
    <t>00000001749121073891A460</t>
  </si>
  <si>
    <t>00000001749121073891A461</t>
  </si>
  <si>
    <t>00000001749121073891A462</t>
  </si>
  <si>
    <t>00000001749121073891A463</t>
  </si>
  <si>
    <t>00000001749121073891A464</t>
  </si>
  <si>
    <t>00000001749121073891A465</t>
  </si>
  <si>
    <t>00000001749121073891A466</t>
  </si>
  <si>
    <t>00000001749121073891A467</t>
  </si>
  <si>
    <t>00000001749121073891A468</t>
  </si>
  <si>
    <t>00000001749121073891A469</t>
  </si>
  <si>
    <t>00000001749121073891A470</t>
  </si>
  <si>
    <t>00000001749121073891A471</t>
  </si>
  <si>
    <t>00000001749121073891A472</t>
  </si>
  <si>
    <t>00000001749121073891A473</t>
  </si>
  <si>
    <t>00000001749121073891A474</t>
  </si>
  <si>
    <t>00000001749121073891A475</t>
  </si>
  <si>
    <t>00000001749121073891A476</t>
  </si>
  <si>
    <t>00000001749121073891A477</t>
  </si>
  <si>
    <t>00000001749121073891A478</t>
  </si>
  <si>
    <t>00000001749121073891A479</t>
  </si>
  <si>
    <t>00000001749121073891A480</t>
  </si>
  <si>
    <t>00000001749121073891A481</t>
  </si>
  <si>
    <t>00000001749121073891A482</t>
  </si>
  <si>
    <t>00000001749121073891A483</t>
  </si>
  <si>
    <t>00000001749121073891A484</t>
  </si>
  <si>
    <t>00000001749121073891A485</t>
  </si>
  <si>
    <t>00000001749121073891A486</t>
  </si>
  <si>
    <t>00000001749121073891A487</t>
  </si>
  <si>
    <t>00000001749121073891A488</t>
  </si>
  <si>
    <t>00000001749121073891A489</t>
  </si>
  <si>
    <t>00000001749121073891A490</t>
  </si>
  <si>
    <t>00000001749121073891A491</t>
  </si>
  <si>
    <t>00000001749121073891A492</t>
  </si>
  <si>
    <t>00000001749121073891A493</t>
  </si>
  <si>
    <t>00000001749121073891A494</t>
  </si>
  <si>
    <t>00000001749121073891A495</t>
  </si>
  <si>
    <t>00000001749121073891A496</t>
  </si>
  <si>
    <t>00000001749121073891A497</t>
  </si>
  <si>
    <t>00000001749121073891A498</t>
  </si>
  <si>
    <t>00000001749121073891A499</t>
  </si>
  <si>
    <t>00000001749121073891A500</t>
  </si>
  <si>
    <t>00000001749121073891A501</t>
  </si>
  <si>
    <t>00000001749121073891A502</t>
  </si>
  <si>
    <t>00000001749121073891A503</t>
  </si>
  <si>
    <t>00000001749121073891A504</t>
  </si>
  <si>
    <t>00000001749121073891A505</t>
  </si>
  <si>
    <t>00000001749121073891A506</t>
  </si>
  <si>
    <t>00000001749121073891A507</t>
  </si>
  <si>
    <t>00000001749121073891A508</t>
  </si>
  <si>
    <t>00000001749121073891A509</t>
  </si>
  <si>
    <t>00000001749121073891A510</t>
  </si>
  <si>
    <t>00000001749121073891A511</t>
  </si>
  <si>
    <t>00000001749121073891A512</t>
  </si>
  <si>
    <t>00000001749121073891A513</t>
  </si>
  <si>
    <t>00000001749121073891A514</t>
  </si>
  <si>
    <t>00000001749121073891A515</t>
  </si>
  <si>
    <t>00000001749121073891A516</t>
  </si>
  <si>
    <t>00000001749121073891A517</t>
  </si>
  <si>
    <t>00000001749121073891A518</t>
  </si>
  <si>
    <t>00000001749121073891A519</t>
  </si>
  <si>
    <t>00000001749121073891A520</t>
  </si>
  <si>
    <t>00000001749121073891A521</t>
  </si>
  <si>
    <t>00000001749121073891A522</t>
  </si>
  <si>
    <t>00000001749121073891A523</t>
  </si>
  <si>
    <t>00000001749121073891A524</t>
  </si>
  <si>
    <t>00000001749121073891A525</t>
  </si>
  <si>
    <t>00000001749121073891A526</t>
  </si>
  <si>
    <t>00000001749121073891A527</t>
  </si>
  <si>
    <t>00000001749121073891A528</t>
  </si>
  <si>
    <t>00000001749121073891A529</t>
  </si>
  <si>
    <t>00000001749121073891A530</t>
  </si>
  <si>
    <t>00000001749121073891A531</t>
  </si>
  <si>
    <t>00000001749121073891A532</t>
  </si>
  <si>
    <t>00000001749121073891A533</t>
  </si>
  <si>
    <t>00000001749121073891A534</t>
  </si>
  <si>
    <t>00000001749121073891A535</t>
  </si>
  <si>
    <t>00000001749121073891A536</t>
  </si>
  <si>
    <t>00000001749121073891A537</t>
  </si>
  <si>
    <t>00000001749121073891A538</t>
  </si>
  <si>
    <t>00000001749121073891A539</t>
  </si>
  <si>
    <t>00000001749121073891A540</t>
  </si>
  <si>
    <t>00000001749121073891A541</t>
  </si>
  <si>
    <t>00000001749121073891A542</t>
  </si>
  <si>
    <t>00000001749121073891A543</t>
  </si>
  <si>
    <t>00000001749121073891A544</t>
  </si>
  <si>
    <t>00000001749121073891A545</t>
  </si>
  <si>
    <t>00000001749121073891A546</t>
  </si>
  <si>
    <t>00000001749121073891A547</t>
  </si>
  <si>
    <t>00000001749121073891A548</t>
  </si>
  <si>
    <t>00000001749121073891A549</t>
  </si>
  <si>
    <t>00000001749121073891A550</t>
  </si>
  <si>
    <t>00000001749121073891A551</t>
  </si>
  <si>
    <t>00000001749121073891A552</t>
  </si>
  <si>
    <t>00000001749121073891A553</t>
  </si>
  <si>
    <t>00000001749121073891A554</t>
  </si>
  <si>
    <t>00000001749121073891A555</t>
  </si>
  <si>
    <t>00000001749121073891A556</t>
  </si>
  <si>
    <t>00000001749121073891A557</t>
  </si>
  <si>
    <t>00000001749121073891A558</t>
  </si>
  <si>
    <t>00000001749121073891A559</t>
  </si>
  <si>
    <t>00000001749121073891A560</t>
  </si>
  <si>
    <t>00000001749121073891A561</t>
  </si>
  <si>
    <t>00000001749121073891A562</t>
  </si>
  <si>
    <t>00000001749121073891A563</t>
  </si>
  <si>
    <t>00000001749121073891A564</t>
  </si>
  <si>
    <t>00000001749121073891A565</t>
  </si>
  <si>
    <t>00000001749121073891A566</t>
  </si>
  <si>
    <t>00000001749121073891A567</t>
  </si>
  <si>
    <t>00000001749121073891A568</t>
  </si>
  <si>
    <t>00000001749121073891A569</t>
  </si>
  <si>
    <t>00000001749121073891A570</t>
  </si>
  <si>
    <t>00000001749121073891A571</t>
  </si>
  <si>
    <t>00000001749121073891A572</t>
  </si>
  <si>
    <t>00000001749121073891A573</t>
  </si>
  <si>
    <t>00000001749121073891A574</t>
  </si>
  <si>
    <t>00000001749121073891A575</t>
  </si>
  <si>
    <t>00000001749121073891A576</t>
  </si>
  <si>
    <t>00000001749121073891A577</t>
  </si>
  <si>
    <t>00000001749121073891A578</t>
  </si>
  <si>
    <t>00000001749121073891A579</t>
  </si>
  <si>
    <t>00000001749121073891A580</t>
  </si>
  <si>
    <t>00000001749121073891A581</t>
  </si>
  <si>
    <t>00000001749121073891A582</t>
  </si>
  <si>
    <t>00000001749121073891A583</t>
  </si>
  <si>
    <t>00000001749121073891A584</t>
  </si>
  <si>
    <t>00000001749121073891A585</t>
  </si>
  <si>
    <t>00000001749121073891A586</t>
  </si>
  <si>
    <t>00000001749121073891A587</t>
  </si>
  <si>
    <t>00000001749121073891A588</t>
  </si>
  <si>
    <t>00000001749121073891A589</t>
  </si>
  <si>
    <t>00000001749121073891A590</t>
  </si>
  <si>
    <t>00000001749121073891A591</t>
  </si>
  <si>
    <t>00000001749121073891A592</t>
  </si>
  <si>
    <t>00000001749121073891A593</t>
  </si>
  <si>
    <t>00000001749121073891A594</t>
  </si>
  <si>
    <t>00000001749121073891A595</t>
  </si>
  <si>
    <t>00000001749121073891A596</t>
  </si>
  <si>
    <t>00000001749121073891A597</t>
  </si>
  <si>
    <t>00000001749121073891A598</t>
  </si>
  <si>
    <t>00000001749121073891A599</t>
  </si>
  <si>
    <t>00000001749121073891A600</t>
  </si>
  <si>
    <t>00000001749121073891A601</t>
  </si>
  <si>
    <t>00000001749121073891A602</t>
  </si>
  <si>
    <t>00000001749121073891A603</t>
  </si>
  <si>
    <t>00000001749121073891A604</t>
  </si>
  <si>
    <t>00000001749121073891A605</t>
  </si>
  <si>
    <t>00000001749121073891A606</t>
  </si>
  <si>
    <t>00000001749121073891A607</t>
  </si>
  <si>
    <t>00000001749121073891A608</t>
  </si>
  <si>
    <t>00000001749121073891A609</t>
  </si>
  <si>
    <t>00000001749121073891A610</t>
  </si>
  <si>
    <t>00000001749121073891A611</t>
  </si>
  <si>
    <t>00000001749121073891A612</t>
  </si>
  <si>
    <t>00000001749121073891A613</t>
  </si>
  <si>
    <t>00000001749121073891A614</t>
  </si>
  <si>
    <t>00000001749121073891A615</t>
  </si>
  <si>
    <t>00000001749121073891A616</t>
  </si>
  <si>
    <t>00000001749121073891A617</t>
  </si>
  <si>
    <t>00000001749121073891A618</t>
  </si>
  <si>
    <t>00000001749121073891A619</t>
  </si>
  <si>
    <t>00000001749121073891A620</t>
  </si>
  <si>
    <t>00000001749121073891A621</t>
  </si>
  <si>
    <t>00000001749121073891A622</t>
  </si>
  <si>
    <t>00000001749121073891A623</t>
  </si>
  <si>
    <t>00000001749121073891A624</t>
  </si>
  <si>
    <t>00000001749121073891A625</t>
  </si>
  <si>
    <t>00000001749121073891A626</t>
  </si>
  <si>
    <t>00000001749121073891A627</t>
  </si>
  <si>
    <t>00000001749121073891A628</t>
  </si>
  <si>
    <t>00000001749121073891A629</t>
  </si>
  <si>
    <t>00000001749121073891A630</t>
  </si>
  <si>
    <t>00000001749121073891A631</t>
  </si>
  <si>
    <t>00000001749121073891A632</t>
  </si>
  <si>
    <t>00000001749121073891A633</t>
  </si>
  <si>
    <t>00000001749121073891A634</t>
  </si>
  <si>
    <t>00000001749121073891A635</t>
  </si>
  <si>
    <t>00000001749121073891A636</t>
  </si>
  <si>
    <t>00000001749121073891A637</t>
  </si>
  <si>
    <t>00000001749121073891A638</t>
  </si>
  <si>
    <t>00000001749121073891A639</t>
  </si>
  <si>
    <t>00000001749121073891A640</t>
  </si>
  <si>
    <t>00000001749121073891A641</t>
  </si>
  <si>
    <t>00000001749121073891A642</t>
  </si>
  <si>
    <t>00000001749121073891A643</t>
  </si>
  <si>
    <t>00000001749121073891A644</t>
  </si>
  <si>
    <t>00000001749121073891A645</t>
  </si>
  <si>
    <t>00000001749121073891A646</t>
  </si>
  <si>
    <t>00000001749121073891A647</t>
  </si>
  <si>
    <t>00000001749121073891A648</t>
  </si>
  <si>
    <t>00000001749121073891A649</t>
  </si>
  <si>
    <t>00000001749121073891A650</t>
  </si>
  <si>
    <t>00000001749121073891A651</t>
  </si>
  <si>
    <t>00000001749121073891A652</t>
  </si>
  <si>
    <t>00000001749121073891A653</t>
  </si>
  <si>
    <t>00000001749121073891A654</t>
  </si>
  <si>
    <t>00000001749121073891A655</t>
  </si>
  <si>
    <t>00000001749121073891A656</t>
  </si>
  <si>
    <t>00000001749121073891A657</t>
  </si>
  <si>
    <t>00000001749121073891A658</t>
  </si>
  <si>
    <t>00000001749121073891A659</t>
  </si>
  <si>
    <t>00000001749121073891A660</t>
  </si>
  <si>
    <t>00000001749121073891A661</t>
  </si>
  <si>
    <t>00000001749121073891A662</t>
  </si>
  <si>
    <t>00000001749121073891A663</t>
  </si>
  <si>
    <t>00000001749121073891A664</t>
  </si>
  <si>
    <t>00000001749121073891A665</t>
  </si>
  <si>
    <t>00000001749121073891A666</t>
  </si>
  <si>
    <t>00000001749121073891A667</t>
  </si>
  <si>
    <t>00000001749121073891A668</t>
  </si>
  <si>
    <t>00000001749121073891A669</t>
  </si>
  <si>
    <t>00000001749121073891A670</t>
  </si>
  <si>
    <t>00000001749121073891A671</t>
  </si>
  <si>
    <t>00000001749121073891A672</t>
  </si>
  <si>
    <t>00000001749121073891A673</t>
  </si>
  <si>
    <t>00000001749121073891A674</t>
  </si>
  <si>
    <t>00000001749121073891A675</t>
  </si>
  <si>
    <t>00000001749121073891A676</t>
  </si>
  <si>
    <t>00000001749121073891A677</t>
  </si>
  <si>
    <t>00000001749121073891A678</t>
  </si>
  <si>
    <t>00000001749121073891A679</t>
  </si>
  <si>
    <t>00000001749121073891A680</t>
  </si>
  <si>
    <t>00000001749121073891A681</t>
  </si>
  <si>
    <t>00000001749121073891A682</t>
  </si>
  <si>
    <t>00000001749121073891A683</t>
  </si>
  <si>
    <t>00000001749121073891A684</t>
  </si>
  <si>
    <t>00000001749121073891A685</t>
  </si>
  <si>
    <t>00000001749121073891A686</t>
  </si>
  <si>
    <t>00000001749121073891A687</t>
  </si>
  <si>
    <t>00000001749121073891A688</t>
  </si>
  <si>
    <t>00000001749121073891A689</t>
  </si>
  <si>
    <t>00000001749121073891A690</t>
  </si>
  <si>
    <t>00000001749121073891A691</t>
  </si>
  <si>
    <t>00000001749121073891A692</t>
  </si>
  <si>
    <t>00000001749121073891A693</t>
  </si>
  <si>
    <t>00000001749121073891A694</t>
  </si>
  <si>
    <t>00000001749121073891A695</t>
  </si>
  <si>
    <t>00000001749121073891A696</t>
  </si>
  <si>
    <t>00000001749121073891A697</t>
  </si>
  <si>
    <t>00000001749121073891A698</t>
  </si>
  <si>
    <t>00000001749121073891A699</t>
  </si>
  <si>
    <t>00000001749121073891A700</t>
  </si>
  <si>
    <t>00000001749121073891A701</t>
  </si>
  <si>
    <t>00000001749121073891A702</t>
  </si>
  <si>
    <t>00000001749121073891A703</t>
  </si>
  <si>
    <t>00000001749121073891A704</t>
  </si>
  <si>
    <t>00000001749121073891A705</t>
  </si>
  <si>
    <t>00000001749121073891A706</t>
  </si>
  <si>
    <t>00000001749121073891A707</t>
  </si>
  <si>
    <t>00000001749121073891A708</t>
  </si>
  <si>
    <t>00000001749121073891A709</t>
  </si>
  <si>
    <t>00000001749121073891A710</t>
  </si>
  <si>
    <t>00000001749121073891A711</t>
  </si>
  <si>
    <t>00000001749121073891A712</t>
  </si>
  <si>
    <t>00000001749121073891A713</t>
  </si>
  <si>
    <t>00000001749121073891A714</t>
  </si>
  <si>
    <t>00000001749121073891A715</t>
  </si>
  <si>
    <t>00000001749121073891A716</t>
  </si>
  <si>
    <t>00000001749121073891A717</t>
  </si>
  <si>
    <t>00000001749121073891A718</t>
  </si>
  <si>
    <t>00000001749121073891A719</t>
  </si>
  <si>
    <t>00000001749121073891A720</t>
  </si>
  <si>
    <t>00000001749121073891A721</t>
  </si>
  <si>
    <t>00000001749121073891A722</t>
  </si>
  <si>
    <t>00000001749121073891A723</t>
  </si>
  <si>
    <t>00000001749121073891A724</t>
  </si>
  <si>
    <t>00000001749121073891A725</t>
  </si>
  <si>
    <t>00000001749121073891A726</t>
  </si>
  <si>
    <t>00000001749121073891A727</t>
  </si>
  <si>
    <t>00000001749121073891A728</t>
  </si>
  <si>
    <t>00000001749121073891A729</t>
  </si>
  <si>
    <t>00000001749121073891A730</t>
  </si>
  <si>
    <t>00000001749121073891A731</t>
  </si>
  <si>
    <t>00000001749121073891A732</t>
  </si>
  <si>
    <t>00000001749121073891A733</t>
  </si>
  <si>
    <t>00000001749121073891A734</t>
  </si>
  <si>
    <t>00000001749121073891A735</t>
  </si>
  <si>
    <t>00000001749121073891A736</t>
  </si>
  <si>
    <t>00000001749121073891A737</t>
  </si>
  <si>
    <t>00000001749121073891A738</t>
  </si>
  <si>
    <t>00000001749121073891A739</t>
  </si>
  <si>
    <t>00000001749121073891A740</t>
  </si>
  <si>
    <t>00000001749121073891A741</t>
  </si>
  <si>
    <t>00000001749121073891A742</t>
  </si>
  <si>
    <t>00000001749121073891A743</t>
  </si>
  <si>
    <t>00000001749121073891A744</t>
  </si>
  <si>
    <t>00000001749121073891A745</t>
  </si>
  <si>
    <t>00000001749121073891A746</t>
  </si>
  <si>
    <t>00000001749121073891A747</t>
  </si>
  <si>
    <t>00000001749121073891A748</t>
  </si>
  <si>
    <t>00000001749121073891A749</t>
  </si>
  <si>
    <t>00000001749121073891A750</t>
  </si>
  <si>
    <t>00000001749121073891A751</t>
  </si>
  <si>
    <t>00000001749121073891A752</t>
  </si>
  <si>
    <t>00000001749121073891A753</t>
  </si>
  <si>
    <t>00000001749121073891A754</t>
  </si>
  <si>
    <t>00000001749121073891A755</t>
  </si>
  <si>
    <t>00000001749121073891A756</t>
  </si>
  <si>
    <t>00000001749121073891A757</t>
  </si>
  <si>
    <t>00000001749121073891A758</t>
  </si>
  <si>
    <t>00000001749121073891A759</t>
  </si>
  <si>
    <t>00000001749121073891A760</t>
  </si>
  <si>
    <t>00000001749121073891A761</t>
  </si>
  <si>
    <t>00000001749121073891A762</t>
  </si>
  <si>
    <t>00000001749121073891A763</t>
  </si>
  <si>
    <t>00000001749121073891A764</t>
  </si>
  <si>
    <t>00000001749121073891A765</t>
  </si>
  <si>
    <t>00000001749121073891A766</t>
  </si>
  <si>
    <t>00000001749121073891A767</t>
  </si>
  <si>
    <t>00000001749121073891A768</t>
  </si>
  <si>
    <t>00000001749121073891A769</t>
  </si>
  <si>
    <t>00000001749121073891A770</t>
  </si>
  <si>
    <t>00000001749121073891A771</t>
  </si>
  <si>
    <t>00000001749121073891A772</t>
  </si>
  <si>
    <t>00000001749121073891A773</t>
  </si>
  <si>
    <t>00000001749121073891A774</t>
  </si>
  <si>
    <t>00000001749121073891A775</t>
  </si>
  <si>
    <t>00000001749121073891A776</t>
  </si>
  <si>
    <t>00000001749121073891A777</t>
  </si>
  <si>
    <t>00000001749121073891A778</t>
  </si>
  <si>
    <t>00000001749121073891A779</t>
  </si>
  <si>
    <t>00000001749121073891A780</t>
  </si>
  <si>
    <t>00000001749121073891A781</t>
  </si>
  <si>
    <t>00000001749121073891A782</t>
  </si>
  <si>
    <t>00000001749121073891A783</t>
  </si>
  <si>
    <t>00000001749121073891A784</t>
  </si>
  <si>
    <t>00000001749121073891A785</t>
  </si>
  <si>
    <t>00000001749121073891A786</t>
  </si>
  <si>
    <t>00000001749121073891A787</t>
  </si>
  <si>
    <t>00000001749121073891A788</t>
  </si>
  <si>
    <t>00000001749121073891A789</t>
  </si>
  <si>
    <t>00000001749121073891A790</t>
  </si>
  <si>
    <t>00000001749121073891A791</t>
  </si>
  <si>
    <t>00000001749121073891A792</t>
  </si>
  <si>
    <t>00000001749121073891A793</t>
  </si>
  <si>
    <t>00000001749121073891A794</t>
  </si>
  <si>
    <t>00000001749121073891A795</t>
  </si>
  <si>
    <t>00000001749121073891A796</t>
  </si>
  <si>
    <t>00000001749121073891A797</t>
  </si>
  <si>
    <t>00000001749121073891A798</t>
  </si>
  <si>
    <t>00000001749121073891A799</t>
  </si>
  <si>
    <t>00000001749121073891A800</t>
  </si>
  <si>
    <t>00000001749121073891A801</t>
  </si>
  <si>
    <t>00000001749121073891A802</t>
  </si>
  <si>
    <t>00000001749121073891A803</t>
  </si>
  <si>
    <t>00000001749121073891A804</t>
  </si>
  <si>
    <t>00000001749121073891A805</t>
  </si>
  <si>
    <t>00000001749121073891A806</t>
  </si>
  <si>
    <t>00000001749121073891A807</t>
  </si>
  <si>
    <t>00000001749121073891A808</t>
  </si>
  <si>
    <t>00000001749121073891A809</t>
  </si>
  <si>
    <t>00000001749121073891A810</t>
  </si>
  <si>
    <t>00000001749121073891A811</t>
  </si>
  <si>
    <t>00000001749121073891A812</t>
  </si>
  <si>
    <t>00000001749121073891A813</t>
  </si>
  <si>
    <t>00000001749121073891A814</t>
  </si>
  <si>
    <t>00000001749121073891A815</t>
  </si>
  <si>
    <t>00000001749121073891A816</t>
  </si>
  <si>
    <t>00000001749121073891A817</t>
  </si>
  <si>
    <t>00000001749121073891A818</t>
  </si>
  <si>
    <t>00000001749121073891A819</t>
  </si>
  <si>
    <t>00000001749121073891A820</t>
  </si>
  <si>
    <t>00000001749121073891A821</t>
  </si>
  <si>
    <t>00000001749121073891A822</t>
  </si>
  <si>
    <t>00000001749121073891A823</t>
  </si>
  <si>
    <t>00000001749121073891A824</t>
  </si>
  <si>
    <t>00000001749121073891A825</t>
  </si>
  <si>
    <t>00000001749121073891A826</t>
  </si>
  <si>
    <t>00000001749121073891A827</t>
  </si>
  <si>
    <t>00000001749121073891A828</t>
  </si>
  <si>
    <t>00000001749121073891A829</t>
  </si>
  <si>
    <t>00000001749121073891A830</t>
  </si>
  <si>
    <t>00000001749121073891A831</t>
  </si>
  <si>
    <t>00000001749121073891A832</t>
  </si>
  <si>
    <t>00000001749121073891A833</t>
  </si>
  <si>
    <t>00000001749121073891A834</t>
  </si>
  <si>
    <t>00000001749121073891A835</t>
  </si>
  <si>
    <t>00000001749121073891A836</t>
  </si>
  <si>
    <t>00000001749121073891A837</t>
  </si>
  <si>
    <t>00000001749121073891A838</t>
  </si>
  <si>
    <t>00000001749121073891A839</t>
  </si>
  <si>
    <t>00000001749121073891A840</t>
  </si>
  <si>
    <t>00000001749121073891A841</t>
  </si>
  <si>
    <t>00000001749121073891A842</t>
  </si>
  <si>
    <t>00000001749121073891A843</t>
  </si>
  <si>
    <t>00000001749121073891A844</t>
  </si>
  <si>
    <t>00000001749121073891A845</t>
  </si>
  <si>
    <t>00000001749121073891A846</t>
  </si>
  <si>
    <t>00000001749121073891A847</t>
  </si>
  <si>
    <t>00000001749121073891A848</t>
  </si>
  <si>
    <t>00000001749121073891A849</t>
  </si>
  <si>
    <t>00000001749121073891A850</t>
  </si>
  <si>
    <t>00000001749121073891A851</t>
  </si>
  <si>
    <t>00000001749121073891A852</t>
  </si>
  <si>
    <t>00000001749121073891A853</t>
  </si>
  <si>
    <t>00000001749121073891A854</t>
  </si>
  <si>
    <t>00000001749121073891A855</t>
  </si>
  <si>
    <t>00000001749121073891A856</t>
  </si>
  <si>
    <t>00000001749121073891A857</t>
  </si>
  <si>
    <t>00000001749121073891A858</t>
  </si>
  <si>
    <t>00000001749121073891A859</t>
  </si>
  <si>
    <t>00000001749121073891A860</t>
  </si>
  <si>
    <t>00000001749121073891A861</t>
  </si>
  <si>
    <t>00000001749121073891A862</t>
  </si>
  <si>
    <t>00000001749121073891A863</t>
  </si>
  <si>
    <t>00000001749121073891A864</t>
  </si>
  <si>
    <t>00000001749121073891A865</t>
  </si>
  <si>
    <t>00000001749121073891A866</t>
  </si>
  <si>
    <t>00000001749121073891A867</t>
  </si>
  <si>
    <t>00000001749121073891A868</t>
  </si>
  <si>
    <t>00000001749121073891A869</t>
  </si>
  <si>
    <t>00000001749121073891A870</t>
  </si>
  <si>
    <t>00000001749121073891A871</t>
  </si>
  <si>
    <t>00000001749121073891A872</t>
  </si>
  <si>
    <t>00000001749121073891A873</t>
  </si>
  <si>
    <t>00000001749121073891A874</t>
  </si>
  <si>
    <t>00000001749121073891A875</t>
  </si>
  <si>
    <t>00000001749121073891A876</t>
  </si>
  <si>
    <t>00000001749121073891A877</t>
  </si>
  <si>
    <t>00000001749121073891A878</t>
  </si>
  <si>
    <t>00000001749121073891A879</t>
  </si>
  <si>
    <t>00000001749121073891A880</t>
  </si>
  <si>
    <t>00000001749121073891A881</t>
  </si>
  <si>
    <t>00000001749121073891A882</t>
  </si>
  <si>
    <t>00000001749121073891A883</t>
  </si>
  <si>
    <t>00000001749121073891A884</t>
  </si>
  <si>
    <t>00000001749121073891A885</t>
  </si>
  <si>
    <t>00000001749121073891A886</t>
  </si>
  <si>
    <t>00000001749121073891A887</t>
  </si>
  <si>
    <t>00000001749121073891A888</t>
  </si>
  <si>
    <t>00000001749121073891A889</t>
  </si>
  <si>
    <t>00000001749121073891A890</t>
  </si>
  <si>
    <t>00000001749121073891A891</t>
  </si>
  <si>
    <t>00000001749121073891A892</t>
  </si>
  <si>
    <t>00000001749121073891A893</t>
  </si>
  <si>
    <t>00000001749121073891A894</t>
  </si>
  <si>
    <t>00000001749121073891A895</t>
  </si>
  <si>
    <t>00000001749121073891A896</t>
  </si>
  <si>
    <t>00000001749121073891A897</t>
  </si>
  <si>
    <t>00000001749121073891A898</t>
  </si>
  <si>
    <t>00000001749121073891A899</t>
  </si>
  <si>
    <t>00000001749121073891A900</t>
  </si>
  <si>
    <t>00000001749121073891A901</t>
  </si>
  <si>
    <t>00000001749121073891A902</t>
  </si>
  <si>
    <t>00000001749121073891A903</t>
  </si>
  <si>
    <t>00000001749121073891A904</t>
  </si>
  <si>
    <t>00000001749121073891A905</t>
  </si>
  <si>
    <t>00000001749121073891A906</t>
  </si>
  <si>
    <t>00000001749121073891A907</t>
  </si>
  <si>
    <t>00000001749121073891A908</t>
  </si>
  <si>
    <t>00000001749121073891A909</t>
  </si>
  <si>
    <t>00000001749121073891A910</t>
  </si>
  <si>
    <t>00000001749121073891A911</t>
  </si>
  <si>
    <t>00000001749121073891A912</t>
  </si>
  <si>
    <t>00000001749121073891A913</t>
  </si>
  <si>
    <t>00000001749121073891A914</t>
  </si>
  <si>
    <t>00000001749121073891A915</t>
  </si>
  <si>
    <t>00000001749121073891A916</t>
  </si>
  <si>
    <t>00000001749121073891A917</t>
  </si>
  <si>
    <t>00000001749121073891A918</t>
  </si>
  <si>
    <t>00000001749121073891A919</t>
  </si>
  <si>
    <t>00000001749121073891A920</t>
  </si>
  <si>
    <t>00000001749121073891A921</t>
  </si>
  <si>
    <t>00000001749121073891A922</t>
  </si>
  <si>
    <t>00000001749121073891A923</t>
  </si>
  <si>
    <t>00000001749121073891A924</t>
  </si>
  <si>
    <t>00000001749121073891A925</t>
  </si>
  <si>
    <t>00000001749121073891A926</t>
  </si>
  <si>
    <t>00000001749121073891A927</t>
  </si>
  <si>
    <t>00000001749121073891A928</t>
  </si>
  <si>
    <t>00000001749121073891A929</t>
  </si>
  <si>
    <t>00000001749121073891A930</t>
  </si>
  <si>
    <t>00000001749121073891A931</t>
  </si>
  <si>
    <t>00000001749121073891A932</t>
  </si>
  <si>
    <t>00000001749121073891A933</t>
  </si>
  <si>
    <t>00000001749121073891A934</t>
  </si>
  <si>
    <t>00000001749121073891A935</t>
  </si>
  <si>
    <t>00000001749121073891A936</t>
  </si>
  <si>
    <t>00000001749121073891A937</t>
  </si>
  <si>
    <t>00000001749121073891A938</t>
  </si>
  <si>
    <t>00000001749121073891A939</t>
  </si>
  <si>
    <t>00000001749121073891A940</t>
  </si>
  <si>
    <t>00000001749121073891A941</t>
  </si>
  <si>
    <t>00000001749121073891A942</t>
  </si>
  <si>
    <t>00000001749121073891A943</t>
  </si>
  <si>
    <t>00000001749121073891A944</t>
  </si>
  <si>
    <t>00000001749121073891A945</t>
  </si>
  <si>
    <t>00000001749121073891A946</t>
  </si>
  <si>
    <t>00000001749121073891A947</t>
  </si>
  <si>
    <t>00000001749121073891A948</t>
  </si>
  <si>
    <t>00000001749121073891A949</t>
  </si>
  <si>
    <t>00000001749121073891A950</t>
  </si>
  <si>
    <t>00000001749121073891A951</t>
  </si>
  <si>
    <t>00000001749121073891A952</t>
  </si>
  <si>
    <t>00000001749121073891A953</t>
  </si>
  <si>
    <t>00000001749121073891A954</t>
  </si>
  <si>
    <t>00000001749121073891A955</t>
  </si>
  <si>
    <t>00000001749121073891A956</t>
  </si>
  <si>
    <t>00000001749121073891A957</t>
  </si>
  <si>
    <t>00000001749121073891A958</t>
  </si>
  <si>
    <t>00000001749121073891A959</t>
  </si>
  <si>
    <t>00000001749121073891A960</t>
  </si>
  <si>
    <t>00000001749121073891A961</t>
  </si>
  <si>
    <t>00000001749121073891A962</t>
  </si>
  <si>
    <t>00000001749121073891A963</t>
  </si>
  <si>
    <t>00000001749121073891A964</t>
  </si>
  <si>
    <t>00000001749121073891A965</t>
  </si>
  <si>
    <t>00000001749121073891A966</t>
  </si>
  <si>
    <t>00000001749121073891A967</t>
  </si>
  <si>
    <t>00000001749121073891A968</t>
  </si>
  <si>
    <t>00000001749121073891A969</t>
  </si>
  <si>
    <t>00000001749121073891A970</t>
  </si>
  <si>
    <t>00000001749121073891A971</t>
  </si>
  <si>
    <t>00000001749121073891A972</t>
  </si>
  <si>
    <t>00000001749121073891A973</t>
  </si>
  <si>
    <t>00000001749121073891A974</t>
  </si>
  <si>
    <t>00000001749121073891A975</t>
  </si>
  <si>
    <t>00000001749121073891A976</t>
  </si>
  <si>
    <t>00000001749121073891A977</t>
  </si>
  <si>
    <t>00000001749121073891A978</t>
  </si>
  <si>
    <t>00000001749121073891A979</t>
  </si>
  <si>
    <t>00000001749121073891A980</t>
  </si>
  <si>
    <t>00000001749121073891A981</t>
  </si>
  <si>
    <t>00000001749121073891A982</t>
  </si>
  <si>
    <t>00000001749121073891A983</t>
  </si>
  <si>
    <t>00000001749121073891A984</t>
  </si>
  <si>
    <t>00000001749121073891A985</t>
  </si>
  <si>
    <t>00000001749121073891A986</t>
  </si>
  <si>
    <t>00000001749121073891A987</t>
  </si>
  <si>
    <t>00000001749121073891A988</t>
  </si>
  <si>
    <t>00000001749121073891A989</t>
  </si>
  <si>
    <t>00000001749121073891A990</t>
  </si>
  <si>
    <t>00000001749121073891A991</t>
  </si>
  <si>
    <t>00000001749121073891A992</t>
  </si>
  <si>
    <t>00000001749121073891A993</t>
  </si>
  <si>
    <t>00000001749121073891A994</t>
  </si>
  <si>
    <t>00000001749121073891A995</t>
  </si>
  <si>
    <t>00000001749121073891A996</t>
  </si>
  <si>
    <t>00000001749121073891A997</t>
  </si>
  <si>
    <t>00000001749121073891A998</t>
  </si>
  <si>
    <t>00000001749121073891A999</t>
  </si>
  <si>
    <t>0000001749121073891A1000</t>
  </si>
  <si>
    <t>0000000001749121086445A1</t>
  </si>
  <si>
    <t>0000000001749121086445A2</t>
  </si>
  <si>
    <t>0000000001749121086445A3</t>
  </si>
  <si>
    <t>0000000001749121086445A4</t>
  </si>
  <si>
    <t>0000000001749121086445A5</t>
  </si>
  <si>
    <t>0000000001749121086445A6</t>
  </si>
  <si>
    <t>0000000001749121086445A7</t>
  </si>
  <si>
    <t>0000000001749121086445A8</t>
  </si>
  <si>
    <t>0000000001749121086445A9</t>
  </si>
  <si>
    <t>000000001749121086445A10</t>
  </si>
  <si>
    <t>000000001749121086445A11</t>
  </si>
  <si>
    <t>000000001749121086445A12</t>
  </si>
  <si>
    <t>000000001749121086445A13</t>
  </si>
  <si>
    <t>000000001749121086445A14</t>
  </si>
  <si>
    <t>000000001749121086445A15</t>
  </si>
  <si>
    <t>000000001749121086445A16</t>
  </si>
  <si>
    <t>000000001749121086445A17</t>
  </si>
  <si>
    <t>000000001749121086445A18</t>
  </si>
  <si>
    <t>000000001749121086445A19</t>
  </si>
  <si>
    <t>000000001749121086445A20</t>
  </si>
  <si>
    <t>000000001749121086445A21</t>
  </si>
  <si>
    <t>000000001749121086445A22</t>
  </si>
  <si>
    <t>000000001749121086445A23</t>
  </si>
  <si>
    <t>000000001749121086445A24</t>
  </si>
  <si>
    <t>000000001749121086445A25</t>
  </si>
  <si>
    <t>000000001749121086445A26</t>
  </si>
  <si>
    <t>000000001749121086445A27</t>
  </si>
  <si>
    <t>000000001749121086445A28</t>
  </si>
  <si>
    <t>000000001749121086445A29</t>
  </si>
  <si>
    <t>000000001749121086445A30</t>
  </si>
  <si>
    <t>000000001749121086445A31</t>
  </si>
  <si>
    <t>000000001749121086445A32</t>
  </si>
  <si>
    <t>000000001749121086445A33</t>
  </si>
  <si>
    <t>000000001749121086445A34</t>
  </si>
  <si>
    <t>000000001749121086445A35</t>
  </si>
  <si>
    <t>000000001749121086445A36</t>
  </si>
  <si>
    <t>000000001749121086445A37</t>
  </si>
  <si>
    <t>000000001749121086445A38</t>
  </si>
  <si>
    <t>000000001749121086445A39</t>
  </si>
  <si>
    <t>000000001749121086445A40</t>
  </si>
  <si>
    <t>000000001749121086445A41</t>
  </si>
  <si>
    <t>000000001749121086445A42</t>
  </si>
  <si>
    <t>000000001749121086445A43</t>
  </si>
  <si>
    <t>000000001749121086445A44</t>
  </si>
  <si>
    <t>000000001749121086445A45</t>
  </si>
  <si>
    <t>000000001749121086445A46</t>
  </si>
  <si>
    <t>000000001749121086445A47</t>
  </si>
  <si>
    <t>000000001749121086445A48</t>
  </si>
  <si>
    <t>000000001749121086445A49</t>
  </si>
  <si>
    <t>000000001749121086445A50</t>
  </si>
  <si>
    <t>000000001749121086445A51</t>
  </si>
  <si>
    <t>000000001749121086445A52</t>
  </si>
  <si>
    <t>000000001749121086445A53</t>
  </si>
  <si>
    <t>000000001749121086445A54</t>
  </si>
  <si>
    <t>000000001749121086445A55</t>
  </si>
  <si>
    <t>000000001749121086445A56</t>
  </si>
  <si>
    <t>000000001749121086445A57</t>
  </si>
  <si>
    <t>000000001749121086445A58</t>
  </si>
  <si>
    <t>000000001749121086445A59</t>
  </si>
  <si>
    <t>000000001749121086445A60</t>
  </si>
  <si>
    <t>000000001749121086445A61</t>
  </si>
  <si>
    <t>000000001749121086445A62</t>
  </si>
  <si>
    <t>000000001749121086445A63</t>
  </si>
  <si>
    <t>000000001749121086445A64</t>
  </si>
  <si>
    <t>000000001749121086445A65</t>
  </si>
  <si>
    <t>000000001749121086445A66</t>
  </si>
  <si>
    <t>000000001749121086445A67</t>
  </si>
  <si>
    <t>000000001749121086445A68</t>
  </si>
  <si>
    <t>000000001749121086445A69</t>
  </si>
  <si>
    <t>000000001749121086445A70</t>
  </si>
  <si>
    <t>000000001749121086445A71</t>
  </si>
  <si>
    <t>000000001749121086445A72</t>
  </si>
  <si>
    <t>000000001749121086445A73</t>
  </si>
  <si>
    <t>000000001749121086445A74</t>
  </si>
  <si>
    <t>000000001749121086445A75</t>
  </si>
  <si>
    <t>000000001749121086445A76</t>
  </si>
  <si>
    <t>000000001749121086445A77</t>
  </si>
  <si>
    <t>000000001749121086445A78</t>
  </si>
  <si>
    <t>000000001749121086445A79</t>
  </si>
  <si>
    <t>000000001749121086445A80</t>
  </si>
  <si>
    <t>000000001749121086445A81</t>
  </si>
  <si>
    <t>000000001749121086445A82</t>
  </si>
  <si>
    <t>000000001749121086445A83</t>
  </si>
  <si>
    <t>000000001749121086445A84</t>
  </si>
  <si>
    <t>000000001749121086445A85</t>
  </si>
  <si>
    <t>000000001749121086445A86</t>
  </si>
  <si>
    <t>000000001749121086445A87</t>
  </si>
  <si>
    <t>000000001749121086445A88</t>
  </si>
  <si>
    <t>000000001749121086445A89</t>
  </si>
  <si>
    <t>000000001749121086445A90</t>
  </si>
  <si>
    <t>000000001749121086445A91</t>
  </si>
  <si>
    <t>000000001749121086445A92</t>
  </si>
  <si>
    <t>000000001749121086445A93</t>
  </si>
  <si>
    <t>000000001749121086445A94</t>
  </si>
  <si>
    <t>000000001749121086445A95</t>
  </si>
  <si>
    <t>000000001749121086445A96</t>
  </si>
  <si>
    <t>000000001749121086445A97</t>
  </si>
  <si>
    <t>000000001749121086445A98</t>
  </si>
  <si>
    <t>000000001749121086445A99</t>
  </si>
  <si>
    <t>00000001749121086445A100</t>
  </si>
  <si>
    <t>00000001749121086445A101</t>
  </si>
  <si>
    <t>00000001749121086445A102</t>
  </si>
  <si>
    <t>00000001749121086445A103</t>
  </si>
  <si>
    <t>00000001749121086445A104</t>
  </si>
  <si>
    <t>00000001749121086445A105</t>
  </si>
  <si>
    <t>00000001749121086445A106</t>
  </si>
  <si>
    <t>00000001749121086445A107</t>
  </si>
  <si>
    <t>00000001749121086445A108</t>
  </si>
  <si>
    <t>00000001749121086445A109</t>
  </si>
  <si>
    <t>00000001749121086445A110</t>
  </si>
  <si>
    <t>00000001749121086445A111</t>
  </si>
  <si>
    <t>00000001749121086445A112</t>
  </si>
  <si>
    <t>00000001749121086445A113</t>
  </si>
  <si>
    <t>00000001749121086445A114</t>
  </si>
  <si>
    <t>00000001749121086445A115</t>
  </si>
  <si>
    <t>00000001749121086445A116</t>
  </si>
  <si>
    <t>00000001749121086445A117</t>
  </si>
  <si>
    <t>00000001749121086445A118</t>
  </si>
  <si>
    <t>00000001749121086445A119</t>
  </si>
  <si>
    <t>00000001749121086445A120</t>
  </si>
  <si>
    <t>00000001749121086445A121</t>
  </si>
  <si>
    <t>00000001749121086445A122</t>
  </si>
  <si>
    <t>00000001749121086445A123</t>
  </si>
  <si>
    <t>00000001749121086445A124</t>
  </si>
  <si>
    <t>00000001749121086445A125</t>
  </si>
  <si>
    <t>00000001749121086445A126</t>
  </si>
  <si>
    <t>00000001749121086445A127</t>
  </si>
  <si>
    <t>00000001749121086445A128</t>
  </si>
  <si>
    <t>00000001749121086445A129</t>
  </si>
  <si>
    <t>00000001749121086445A130</t>
  </si>
  <si>
    <t>00000001749121086445A131</t>
  </si>
  <si>
    <t>00000001749121086445A132</t>
  </si>
  <si>
    <t>00000001749121086445A133</t>
  </si>
  <si>
    <t>00000001749121086445A134</t>
  </si>
  <si>
    <t>00000001749121086445A135</t>
  </si>
  <si>
    <t>00000001749121086445A136</t>
  </si>
  <si>
    <t>00000001749121086445A137</t>
  </si>
  <si>
    <t>00000001749121086445A138</t>
  </si>
  <si>
    <t>00000001749121086445A139</t>
  </si>
  <si>
    <t>00000001749121086445A140</t>
  </si>
  <si>
    <t>00000001749121086445A141</t>
  </si>
  <si>
    <t>00000001749121086445A142</t>
  </si>
  <si>
    <t>00000001749121086445A143</t>
  </si>
  <si>
    <t>00000001749121086445A144</t>
  </si>
  <si>
    <t>00000001749121086445A145</t>
  </si>
  <si>
    <t>00000001749121086445A146</t>
  </si>
  <si>
    <t>00000001749121086445A147</t>
  </si>
  <si>
    <t>00000001749121086445A148</t>
  </si>
  <si>
    <t>00000001749121086445A149</t>
  </si>
  <si>
    <t>00000001749121086445A150</t>
  </si>
  <si>
    <t>00000001749121086445A151</t>
  </si>
  <si>
    <t>00000001749121086445A152</t>
  </si>
  <si>
    <t>00000001749121086445A153</t>
  </si>
  <si>
    <t>00000001749121086445A154</t>
  </si>
  <si>
    <t>00000001749121086445A155</t>
  </si>
  <si>
    <t>00000001749121086445A156</t>
  </si>
  <si>
    <t>00000001749121086445A157</t>
  </si>
  <si>
    <t>00000001749121086445A158</t>
  </si>
  <si>
    <t>00000001749121086445A159</t>
  </si>
  <si>
    <t>00000001749121086445A160</t>
  </si>
  <si>
    <t>00000001749121086445A161</t>
  </si>
  <si>
    <t>00000001749121086445A162</t>
  </si>
  <si>
    <t>00000001749121086445A163</t>
  </si>
  <si>
    <t>00000001749121086445A164</t>
  </si>
  <si>
    <t>00000001749121086445A165</t>
  </si>
  <si>
    <t>00000001749121086445A166</t>
  </si>
  <si>
    <t>00000001749121086445A167</t>
  </si>
  <si>
    <t>00000001749121086445A168</t>
  </si>
  <si>
    <t>00000001749121086445A169</t>
  </si>
  <si>
    <t>00000001749121086445A170</t>
  </si>
  <si>
    <t>00000001749121086445A171</t>
  </si>
  <si>
    <t>00000001749121086445A172</t>
  </si>
  <si>
    <t>00000001749121086445A173</t>
  </si>
  <si>
    <t>00000001749121086445A174</t>
  </si>
  <si>
    <t>00000001749121086445A175</t>
  </si>
  <si>
    <t>00000001749121086445A176</t>
  </si>
  <si>
    <t>00000001749121086445A177</t>
  </si>
  <si>
    <t>00000001749121086445A178</t>
  </si>
  <si>
    <t>00000001749121086445A179</t>
  </si>
  <si>
    <t>00000001749121086445A180</t>
  </si>
  <si>
    <t>00000001749121086445A181</t>
  </si>
  <si>
    <t>00000001749121086445A182</t>
  </si>
  <si>
    <t>00000001749121086445A183</t>
  </si>
  <si>
    <t>00000001749121086445A184</t>
  </si>
  <si>
    <t>00000001749121086445A185</t>
  </si>
  <si>
    <t>00000001749121086445A186</t>
  </si>
  <si>
    <t>00000001749121086445A187</t>
  </si>
  <si>
    <t>00000001749121086445A188</t>
  </si>
  <si>
    <t>00000001749121086445A189</t>
  </si>
  <si>
    <t>00000001749121086445A190</t>
  </si>
  <si>
    <t>00000001749121086445A191</t>
  </si>
  <si>
    <t>00000001749121086445A192</t>
  </si>
  <si>
    <t>00000001749121086445A193</t>
  </si>
  <si>
    <t>00000001749121086445A194</t>
  </si>
  <si>
    <t>00000001749121086445A195</t>
  </si>
  <si>
    <t>00000001749121086445A196</t>
  </si>
  <si>
    <t>00000001749121086445A197</t>
  </si>
  <si>
    <t>00000001749121086445A198</t>
  </si>
  <si>
    <t>00000001749121086445A199</t>
  </si>
  <si>
    <t>00000001749121086445A200</t>
  </si>
  <si>
    <t>00000001749121086445A201</t>
  </si>
  <si>
    <t>00000001749121086445A202</t>
  </si>
  <si>
    <t>00000001749121086445A203</t>
  </si>
  <si>
    <t>00000001749121086445A204</t>
  </si>
  <si>
    <t>00000001749121086445A205</t>
  </si>
  <si>
    <t>00000001749121086445A206</t>
  </si>
  <si>
    <t>00000001749121086445A207</t>
  </si>
  <si>
    <t>00000001749121086445A208</t>
  </si>
  <si>
    <t>00000001749121086445A209</t>
  </si>
  <si>
    <t>00000001749121086445A210</t>
  </si>
  <si>
    <t>00000001749121086445A211</t>
  </si>
  <si>
    <t>00000001749121086445A212</t>
  </si>
  <si>
    <t>00000001749121086445A213</t>
  </si>
  <si>
    <t>00000001749121086445A214</t>
  </si>
  <si>
    <t>00000001749121086445A215</t>
  </si>
  <si>
    <t>00000001749121086445A216</t>
  </si>
  <si>
    <t>00000001749121086445A217</t>
  </si>
  <si>
    <t>00000001749121086445A218</t>
  </si>
  <si>
    <t>00000001749121086445A219</t>
  </si>
  <si>
    <t>00000001749121086445A220</t>
  </si>
  <si>
    <t>00000001749121086445A221</t>
  </si>
  <si>
    <t>00000001749121086445A222</t>
  </si>
  <si>
    <t>00000001749121086445A223</t>
  </si>
  <si>
    <t>00000001749121086445A224</t>
  </si>
  <si>
    <t>00000001749121086445A225</t>
  </si>
  <si>
    <t>00000001749121086445A226</t>
  </si>
  <si>
    <t>00000001749121086445A227</t>
  </si>
  <si>
    <t>00000001749121086445A228</t>
  </si>
  <si>
    <t>00000001749121086445A229</t>
  </si>
  <si>
    <t>00000001749121086445A230</t>
  </si>
  <si>
    <t>00000001749121086445A231</t>
  </si>
  <si>
    <t>00000001749121086445A232</t>
  </si>
  <si>
    <t>00000001749121086445A233</t>
  </si>
  <si>
    <t>00000001749121086445A234</t>
  </si>
  <si>
    <t>00000001749121086445A235</t>
  </si>
  <si>
    <t>00000001749121086445A236</t>
  </si>
  <si>
    <t>00000001749121086445A237</t>
  </si>
  <si>
    <t>00000001749121086445A238</t>
  </si>
  <si>
    <t>00000001749121086445A239</t>
  </si>
  <si>
    <t>00000001749121086445A240</t>
  </si>
  <si>
    <t>00000001749121086445A241</t>
  </si>
  <si>
    <t>00000001749121086445A242</t>
  </si>
  <si>
    <t>00000001749121086445A243</t>
  </si>
  <si>
    <t>00000001749121086445A244</t>
  </si>
  <si>
    <t>00000001749121086445A245</t>
  </si>
  <si>
    <t>00000001749121086445A246</t>
  </si>
  <si>
    <t>00000001749121086445A247</t>
  </si>
  <si>
    <t>00000001749121086445A248</t>
  </si>
  <si>
    <t>00000001749121086445A249</t>
  </si>
  <si>
    <t>00000001749121086445A250</t>
  </si>
  <si>
    <t>00000001749121086445A251</t>
  </si>
  <si>
    <t>00000001749121086445A252</t>
  </si>
  <si>
    <t>00000001749121086445A253</t>
  </si>
  <si>
    <t>00000001749121086445A254</t>
  </si>
  <si>
    <t>00000001749121086445A255</t>
  </si>
  <si>
    <t>00000001749121086445A256</t>
  </si>
  <si>
    <t>00000001749121086445A257</t>
  </si>
  <si>
    <t>00000001749121086445A258</t>
  </si>
  <si>
    <t>00000001749121086445A259</t>
  </si>
  <si>
    <t>00000001749121086445A260</t>
  </si>
  <si>
    <t>00000001749121086445A261</t>
  </si>
  <si>
    <t>00000001749121086445A262</t>
  </si>
  <si>
    <t>00000001749121086445A263</t>
  </si>
  <si>
    <t>00000001749121086445A264</t>
  </si>
  <si>
    <t>00000001749121086445A265</t>
  </si>
  <si>
    <t>00000001749121086445A266</t>
  </si>
  <si>
    <t>00000001749121086445A267</t>
  </si>
  <si>
    <t>00000001749121086445A268</t>
  </si>
  <si>
    <t>00000001749121086445A269</t>
  </si>
  <si>
    <t>00000001749121086445A270</t>
  </si>
  <si>
    <t>00000001749121086445A271</t>
  </si>
  <si>
    <t>00000001749121086445A272</t>
  </si>
  <si>
    <t>00000001749121086445A273</t>
  </si>
  <si>
    <t>00000001749121086445A274</t>
  </si>
  <si>
    <t>00000001749121086445A275</t>
  </si>
  <si>
    <t>00000001749121086445A276</t>
  </si>
  <si>
    <t>00000001749121086445A277</t>
  </si>
  <si>
    <t>00000001749121086445A278</t>
  </si>
  <si>
    <t>00000001749121086445A279</t>
  </si>
  <si>
    <t>00000001749121086445A280</t>
  </si>
  <si>
    <t>00000001749121086445A281</t>
  </si>
  <si>
    <t>00000001749121086445A282</t>
  </si>
  <si>
    <t>00000001749121086445A283</t>
  </si>
  <si>
    <t>00000001749121086445A284</t>
  </si>
  <si>
    <t>00000001749121086445A285</t>
  </si>
  <si>
    <t>00000001749121086445A286</t>
  </si>
  <si>
    <t>00000001749121086445A287</t>
  </si>
  <si>
    <t>00000001749121086445A288</t>
  </si>
  <si>
    <t>00000001749121086445A289</t>
  </si>
  <si>
    <t>00000001749121086445A290</t>
  </si>
  <si>
    <t>00000001749121086445A291</t>
  </si>
  <si>
    <t>00000001749121086445A292</t>
  </si>
  <si>
    <t>00000001749121086445A293</t>
  </si>
  <si>
    <t>00000001749121086445A294</t>
  </si>
  <si>
    <t>00000001749121086445A295</t>
  </si>
  <si>
    <t>00000001749121086445A296</t>
  </si>
  <si>
    <t>00000001749121086445A297</t>
  </si>
  <si>
    <t>00000001749121086445A298</t>
  </si>
  <si>
    <t>00000001749121086445A299</t>
  </si>
  <si>
    <t>00000001749121086445A300</t>
  </si>
  <si>
    <t>00000001749121086445A301</t>
  </si>
  <si>
    <t>00000001749121086445A302</t>
  </si>
  <si>
    <t>00000001749121086445A303</t>
  </si>
  <si>
    <t>00000001749121086445A304</t>
  </si>
  <si>
    <t>00000001749121086445A305</t>
  </si>
  <si>
    <t>00000001749121086445A306</t>
  </si>
  <si>
    <t>00000001749121086445A307</t>
  </si>
  <si>
    <t>00000001749121086445A308</t>
  </si>
  <si>
    <t>00000001749121086445A309</t>
  </si>
  <si>
    <t>00000001749121086445A310</t>
  </si>
  <si>
    <t>00000001749121086445A311</t>
  </si>
  <si>
    <t>00000001749121086445A312</t>
  </si>
  <si>
    <t>00000001749121086445A313</t>
  </si>
  <si>
    <t>00000001749121086445A314</t>
  </si>
  <si>
    <t>00000001749121086445A315</t>
  </si>
  <si>
    <t>00000001749121086445A316</t>
  </si>
  <si>
    <t>00000001749121086445A317</t>
  </si>
  <si>
    <t>00000001749121086445A318</t>
  </si>
  <si>
    <t>00000001749121086445A319</t>
  </si>
  <si>
    <t>00000001749121086445A320</t>
  </si>
  <si>
    <t>00000001749121086445A321</t>
  </si>
  <si>
    <t>00000001749121086445A322</t>
  </si>
  <si>
    <t>00000001749121086445A323</t>
  </si>
  <si>
    <t>00000001749121086445A324</t>
  </si>
  <si>
    <t>00000001749121086445A325</t>
  </si>
  <si>
    <t>00000001749121086445A326</t>
  </si>
  <si>
    <t>00000001749121086445A327</t>
  </si>
  <si>
    <t>00000001749121086445A328</t>
  </si>
  <si>
    <t>00000001749121086445A329</t>
  </si>
  <si>
    <t>00000001749121086445A330</t>
  </si>
  <si>
    <t>00000001749121086445A331</t>
  </si>
  <si>
    <t>00000001749121086445A332</t>
  </si>
  <si>
    <t>00000001749121086445A333</t>
  </si>
  <si>
    <t>00000001749121086445A334</t>
  </si>
  <si>
    <t>00000001749121086445A335</t>
  </si>
  <si>
    <t>00000001749121086445A336</t>
  </si>
  <si>
    <t>00000001749121086445A337</t>
  </si>
  <si>
    <t>00000001749121086445A338</t>
  </si>
  <si>
    <t>00000001749121086445A339</t>
  </si>
  <si>
    <t>00000001749121086445A340</t>
  </si>
  <si>
    <t>00000001749121086445A341</t>
  </si>
  <si>
    <t>00000001749121086445A342</t>
  </si>
  <si>
    <t>00000001749121086445A343</t>
  </si>
  <si>
    <t>00000001749121086445A344</t>
  </si>
  <si>
    <t>00000001749121086445A345</t>
  </si>
  <si>
    <t>00000001749121086445A346</t>
  </si>
  <si>
    <t>00000001749121086445A347</t>
  </si>
  <si>
    <t>00000001749121086445A348</t>
  </si>
  <si>
    <t>00000001749121086445A349</t>
  </si>
  <si>
    <t>00000001749121086445A350</t>
  </si>
  <si>
    <t>00000001749121086445A351</t>
  </si>
  <si>
    <t>00000001749121086445A352</t>
  </si>
  <si>
    <t>00000001749121086445A353</t>
  </si>
  <si>
    <t>00000001749121086445A354</t>
  </si>
  <si>
    <t>00000001749121086445A355</t>
  </si>
  <si>
    <t>00000001749121086445A356</t>
  </si>
  <si>
    <t>00000001749121086445A357</t>
  </si>
  <si>
    <t>00000001749121086445A358</t>
  </si>
  <si>
    <t>00000001749121086445A359</t>
  </si>
  <si>
    <t>00000001749121086445A360</t>
  </si>
  <si>
    <t>00000001749121086445A361</t>
  </si>
  <si>
    <t>00000001749121086445A362</t>
  </si>
  <si>
    <t>00000001749121086445A363</t>
  </si>
  <si>
    <t>00000001749121086445A364</t>
  </si>
  <si>
    <t>00000001749121086445A365</t>
  </si>
  <si>
    <t>00000001749121086445A366</t>
  </si>
  <si>
    <t>00000001749121086445A367</t>
  </si>
  <si>
    <t>00000001749121086445A368</t>
  </si>
  <si>
    <t>00000001749121086445A369</t>
  </si>
  <si>
    <t>00000001749121086445A370</t>
  </si>
  <si>
    <t>00000001749121086445A371</t>
  </si>
  <si>
    <t>00000001749121086445A372</t>
  </si>
  <si>
    <t>00000001749121086445A373</t>
  </si>
  <si>
    <t>00000001749121086445A374</t>
  </si>
  <si>
    <t>00000001749121086445A375</t>
  </si>
  <si>
    <t>00000001749121086445A376</t>
  </si>
  <si>
    <t>00000001749121086445A377</t>
  </si>
  <si>
    <t>00000001749121086445A378</t>
  </si>
  <si>
    <t>00000001749121086445A379</t>
  </si>
  <si>
    <t>00000001749121086445A380</t>
  </si>
  <si>
    <t>00000001749121086445A381</t>
  </si>
  <si>
    <t>00000001749121086445A382</t>
  </si>
  <si>
    <t>00000001749121086445A383</t>
  </si>
  <si>
    <t>00000001749121086445A384</t>
  </si>
  <si>
    <t>00000001749121086445A385</t>
  </si>
  <si>
    <t>00000001749121086445A386</t>
  </si>
  <si>
    <t>00000001749121086445A387</t>
  </si>
  <si>
    <t>00000001749121086445A388</t>
  </si>
  <si>
    <t>00000001749121086445A389</t>
  </si>
  <si>
    <t>00000001749121086445A390</t>
  </si>
  <si>
    <t>00000001749121086445A391</t>
  </si>
  <si>
    <t>00000001749121086445A392</t>
  </si>
  <si>
    <t>00000001749121086445A393</t>
  </si>
  <si>
    <t>00000001749121086445A394</t>
  </si>
  <si>
    <t>00000001749121086445A395</t>
  </si>
  <si>
    <t>00000001749121086445A396</t>
  </si>
  <si>
    <t>00000001749121086445A397</t>
  </si>
  <si>
    <t>00000001749121086445A398</t>
  </si>
  <si>
    <t>00000001749121086445A399</t>
  </si>
  <si>
    <t>00000001749121086445A400</t>
  </si>
  <si>
    <t>00000001749121086445A401</t>
  </si>
  <si>
    <t>00000001749121086445A402</t>
  </si>
  <si>
    <t>00000001749121086445A403</t>
  </si>
  <si>
    <t>00000001749121086445A404</t>
  </si>
  <si>
    <t>00000001749121086445A405</t>
  </si>
  <si>
    <t>00000001749121086445A406</t>
  </si>
  <si>
    <t>00000001749121086445A407</t>
  </si>
  <si>
    <t>00000001749121086445A408</t>
  </si>
  <si>
    <t>00000001749121086445A409</t>
  </si>
  <si>
    <t>00000001749121086445A410</t>
  </si>
  <si>
    <t>00000001749121086445A411</t>
  </si>
  <si>
    <t>00000001749121086445A412</t>
  </si>
  <si>
    <t>00000001749121086445A413</t>
  </si>
  <si>
    <t>00000001749121086445A414</t>
  </si>
  <si>
    <t>00000001749121086445A415</t>
  </si>
  <si>
    <t>00000001749121086445A416</t>
  </si>
  <si>
    <t>00000001749121086445A417</t>
  </si>
  <si>
    <t>00000001749121086445A418</t>
  </si>
  <si>
    <t>00000001749121086445A419</t>
  </si>
  <si>
    <t>00000001749121086445A420</t>
  </si>
  <si>
    <t>00000001749121086445A421</t>
  </si>
  <si>
    <t>00000001749121086445A422</t>
  </si>
  <si>
    <t>00000001749121086445A423</t>
  </si>
  <si>
    <t>00000001749121086445A424</t>
  </si>
  <si>
    <t>00000001749121086445A425</t>
  </si>
  <si>
    <t>00000001749121086445A426</t>
  </si>
  <si>
    <t>00000001749121086445A427</t>
  </si>
  <si>
    <t>00000001749121086445A428</t>
  </si>
  <si>
    <t>00000001749121086445A429</t>
  </si>
  <si>
    <t>00000001749121086445A430</t>
  </si>
  <si>
    <t>00000001749121086445A431</t>
  </si>
  <si>
    <t>00000001749121086445A432</t>
  </si>
  <si>
    <t>00000001749121086445A433</t>
  </si>
  <si>
    <t>00000001749121086445A434</t>
  </si>
  <si>
    <t>00000001749121086445A435</t>
  </si>
  <si>
    <t>00000001749121086445A436</t>
  </si>
  <si>
    <t>00000001749121086445A437</t>
  </si>
  <si>
    <t>00000001749121086445A438</t>
  </si>
  <si>
    <t>00000001749121086445A439</t>
  </si>
  <si>
    <t>00000001749121086445A440</t>
  </si>
  <si>
    <t>00000001749121086445A441</t>
  </si>
  <si>
    <t>00000001749121086445A442</t>
  </si>
  <si>
    <t>00000001749121086445A443</t>
  </si>
  <si>
    <t>00000001749121086445A444</t>
  </si>
  <si>
    <t>00000001749121086445A445</t>
  </si>
  <si>
    <t>00000001749121086445A446</t>
  </si>
  <si>
    <t>00000001749121086445A447</t>
  </si>
  <si>
    <t>00000001749121086445A448</t>
  </si>
  <si>
    <t>00000001749121086445A449</t>
  </si>
  <si>
    <t>00000001749121086445A450</t>
  </si>
  <si>
    <t>00000001749121086445A451</t>
  </si>
  <si>
    <t>00000001749121086445A452</t>
  </si>
  <si>
    <t>00000001749121086445A453</t>
  </si>
  <si>
    <t>00000001749121086445A454</t>
  </si>
  <si>
    <t>00000001749121086445A455</t>
  </si>
  <si>
    <t>00000001749121086445A456</t>
  </si>
  <si>
    <t>00000001749121086445A457</t>
  </si>
  <si>
    <t>00000001749121086445A458</t>
  </si>
  <si>
    <t>00000001749121086445A459</t>
  </si>
  <si>
    <t>00000001749121086445A460</t>
  </si>
  <si>
    <t>00000001749121086445A461</t>
  </si>
  <si>
    <t>00000001749121086445A462</t>
  </si>
  <si>
    <t>00000001749121086445A463</t>
  </si>
  <si>
    <t>00000001749121086445A464</t>
  </si>
  <si>
    <t>00000001749121086445A465</t>
  </si>
  <si>
    <t>00000001749121086445A466</t>
  </si>
  <si>
    <t>00000001749121086445A467</t>
  </si>
  <si>
    <t>00000001749121086445A468</t>
  </si>
  <si>
    <t>00000001749121086445A469</t>
  </si>
  <si>
    <t>00000001749121086445A470</t>
  </si>
  <si>
    <t>00000001749121086445A471</t>
  </si>
  <si>
    <t>00000001749121086445A472</t>
  </si>
  <si>
    <t>00000001749121086445A473</t>
  </si>
  <si>
    <t>00000001749121086445A474</t>
  </si>
  <si>
    <t>00000001749121086445A475</t>
  </si>
  <si>
    <t>00000001749121086445A476</t>
  </si>
  <si>
    <t>00000001749121086445A477</t>
  </si>
  <si>
    <t>00000001749121086445A478</t>
  </si>
  <si>
    <t>00000001749121086445A479</t>
  </si>
  <si>
    <t>00000001749121086445A480</t>
  </si>
  <si>
    <t>00000001749121086445A481</t>
  </si>
  <si>
    <t>00000001749121086445A482</t>
  </si>
  <si>
    <t>00000001749121086445A483</t>
  </si>
  <si>
    <t>00000001749121086445A484</t>
  </si>
  <si>
    <t>00000001749121086445A485</t>
  </si>
  <si>
    <t>00000001749121086445A486</t>
  </si>
  <si>
    <t>00000001749121086445A487</t>
  </si>
  <si>
    <t>00000001749121086445A488</t>
  </si>
  <si>
    <t>00000001749121086445A489</t>
  </si>
  <si>
    <t>00000001749121086445A490</t>
  </si>
  <si>
    <t>00000001749121086445A491</t>
  </si>
  <si>
    <t>00000001749121086445A492</t>
  </si>
  <si>
    <t>00000001749121086445A493</t>
  </si>
  <si>
    <t>00000001749121086445A494</t>
  </si>
  <si>
    <t>00000001749121086445A495</t>
  </si>
  <si>
    <t>00000001749121086445A496</t>
  </si>
  <si>
    <t>00000001749121086445A497</t>
  </si>
  <si>
    <t>00000001749121086445A498</t>
  </si>
  <si>
    <t>00000001749121086445A499</t>
  </si>
  <si>
    <t>00000001749121086445A500</t>
  </si>
  <si>
    <t>00000001749121086445A501</t>
  </si>
  <si>
    <t>00000001749121086445A502</t>
  </si>
  <si>
    <t>00000001749121086445A503</t>
  </si>
  <si>
    <t>00000001749121086445A504</t>
  </si>
  <si>
    <t>00000001749121086445A505</t>
  </si>
  <si>
    <t>00000001749121086445A506</t>
  </si>
  <si>
    <t>00000001749121086445A507</t>
  </si>
  <si>
    <t>00000001749121086445A508</t>
  </si>
  <si>
    <t>00000001749121086445A509</t>
  </si>
  <si>
    <t>00000001749121086445A510</t>
  </si>
  <si>
    <t>00000001749121086445A511</t>
  </si>
  <si>
    <t>00000001749121086445A512</t>
  </si>
  <si>
    <t>00000001749121086445A513</t>
  </si>
  <si>
    <t>00000001749121086445A514</t>
  </si>
  <si>
    <t>00000001749121086445A515</t>
  </si>
  <si>
    <t>00000001749121086445A516</t>
  </si>
  <si>
    <t>00000001749121086445A517</t>
  </si>
  <si>
    <t>00000001749121086445A518</t>
  </si>
  <si>
    <t>00000001749121086445A519</t>
  </si>
  <si>
    <t>00000001749121086445A520</t>
  </si>
  <si>
    <t>00000001749121086445A521</t>
  </si>
  <si>
    <t>00000001749121086445A522</t>
  </si>
  <si>
    <t>00000001749121086445A523</t>
  </si>
  <si>
    <t>00000001749121086445A524</t>
  </si>
  <si>
    <t>00000001749121086445A525</t>
  </si>
  <si>
    <t>00000001749121086445A526</t>
  </si>
  <si>
    <t>00000001749121086445A527</t>
  </si>
  <si>
    <t>00000001749121086445A528</t>
  </si>
  <si>
    <t>00000001749121086445A529</t>
  </si>
  <si>
    <t>00000001749121086445A530</t>
  </si>
  <si>
    <t>00000001749121086445A531</t>
  </si>
  <si>
    <t>00000001749121086445A532</t>
  </si>
  <si>
    <t>00000001749121086445A533</t>
  </si>
  <si>
    <t>00000001749121086445A534</t>
  </si>
  <si>
    <t>00000001749121086445A535</t>
  </si>
  <si>
    <t>00000001749121086445A536</t>
  </si>
  <si>
    <t>00000001749121086445A537</t>
  </si>
  <si>
    <t>00000001749121086445A538</t>
  </si>
  <si>
    <t>00000001749121086445A539</t>
  </si>
  <si>
    <t>00000001749121086445A540</t>
  </si>
  <si>
    <t>00000001749121086445A541</t>
  </si>
  <si>
    <t>00000001749121086445A542</t>
  </si>
  <si>
    <t>00000001749121086445A543</t>
  </si>
  <si>
    <t>00000001749121086445A544</t>
  </si>
  <si>
    <t>00000001749121086445A545</t>
  </si>
  <si>
    <t>00000001749121086445A546</t>
  </si>
  <si>
    <t>00000001749121086445A547</t>
  </si>
  <si>
    <t>00000001749121086445A548</t>
  </si>
  <si>
    <t>00000001749121086445A549</t>
  </si>
  <si>
    <t>00000001749121086445A550</t>
  </si>
  <si>
    <t>00000001749121086445A551</t>
  </si>
  <si>
    <t>00000001749121086445A552</t>
  </si>
  <si>
    <t>00000001749121086445A553</t>
  </si>
  <si>
    <t>00000001749121086445A554</t>
  </si>
  <si>
    <t>00000001749121086445A555</t>
  </si>
  <si>
    <t>00000001749121086445A556</t>
  </si>
  <si>
    <t>00000001749121086445A557</t>
  </si>
  <si>
    <t>00000001749121086445A558</t>
  </si>
  <si>
    <t>00000001749121086445A559</t>
  </si>
  <si>
    <t>00000001749121086445A560</t>
  </si>
  <si>
    <t>00000001749121086445A561</t>
  </si>
  <si>
    <t>00000001749121086445A562</t>
  </si>
  <si>
    <t>00000001749121086445A563</t>
  </si>
  <si>
    <t>00000001749121086445A564</t>
  </si>
  <si>
    <t>00000001749121086445A565</t>
  </si>
  <si>
    <t>00000001749121086445A566</t>
  </si>
  <si>
    <t>00000001749121086445A567</t>
  </si>
  <si>
    <t>00000001749121086445A568</t>
  </si>
  <si>
    <t>00000001749121086445A569</t>
  </si>
  <si>
    <t>00000001749121086445A570</t>
  </si>
  <si>
    <t>00000001749121086445A571</t>
  </si>
  <si>
    <t>00000001749121086445A572</t>
  </si>
  <si>
    <t>00000001749121086445A573</t>
  </si>
  <si>
    <t>00000001749121086445A574</t>
  </si>
  <si>
    <t>00000001749121086445A575</t>
  </si>
  <si>
    <t>00000001749121086445A576</t>
  </si>
  <si>
    <t>00000001749121086445A577</t>
  </si>
  <si>
    <t>00000001749121086445A578</t>
  </si>
  <si>
    <t>00000001749121086445A579</t>
  </si>
  <si>
    <t>00000001749121086445A580</t>
  </si>
  <si>
    <t>00000001749121086445A581</t>
  </si>
  <si>
    <t>00000001749121086445A582</t>
  </si>
  <si>
    <t>00000001749121086445A583</t>
  </si>
  <si>
    <t>00000001749121086445A584</t>
  </si>
  <si>
    <t>00000001749121086445A585</t>
  </si>
  <si>
    <t>00000001749121086445A586</t>
  </si>
  <si>
    <t>00000001749121086445A587</t>
  </si>
  <si>
    <t>00000001749121086445A588</t>
  </si>
  <si>
    <t>00000001749121086445A589</t>
  </si>
  <si>
    <t>00000001749121086445A590</t>
  </si>
  <si>
    <t>00000001749121086445A591</t>
  </si>
  <si>
    <t>00000001749121086445A592</t>
  </si>
  <si>
    <t>00000001749121086445A593</t>
  </si>
  <si>
    <t>00000001749121086445A594</t>
  </si>
  <si>
    <t>00000001749121086445A595</t>
  </si>
  <si>
    <t>00000001749121086445A596</t>
  </si>
  <si>
    <t>00000001749121086445A597</t>
  </si>
  <si>
    <t>00000001749121086445A598</t>
  </si>
  <si>
    <t>00000001749121086445A599</t>
  </si>
  <si>
    <t>00000001749121086445A600</t>
  </si>
  <si>
    <t>00000001749121086445A601</t>
  </si>
  <si>
    <t>00000001749121086445A602</t>
  </si>
  <si>
    <t>00000001749121086445A603</t>
  </si>
  <si>
    <t>00000001749121086445A604</t>
  </si>
  <si>
    <t>00000001749121086445A605</t>
  </si>
  <si>
    <t>00000001749121086445A606</t>
  </si>
  <si>
    <t>00000001749121086445A607</t>
  </si>
  <si>
    <t>00000001749121086445A608</t>
  </si>
  <si>
    <t>00000001749121086445A609</t>
  </si>
  <si>
    <t>00000001749121086445A610</t>
  </si>
  <si>
    <t>00000001749121086445A611</t>
  </si>
  <si>
    <t>00000001749121086445A612</t>
  </si>
  <si>
    <t>00000001749121086445A613</t>
  </si>
  <si>
    <t>00000001749121086445A614</t>
  </si>
  <si>
    <t>00000001749121086445A615</t>
  </si>
  <si>
    <t>00000001749121086445A616</t>
  </si>
  <si>
    <t>00000001749121086445A617</t>
  </si>
  <si>
    <t>00000001749121086445A618</t>
  </si>
  <si>
    <t>00000001749121086445A619</t>
  </si>
  <si>
    <t>00000001749121086445A620</t>
  </si>
  <si>
    <t>00000001749121086445A621</t>
  </si>
  <si>
    <t>00000001749121086445A622</t>
  </si>
  <si>
    <t>00000001749121086445A623</t>
  </si>
  <si>
    <t>00000001749121086445A624</t>
  </si>
  <si>
    <t>00000001749121086445A625</t>
  </si>
  <si>
    <t>00000001749121086445A626</t>
  </si>
  <si>
    <t>00000001749121086445A627</t>
  </si>
  <si>
    <t>00000001749121086445A628</t>
  </si>
  <si>
    <t>00000001749121086445A629</t>
  </si>
  <si>
    <t>00000001749121086445A630</t>
  </si>
  <si>
    <t>00000001749121086445A631</t>
  </si>
  <si>
    <t>00000001749121086445A632</t>
  </si>
  <si>
    <t>00000001749121086445A633</t>
  </si>
  <si>
    <t>00000001749121086445A634</t>
  </si>
  <si>
    <t>00000001749121086445A635</t>
  </si>
  <si>
    <t>00000001749121086445A636</t>
  </si>
  <si>
    <t>00000001749121086445A637</t>
  </si>
  <si>
    <t>00000001749121086445A638</t>
  </si>
  <si>
    <t>00000001749121086445A639</t>
  </si>
  <si>
    <t>00000001749121086445A640</t>
  </si>
  <si>
    <t>00000001749121086445A641</t>
  </si>
  <si>
    <t>00000001749121086445A642</t>
  </si>
  <si>
    <t>00000001749121086445A643</t>
  </si>
  <si>
    <t>00000001749121086445A644</t>
  </si>
  <si>
    <t>00000001749121086445A645</t>
  </si>
  <si>
    <t>00000001749121086445A646</t>
  </si>
  <si>
    <t>00000001749121086445A647</t>
  </si>
  <si>
    <t>00000001749121086445A648</t>
  </si>
  <si>
    <t>00000001749121086445A649</t>
  </si>
  <si>
    <t>00000001749121086445A650</t>
  </si>
  <si>
    <t>00000001749121086445A651</t>
  </si>
  <si>
    <t>00000001749121086445A652</t>
  </si>
  <si>
    <t>00000001749121086445A653</t>
  </si>
  <si>
    <t>00000001749121086445A654</t>
  </si>
  <si>
    <t>00000001749121086445A655</t>
  </si>
  <si>
    <t>00000001749121086445A656</t>
  </si>
  <si>
    <t>00000001749121086445A657</t>
  </si>
  <si>
    <t>00000001749121086445A658</t>
  </si>
  <si>
    <t>00000001749121086445A659</t>
  </si>
  <si>
    <t>00000001749121086445A660</t>
  </si>
  <si>
    <t>00000001749121086445A661</t>
  </si>
  <si>
    <t>00000001749121086445A662</t>
  </si>
  <si>
    <t>00000001749121086445A663</t>
  </si>
  <si>
    <t>00000001749121086445A664</t>
  </si>
  <si>
    <t>00000001749121086445A665</t>
  </si>
  <si>
    <t>00000001749121086445A666</t>
  </si>
  <si>
    <t>00000001749121086445A667</t>
  </si>
  <si>
    <t>00000001749121086445A668</t>
  </si>
  <si>
    <t>00000001749121086445A669</t>
  </si>
  <si>
    <t>00000001749121086445A670</t>
  </si>
  <si>
    <t>00000001749121086445A671</t>
  </si>
  <si>
    <t>00000001749121086445A672</t>
  </si>
  <si>
    <t>00000001749121086445A673</t>
  </si>
  <si>
    <t>00000001749121086445A674</t>
  </si>
  <si>
    <t>00000001749121086445A675</t>
  </si>
  <si>
    <t>00000001749121086445A676</t>
  </si>
  <si>
    <t>00000001749121086445A677</t>
  </si>
  <si>
    <t>00000001749121086445A678</t>
  </si>
  <si>
    <t>00000001749121086445A679</t>
  </si>
  <si>
    <t>00000001749121086445A680</t>
  </si>
  <si>
    <t>00000001749121086445A681</t>
  </si>
  <si>
    <t>00000001749121086445A682</t>
  </si>
  <si>
    <t>00000001749121086445A683</t>
  </si>
  <si>
    <t>00000001749121086445A684</t>
  </si>
  <si>
    <t>00000001749121086445A685</t>
  </si>
  <si>
    <t>00000001749121086445A686</t>
  </si>
  <si>
    <t>00000001749121086445A687</t>
  </si>
  <si>
    <t>00000001749121086445A688</t>
  </si>
  <si>
    <t>00000001749121086445A689</t>
  </si>
  <si>
    <t>00000001749121086445A690</t>
  </si>
  <si>
    <t>00000001749121086445A691</t>
  </si>
  <si>
    <t>00000001749121086445A692</t>
  </si>
  <si>
    <t>00000001749121086445A693</t>
  </si>
  <si>
    <t>00000001749121086445A694</t>
  </si>
  <si>
    <t>00000001749121086445A695</t>
  </si>
  <si>
    <t>00000001749121086445A696</t>
  </si>
  <si>
    <t>00000001749121086445A697</t>
  </si>
  <si>
    <t>00000001749121086445A698</t>
  </si>
  <si>
    <t>00000001749121086445A699</t>
  </si>
  <si>
    <t>00000001749121086445A700</t>
  </si>
  <si>
    <t>00000001749121086445A701</t>
  </si>
  <si>
    <t>00000001749121086445A702</t>
  </si>
  <si>
    <t>00000001749121086445A703</t>
  </si>
  <si>
    <t>00000001749121086445A704</t>
  </si>
  <si>
    <t>00000001749121086445A705</t>
  </si>
  <si>
    <t>00000001749121086445A706</t>
  </si>
  <si>
    <t>00000001749121086445A707</t>
  </si>
  <si>
    <t>00000001749121086445A708</t>
  </si>
  <si>
    <t>00000001749121086445A709</t>
  </si>
  <si>
    <t>00000001749121086445A710</t>
  </si>
  <si>
    <t>00000001749121086445A711</t>
  </si>
  <si>
    <t>00000001749121086445A712</t>
  </si>
  <si>
    <t>00000001749121086445A713</t>
  </si>
  <si>
    <t>00000001749121086445A714</t>
  </si>
  <si>
    <t>00000001749121086445A715</t>
  </si>
  <si>
    <t>00000001749121086445A716</t>
  </si>
  <si>
    <t>00000001749121086445A717</t>
  </si>
  <si>
    <t>00000001749121086445A718</t>
  </si>
  <si>
    <t>00000001749121086445A719</t>
  </si>
  <si>
    <t>00000001749121086445A720</t>
  </si>
  <si>
    <t>00000001749121086445A721</t>
  </si>
  <si>
    <t>00000001749121086445A722</t>
  </si>
  <si>
    <t>00000001749121086445A723</t>
  </si>
  <si>
    <t>00000001749121086445A724</t>
  </si>
  <si>
    <t>00000001749121086445A725</t>
  </si>
  <si>
    <t>00000001749121086445A726</t>
  </si>
  <si>
    <t>00000001749121086445A727</t>
  </si>
  <si>
    <t>00000001749121086445A728</t>
  </si>
  <si>
    <t>00000001749121086445A729</t>
  </si>
  <si>
    <t>00000001749121086445A730</t>
  </si>
  <si>
    <t>00000001749121086445A731</t>
  </si>
  <si>
    <t>00000001749121086445A732</t>
  </si>
  <si>
    <t>00000001749121086445A733</t>
  </si>
  <si>
    <t>00000001749121086445A734</t>
  </si>
  <si>
    <t>00000001749121086445A735</t>
  </si>
  <si>
    <t>00000001749121086445A736</t>
  </si>
  <si>
    <t>00000001749121086445A737</t>
  </si>
  <si>
    <t>00000001749121086445A738</t>
  </si>
  <si>
    <t>00000001749121086445A739</t>
  </si>
  <si>
    <t>00000001749121086445A740</t>
  </si>
  <si>
    <t>00000001749121086445A741</t>
  </si>
  <si>
    <t>00000001749121086445A742</t>
  </si>
  <si>
    <t>00000001749121086445A743</t>
  </si>
  <si>
    <t>00000001749121086445A744</t>
  </si>
  <si>
    <t>00000001749121086445A745</t>
  </si>
  <si>
    <t>00000001749121086445A746</t>
  </si>
  <si>
    <t>00000001749121086445A747</t>
  </si>
  <si>
    <t>00000001749121086445A748</t>
  </si>
  <si>
    <t>00000001749121086445A749</t>
  </si>
  <si>
    <t>00000001749121086445A750</t>
  </si>
  <si>
    <t>00000001749121086445A751</t>
  </si>
  <si>
    <t>00000001749121086445A752</t>
  </si>
  <si>
    <t>00000001749121086445A753</t>
  </si>
  <si>
    <t>00000001749121086445A754</t>
  </si>
  <si>
    <t>00000001749121086445A755</t>
  </si>
  <si>
    <t>00000001749121086445A756</t>
  </si>
  <si>
    <t>00000001749121086445A757</t>
  </si>
  <si>
    <t>00000001749121086445A758</t>
  </si>
  <si>
    <t>00000001749121086445A759</t>
  </si>
  <si>
    <t>00000001749121086445A760</t>
  </si>
  <si>
    <t>00000001749121086445A761</t>
  </si>
  <si>
    <t>00000001749121086445A762</t>
  </si>
  <si>
    <t>00000001749121086445A763</t>
  </si>
  <si>
    <t>00000001749121086445A764</t>
  </si>
  <si>
    <t>00000001749121086445A765</t>
  </si>
  <si>
    <t>00000001749121086445A766</t>
  </si>
  <si>
    <t>00000001749121086445A767</t>
  </si>
  <si>
    <t>00000001749121086445A768</t>
  </si>
  <si>
    <t>00000001749121086445A769</t>
  </si>
  <si>
    <t>00000001749121086445A770</t>
  </si>
  <si>
    <t>00000001749121086445A771</t>
  </si>
  <si>
    <t>00000001749121086445A772</t>
  </si>
  <si>
    <t>00000001749121086445A773</t>
  </si>
  <si>
    <t>00000001749121086445A774</t>
  </si>
  <si>
    <t>00000001749121086445A775</t>
  </si>
  <si>
    <t>00000001749121086445A776</t>
  </si>
  <si>
    <t>00000001749121086445A777</t>
  </si>
  <si>
    <t>00000001749121086445A778</t>
  </si>
  <si>
    <t>00000001749121086445A779</t>
  </si>
  <si>
    <t>00000001749121086445A780</t>
  </si>
  <si>
    <t>00000001749121086445A781</t>
  </si>
  <si>
    <t>00000001749121086445A782</t>
  </si>
  <si>
    <t>00000001749121086445A783</t>
  </si>
  <si>
    <t>00000001749121086445A784</t>
  </si>
  <si>
    <t>00000001749121086445A785</t>
  </si>
  <si>
    <t>00000001749121086445A786</t>
  </si>
  <si>
    <t>00000001749121086445A787</t>
  </si>
  <si>
    <t>00000001749121086445A788</t>
  </si>
  <si>
    <t>00000001749121086445A789</t>
  </si>
  <si>
    <t>00000001749121086445A790</t>
  </si>
  <si>
    <t>00000001749121086445A791</t>
  </si>
  <si>
    <t>00000001749121086445A792</t>
  </si>
  <si>
    <t>00000001749121086445A793</t>
  </si>
  <si>
    <t>00000001749121086445A794</t>
  </si>
  <si>
    <t>00000001749121086445A795</t>
  </si>
  <si>
    <t>00000001749121086445A796</t>
  </si>
  <si>
    <t>00000001749121086445A797</t>
  </si>
  <si>
    <t>00000001749121086445A798</t>
  </si>
  <si>
    <t>00000001749121086445A799</t>
  </si>
  <si>
    <t>00000001749121086445A800</t>
  </si>
  <si>
    <t>00000001749121086445A801</t>
  </si>
  <si>
    <t>00000001749121086445A802</t>
  </si>
  <si>
    <t>00000001749121086445A803</t>
  </si>
  <si>
    <t>00000001749121086445A804</t>
  </si>
  <si>
    <t>00000001749121086445A805</t>
  </si>
  <si>
    <t>00000001749121086445A806</t>
  </si>
  <si>
    <t>00000001749121086445A807</t>
  </si>
  <si>
    <t>00000001749121086445A808</t>
  </si>
  <si>
    <t>00000001749121086445A809</t>
  </si>
  <si>
    <t>00000001749121086445A810</t>
  </si>
  <si>
    <t>00000001749121086445A811</t>
  </si>
  <si>
    <t>00000001749121086445A812</t>
  </si>
  <si>
    <t>00000001749121086445A813</t>
  </si>
  <si>
    <t>00000001749121086445A814</t>
  </si>
  <si>
    <t>00000001749121086445A815</t>
  </si>
  <si>
    <t>00000001749121086445A816</t>
  </si>
  <si>
    <t>00000001749121086445A817</t>
  </si>
  <si>
    <t>00000001749121086445A818</t>
  </si>
  <si>
    <t>00000001749121086445A819</t>
  </si>
  <si>
    <t>00000001749121086445A820</t>
  </si>
  <si>
    <t>00000001749121086445A821</t>
  </si>
  <si>
    <t>00000001749121086445A822</t>
  </si>
  <si>
    <t>00000001749121086445A823</t>
  </si>
  <si>
    <t>00000001749121086445A824</t>
  </si>
  <si>
    <t>00000001749121086445A825</t>
  </si>
  <si>
    <t>00000001749121086445A826</t>
  </si>
  <si>
    <t>00000001749121086445A827</t>
  </si>
  <si>
    <t>00000001749121086445A828</t>
  </si>
  <si>
    <t>00000001749121086445A829</t>
  </si>
  <si>
    <t>00000001749121086445A830</t>
  </si>
  <si>
    <t>00000001749121086445A831</t>
  </si>
  <si>
    <t>00000001749121086445A832</t>
  </si>
  <si>
    <t>00000001749121086445A833</t>
  </si>
  <si>
    <t>00000001749121086445A834</t>
  </si>
  <si>
    <t>00000001749121086445A835</t>
  </si>
  <si>
    <t>00000001749121086445A836</t>
  </si>
  <si>
    <t>00000001749121086445A837</t>
  </si>
  <si>
    <t>00000001749121086445A838</t>
  </si>
  <si>
    <t>00000001749121086445A839</t>
  </si>
  <si>
    <t>00000001749121086445A840</t>
  </si>
  <si>
    <t>00000001749121086445A841</t>
  </si>
  <si>
    <t>00000001749121086445A842</t>
  </si>
  <si>
    <t>00000001749121086445A843</t>
  </si>
  <si>
    <t>00000001749121086445A844</t>
  </si>
  <si>
    <t>00000001749121086445A845</t>
  </si>
  <si>
    <t>00000001749121086445A846</t>
  </si>
  <si>
    <t>00000001749121086445A847</t>
  </si>
  <si>
    <t>00000001749121086445A848</t>
  </si>
  <si>
    <t>00000001749121086445A849</t>
  </si>
  <si>
    <t>00000001749121086445A850</t>
  </si>
  <si>
    <t>00000001749121086445A851</t>
  </si>
  <si>
    <t>00000001749121086445A852</t>
  </si>
  <si>
    <t>00000001749121086445A853</t>
  </si>
  <si>
    <t>00000001749121086445A854</t>
  </si>
  <si>
    <t>00000001749121086445A855</t>
  </si>
  <si>
    <t>00000001749121086445A856</t>
  </si>
  <si>
    <t>00000001749121086445A857</t>
  </si>
  <si>
    <t>00000001749121086445A858</t>
  </si>
  <si>
    <t>00000001749121086445A859</t>
  </si>
  <si>
    <t>00000001749121086445A860</t>
  </si>
  <si>
    <t>00000001749121086445A861</t>
  </si>
  <si>
    <t>00000001749121086445A862</t>
  </si>
  <si>
    <t>00000001749121086445A863</t>
  </si>
  <si>
    <t>00000001749121086445A864</t>
  </si>
  <si>
    <t>00000001749121086445A865</t>
  </si>
  <si>
    <t>00000001749121086445A866</t>
  </si>
  <si>
    <t>00000001749121086445A867</t>
  </si>
  <si>
    <t>00000001749121086445A868</t>
  </si>
  <si>
    <t>00000001749121086445A869</t>
  </si>
  <si>
    <t>00000001749121086445A870</t>
  </si>
  <si>
    <t>00000001749121086445A871</t>
  </si>
  <si>
    <t>00000001749121086445A872</t>
  </si>
  <si>
    <t>00000001749121086445A873</t>
  </si>
  <si>
    <t>00000001749121086445A874</t>
  </si>
  <si>
    <t>00000001749121086445A875</t>
  </si>
  <si>
    <t>00000001749121086445A876</t>
  </si>
  <si>
    <t>00000001749121086445A877</t>
  </si>
  <si>
    <t>00000001749121086445A878</t>
  </si>
  <si>
    <t>00000001749121086445A879</t>
  </si>
  <si>
    <t>00000001749121086445A880</t>
  </si>
  <si>
    <t>00000001749121086445A881</t>
  </si>
  <si>
    <t>00000001749121086445A882</t>
  </si>
  <si>
    <t>00000001749121086445A883</t>
  </si>
  <si>
    <t>00000001749121086445A884</t>
  </si>
  <si>
    <t>00000001749121086445A885</t>
  </si>
  <si>
    <t>00000001749121086445A886</t>
  </si>
  <si>
    <t>00000001749121086445A887</t>
  </si>
  <si>
    <t>00000001749121086445A888</t>
  </si>
  <si>
    <t>00000001749121086445A889</t>
  </si>
  <si>
    <t>00000001749121086445A890</t>
  </si>
  <si>
    <t>00000001749121086445A891</t>
  </si>
  <si>
    <t>00000001749121086445A892</t>
  </si>
  <si>
    <t>00000001749121086445A893</t>
  </si>
  <si>
    <t>00000001749121086445A894</t>
  </si>
  <si>
    <t>00000001749121086445A895</t>
  </si>
  <si>
    <t>00000001749121086445A896</t>
  </si>
  <si>
    <t>00000001749121086445A897</t>
  </si>
  <si>
    <t>00000001749121086445A898</t>
  </si>
  <si>
    <t>00000001749121086445A899</t>
  </si>
  <si>
    <t>00000001749121086445A900</t>
  </si>
  <si>
    <t>00000001749121086445A901</t>
  </si>
  <si>
    <t>00000001749121086445A902</t>
  </si>
  <si>
    <t>00000001749121086445A903</t>
  </si>
  <si>
    <t>00000001749121086445A904</t>
  </si>
  <si>
    <t>00000001749121086445A905</t>
  </si>
  <si>
    <t>00000001749121086445A906</t>
  </si>
  <si>
    <t>00000001749121086445A907</t>
  </si>
  <si>
    <t>00000001749121086445A908</t>
  </si>
  <si>
    <t>00000001749121086445A909</t>
  </si>
  <si>
    <t>00000001749121086445A910</t>
  </si>
  <si>
    <t>00000001749121086445A911</t>
  </si>
  <si>
    <t>00000001749121086445A912</t>
  </si>
  <si>
    <t>00000001749121086445A913</t>
  </si>
  <si>
    <t>00000001749121086445A914</t>
  </si>
  <si>
    <t>00000001749121086445A915</t>
  </si>
  <si>
    <t>00000001749121086445A916</t>
  </si>
  <si>
    <t>00000001749121086445A917</t>
  </si>
  <si>
    <t>00000001749121086445A918</t>
  </si>
  <si>
    <t>00000001749121086445A919</t>
  </si>
  <si>
    <t>00000001749121086445A920</t>
  </si>
  <si>
    <t>00000001749121086445A921</t>
  </si>
  <si>
    <t>00000001749121086445A922</t>
  </si>
  <si>
    <t>00000001749121086445A923</t>
  </si>
  <si>
    <t>00000001749121086445A924</t>
  </si>
  <si>
    <t>00000001749121086445A925</t>
  </si>
  <si>
    <t>00000001749121086445A926</t>
  </si>
  <si>
    <t>00000001749121086445A927</t>
  </si>
  <si>
    <t>00000001749121086445A928</t>
  </si>
  <si>
    <t>00000001749121086445A929</t>
  </si>
  <si>
    <t>00000001749121086445A930</t>
  </si>
  <si>
    <t>00000001749121086445A931</t>
  </si>
  <si>
    <t>00000001749121086445A932</t>
  </si>
  <si>
    <t>00000001749121086445A933</t>
  </si>
  <si>
    <t>00000001749121086445A934</t>
  </si>
  <si>
    <t>00000001749121086445A935</t>
  </si>
  <si>
    <t>00000001749121086445A936</t>
  </si>
  <si>
    <t>00000001749121086445A937</t>
  </si>
  <si>
    <t>00000001749121086445A938</t>
  </si>
  <si>
    <t>00000001749121086445A939</t>
  </si>
  <si>
    <t>00000001749121086445A940</t>
  </si>
  <si>
    <t>00000001749121086445A941</t>
  </si>
  <si>
    <t>00000001749121086445A942</t>
  </si>
  <si>
    <t>00000001749121086445A943</t>
  </si>
  <si>
    <t>00000001749121086445A944</t>
  </si>
  <si>
    <t>00000001749121086445A945</t>
  </si>
  <si>
    <t>00000001749121086445A946</t>
  </si>
  <si>
    <t>00000001749121086445A947</t>
  </si>
  <si>
    <t>00000001749121086445A948</t>
  </si>
  <si>
    <t>00000001749121086445A949</t>
  </si>
  <si>
    <t>00000001749121086445A950</t>
  </si>
  <si>
    <t>00000001749121086445A951</t>
  </si>
  <si>
    <t>00000001749121086445A952</t>
  </si>
  <si>
    <t>00000001749121086445A953</t>
  </si>
  <si>
    <t>00000001749121086445A954</t>
  </si>
  <si>
    <t>00000001749121086445A955</t>
  </si>
  <si>
    <t>00000001749121086445A956</t>
  </si>
  <si>
    <t>00000001749121086445A957</t>
  </si>
  <si>
    <t>00000001749121086445A958</t>
  </si>
  <si>
    <t>00000001749121086445A959</t>
  </si>
  <si>
    <t>00000001749121086445A960</t>
  </si>
  <si>
    <t>00000001749121086445A961</t>
  </si>
  <si>
    <t>00000001749121086445A962</t>
  </si>
  <si>
    <t>00000001749121086445A963</t>
  </si>
  <si>
    <t>00000001749121086445A964</t>
  </si>
  <si>
    <t>00000001749121086445A965</t>
  </si>
  <si>
    <t>00000001749121086445A966</t>
  </si>
  <si>
    <t>00000001749121086445A967</t>
  </si>
  <si>
    <t>00000001749121086445A968</t>
  </si>
  <si>
    <t>00000001749121086445A969</t>
  </si>
  <si>
    <t>00000001749121086445A970</t>
  </si>
  <si>
    <t>00000001749121086445A971</t>
  </si>
  <si>
    <t>00000001749121086445A972</t>
  </si>
  <si>
    <t>00000001749121086445A973</t>
  </si>
  <si>
    <t>00000001749121086445A974</t>
  </si>
  <si>
    <t>00000001749121086445A975</t>
  </si>
  <si>
    <t>00000001749121086445A976</t>
  </si>
  <si>
    <t>00000001749121086445A977</t>
  </si>
  <si>
    <t>00000001749121086445A978</t>
  </si>
  <si>
    <t>00000001749121086445A979</t>
  </si>
  <si>
    <t>00000001749121086445A980</t>
  </si>
  <si>
    <t>00000001749121086445A981</t>
  </si>
  <si>
    <t>00000001749121086445A982</t>
  </si>
  <si>
    <t>00000001749121086445A983</t>
  </si>
  <si>
    <t>00000001749121086445A984</t>
  </si>
  <si>
    <t>00000001749121086445A985</t>
  </si>
  <si>
    <t>00000001749121086445A986</t>
  </si>
  <si>
    <t>00000001749121086445A987</t>
  </si>
  <si>
    <t>00000001749121086445A988</t>
  </si>
  <si>
    <t>00000001749121086445A989</t>
  </si>
  <si>
    <t>00000001749121086445A990</t>
  </si>
  <si>
    <t>00000001749121086445A991</t>
  </si>
  <si>
    <t>00000001749121086445A992</t>
  </si>
  <si>
    <t>00000001749121086445A993</t>
  </si>
  <si>
    <t>00000001749121086445A994</t>
  </si>
  <si>
    <t>00000001749121086445A995</t>
  </si>
  <si>
    <t>00000001749121086445A996</t>
  </si>
  <si>
    <t>00000001749121086445A997</t>
  </si>
  <si>
    <t>00000001749121086445A998</t>
  </si>
  <si>
    <t>00000001749121086445A999</t>
  </si>
  <si>
    <t>0000001749121086445A1000</t>
  </si>
  <si>
    <t>0000000001749121097423A1</t>
  </si>
  <si>
    <t>0000000001749121097423A2</t>
  </si>
  <si>
    <t>0000000001749121097423A3</t>
  </si>
  <si>
    <t>0000000001749121097423A4</t>
  </si>
  <si>
    <t>0000000001749121097423A5</t>
  </si>
  <si>
    <t>0000000001749121097423A6</t>
  </si>
  <si>
    <t>0000000001749121097423A7</t>
  </si>
  <si>
    <t>0000000001749121097423A8</t>
  </si>
  <si>
    <t>0000000001749121097423A9</t>
  </si>
  <si>
    <t>000000001749121097423A10</t>
  </si>
  <si>
    <t>000000001749121097423A11</t>
  </si>
  <si>
    <t>000000001749121097423A12</t>
  </si>
  <si>
    <t>000000001749121097423A13</t>
  </si>
  <si>
    <t>000000001749121097423A14</t>
  </si>
  <si>
    <t>000000001749121097423A15</t>
  </si>
  <si>
    <t>000000001749121097423A16</t>
  </si>
  <si>
    <t>000000001749121097423A17</t>
  </si>
  <si>
    <t>000000001749121097423A18</t>
  </si>
  <si>
    <t>000000001749121097423A19</t>
  </si>
  <si>
    <t>000000001749121097423A20</t>
  </si>
  <si>
    <t>000000001749121097423A21</t>
  </si>
  <si>
    <t>000000001749121097423A22</t>
  </si>
  <si>
    <t>000000001749121097423A23</t>
  </si>
  <si>
    <t>000000001749121097423A24</t>
  </si>
  <si>
    <t>000000001749121097423A25</t>
  </si>
  <si>
    <t>000000001749121097423A26</t>
  </si>
  <si>
    <t>000000001749121097423A27</t>
  </si>
  <si>
    <t>000000001749121097423A28</t>
  </si>
  <si>
    <t>000000001749121097423A29</t>
  </si>
  <si>
    <t>000000001749121097423A30</t>
  </si>
  <si>
    <t>000000001749121097423A31</t>
  </si>
  <si>
    <t>000000001749121097423A32</t>
  </si>
  <si>
    <t>000000001749121097423A33</t>
  </si>
  <si>
    <t>000000001749121097423A34</t>
  </si>
  <si>
    <t>000000001749121097423A35</t>
  </si>
  <si>
    <t>000000001749121097423A36</t>
  </si>
  <si>
    <t>000000001749121097423A37</t>
  </si>
  <si>
    <t>000000001749121097423A38</t>
  </si>
  <si>
    <t>000000001749121097423A39</t>
  </si>
  <si>
    <t>000000001749121097423A40</t>
  </si>
  <si>
    <t>000000001749121097423A41</t>
  </si>
  <si>
    <t>000000001749121097423A42</t>
  </si>
  <si>
    <t>000000001749121097423A43</t>
  </si>
  <si>
    <t>000000001749121097423A44</t>
  </si>
  <si>
    <t>000000001749121097423A45</t>
  </si>
  <si>
    <t>000000001749121097423A46</t>
  </si>
  <si>
    <t>000000001749121097423A47</t>
  </si>
  <si>
    <t>000000001749121097423A48</t>
  </si>
  <si>
    <t>000000001749121097423A49</t>
  </si>
  <si>
    <t>000000001749121097423A50</t>
  </si>
  <si>
    <t>000000001749121097423A51</t>
  </si>
  <si>
    <t>000000001749121097423A52</t>
  </si>
  <si>
    <t>000000001749121097423A53</t>
  </si>
  <si>
    <t>000000001749121097423A54</t>
  </si>
  <si>
    <t>000000001749121097423A55</t>
  </si>
  <si>
    <t>000000001749121097423A56</t>
  </si>
  <si>
    <t>000000001749121097423A57</t>
  </si>
  <si>
    <t>000000001749121097423A58</t>
  </si>
  <si>
    <t>000000001749121097423A59</t>
  </si>
  <si>
    <t>000000001749121097423A60</t>
  </si>
  <si>
    <t>000000001749121097423A61</t>
  </si>
  <si>
    <t>000000001749121097423A62</t>
  </si>
  <si>
    <t>000000001749121097423A63</t>
  </si>
  <si>
    <t>000000001749121097423A64</t>
  </si>
  <si>
    <t>000000001749121097423A65</t>
  </si>
  <si>
    <t>000000001749121097423A66</t>
  </si>
  <si>
    <t>000000001749121097423A67</t>
  </si>
  <si>
    <t>000000001749121097423A68</t>
  </si>
  <si>
    <t>000000001749121097423A69</t>
  </si>
  <si>
    <t>000000001749121097423A70</t>
  </si>
  <si>
    <t>000000001749121097423A71</t>
  </si>
  <si>
    <t>000000001749121097423A72</t>
  </si>
  <si>
    <t>000000001749121097423A73</t>
  </si>
  <si>
    <t>000000001749121097423A74</t>
  </si>
  <si>
    <t>000000001749121097423A75</t>
  </si>
  <si>
    <t>000000001749121097423A76</t>
  </si>
  <si>
    <t>000000001749121097423A77</t>
  </si>
  <si>
    <t>000000001749121097423A78</t>
  </si>
  <si>
    <t>000000001749121097423A79</t>
  </si>
  <si>
    <t>000000001749121097423A80</t>
  </si>
  <si>
    <t>000000001749121097423A81</t>
  </si>
  <si>
    <t>000000001749121097423A82</t>
  </si>
  <si>
    <t>000000001749121097423A83</t>
  </si>
  <si>
    <t>000000001749121097423A84</t>
  </si>
  <si>
    <t>000000001749121097423A85</t>
  </si>
  <si>
    <t>000000001749121097423A86</t>
  </si>
  <si>
    <t>000000001749121097423A87</t>
  </si>
  <si>
    <t>000000001749121097423A88</t>
  </si>
  <si>
    <t>000000001749121097423A89</t>
  </si>
  <si>
    <t>000000001749121097423A90</t>
  </si>
  <si>
    <t>000000001749121097423A91</t>
  </si>
  <si>
    <t>000000001749121097423A92</t>
  </si>
  <si>
    <t>000000001749121097423A93</t>
  </si>
  <si>
    <t>000000001749121097423A94</t>
  </si>
  <si>
    <t>000000001749121097423A95</t>
  </si>
  <si>
    <t>000000001749121097423A96</t>
  </si>
  <si>
    <t>000000001749121097423A97</t>
  </si>
  <si>
    <t>000000001749121097423A98</t>
  </si>
  <si>
    <t>000000001749121097423A99</t>
  </si>
  <si>
    <t>00000001749121097423A100</t>
  </si>
  <si>
    <t>00000001749121097423A101</t>
  </si>
  <si>
    <t>00000001749121097423A102</t>
  </si>
  <si>
    <t>00000001749121097423A103</t>
  </si>
  <si>
    <t>00000001749121097423A104</t>
  </si>
  <si>
    <t>00000001749121097423A105</t>
  </si>
  <si>
    <t>00000001749121097423A106</t>
  </si>
  <si>
    <t>00000001749121097423A107</t>
  </si>
  <si>
    <t>00000001749121097423A108</t>
  </si>
  <si>
    <t>00000001749121097423A109</t>
  </si>
  <si>
    <t>00000001749121097423A110</t>
  </si>
  <si>
    <t>00000001749121097423A111</t>
  </si>
  <si>
    <t>00000001749121097423A112</t>
  </si>
  <si>
    <t>00000001749121097423A113</t>
  </si>
  <si>
    <t>00000001749121097423A114</t>
  </si>
  <si>
    <t>00000001749121097423A115</t>
  </si>
  <si>
    <t>00000001749121097423A116</t>
  </si>
  <si>
    <t>00000001749121097423A117</t>
  </si>
  <si>
    <t>00000001749121097423A118</t>
  </si>
  <si>
    <t>00000001749121097423A119</t>
  </si>
  <si>
    <t>00000001749121097423A120</t>
  </si>
  <si>
    <t>00000001749121097423A121</t>
  </si>
  <si>
    <t>00000001749121097423A122</t>
  </si>
  <si>
    <t>00000001749121097423A123</t>
  </si>
  <si>
    <t>00000001749121097423A124</t>
  </si>
  <si>
    <t>00000001749121097423A125</t>
  </si>
  <si>
    <t>00000001749121097423A126</t>
  </si>
  <si>
    <t>00000001749121097423A127</t>
  </si>
  <si>
    <t>00000001749121097423A128</t>
  </si>
  <si>
    <t>00000001749121097423A129</t>
  </si>
  <si>
    <t>00000001749121097423A130</t>
  </si>
  <si>
    <t>00000001749121097423A131</t>
  </si>
  <si>
    <t>00000001749121097423A132</t>
  </si>
  <si>
    <t>00000001749121097423A133</t>
  </si>
  <si>
    <t>00000001749121097423A134</t>
  </si>
  <si>
    <t>00000001749121097423A135</t>
  </si>
  <si>
    <t>00000001749121097423A136</t>
  </si>
  <si>
    <t>00000001749121097423A137</t>
  </si>
  <si>
    <t>00000001749121097423A138</t>
  </si>
  <si>
    <t>00000001749121097423A139</t>
  </si>
  <si>
    <t>00000001749121097423A140</t>
  </si>
  <si>
    <t>00000001749121097423A141</t>
  </si>
  <si>
    <t>00000001749121097423A142</t>
  </si>
  <si>
    <t>00000001749121097423A143</t>
  </si>
  <si>
    <t>00000001749121097423A144</t>
  </si>
  <si>
    <t>00000001749121097423A145</t>
  </si>
  <si>
    <t>00000001749121097423A146</t>
  </si>
  <si>
    <t>00000001749121097423A147</t>
  </si>
  <si>
    <t>00000001749121097423A148</t>
  </si>
  <si>
    <t>00000001749121097423A149</t>
  </si>
  <si>
    <t>00000001749121097423A150</t>
  </si>
  <si>
    <t>00000001749121097423A151</t>
  </si>
  <si>
    <t>00000001749121097423A152</t>
  </si>
  <si>
    <t>00000001749121097423A153</t>
  </si>
  <si>
    <t>00000001749121097423A154</t>
  </si>
  <si>
    <t>00000001749121097423A155</t>
  </si>
  <si>
    <t>00000001749121097423A156</t>
  </si>
  <si>
    <t>00000001749121097423A157</t>
  </si>
  <si>
    <t>00000001749121097423A158</t>
  </si>
  <si>
    <t>00000001749121097423A159</t>
  </si>
  <si>
    <t>00000001749121097423A160</t>
  </si>
  <si>
    <t>00000001749121097423A161</t>
  </si>
  <si>
    <t>00000001749121097423A162</t>
  </si>
  <si>
    <t>00000001749121097423A163</t>
  </si>
  <si>
    <t>00000001749121097423A164</t>
  </si>
  <si>
    <t>00000001749121097423A165</t>
  </si>
  <si>
    <t>00000001749121097423A166</t>
  </si>
  <si>
    <t>00000001749121097423A167</t>
  </si>
  <si>
    <t>00000001749121097423A168</t>
  </si>
  <si>
    <t>00000001749121097423A169</t>
  </si>
  <si>
    <t>00000001749121097423A170</t>
  </si>
  <si>
    <t>00000001749121097423A171</t>
  </si>
  <si>
    <t>00000001749121097423A172</t>
  </si>
  <si>
    <t>00000001749121097423A173</t>
  </si>
  <si>
    <t>00000001749121097423A174</t>
  </si>
  <si>
    <t>00000001749121097423A175</t>
  </si>
  <si>
    <t>00000001749121097423A176</t>
  </si>
  <si>
    <t>00000001749121097423A177</t>
  </si>
  <si>
    <t>00000001749121097423A178</t>
  </si>
  <si>
    <t>00000001749121097423A179</t>
  </si>
  <si>
    <t>00000001749121097423A180</t>
  </si>
  <si>
    <t>00000001749121097423A181</t>
  </si>
  <si>
    <t>00000001749121097423A182</t>
  </si>
  <si>
    <t>00000001749121097423A183</t>
  </si>
  <si>
    <t>00000001749121097423A184</t>
  </si>
  <si>
    <t>00000001749121097423A185</t>
  </si>
  <si>
    <t>00000001749121097423A186</t>
  </si>
  <si>
    <t>00000001749121097423A187</t>
  </si>
  <si>
    <t>00000001749121097423A188</t>
  </si>
  <si>
    <t>00000001749121097423A189</t>
  </si>
  <si>
    <t>00000001749121097423A190</t>
  </si>
  <si>
    <t>00000001749121097423A191</t>
  </si>
  <si>
    <t>00000001749121097423A192</t>
  </si>
  <si>
    <t>00000001749121097423A193</t>
  </si>
  <si>
    <t>00000001749121097423A194</t>
  </si>
  <si>
    <t>00000001749121097423A195</t>
  </si>
  <si>
    <t>00000001749121097423A196</t>
  </si>
  <si>
    <t>00000001749121097423A197</t>
  </si>
  <si>
    <t>00000001749121097423A198</t>
  </si>
  <si>
    <t>00000001749121097423A199</t>
  </si>
  <si>
    <t>00000001749121097423A200</t>
  </si>
  <si>
    <t>00000001749121097423A201</t>
  </si>
  <si>
    <t>00000001749121097423A202</t>
  </si>
  <si>
    <t>00000001749121097423A203</t>
  </si>
  <si>
    <t>00000001749121097423A204</t>
  </si>
  <si>
    <t>00000001749121097423A205</t>
  </si>
  <si>
    <t>00000001749121097423A206</t>
  </si>
  <si>
    <t>00000001749121097423A207</t>
  </si>
  <si>
    <t>00000001749121097423A208</t>
  </si>
  <si>
    <t>00000001749121097423A209</t>
  </si>
  <si>
    <t>00000001749121097423A210</t>
  </si>
  <si>
    <t>00000001749121097423A211</t>
  </si>
  <si>
    <t>00000001749121097423A212</t>
  </si>
  <si>
    <t>00000001749121097423A213</t>
  </si>
  <si>
    <t>00000001749121097423A214</t>
  </si>
  <si>
    <t>00000001749121097423A215</t>
  </si>
  <si>
    <t>00000001749121097423A216</t>
  </si>
  <si>
    <t>00000001749121097423A217</t>
  </si>
  <si>
    <t>00000001749121097423A218</t>
  </si>
  <si>
    <t>00000001749121097423A219</t>
  </si>
  <si>
    <t>00000001749121097423A220</t>
  </si>
  <si>
    <t>00000001749121097423A221</t>
  </si>
  <si>
    <t>00000001749121097423A222</t>
  </si>
  <si>
    <t>00000001749121097423A223</t>
  </si>
  <si>
    <t>00000001749121097423A224</t>
  </si>
  <si>
    <t>00000001749121097423A225</t>
  </si>
  <si>
    <t>00000001749121097423A226</t>
  </si>
  <si>
    <t>00000001749121097423A227</t>
  </si>
  <si>
    <t>00000001749121097423A228</t>
  </si>
  <si>
    <t>00000001749121097423A229</t>
  </si>
  <si>
    <t>00000001749121097423A230</t>
  </si>
  <si>
    <t>00000001749121097423A231</t>
  </si>
  <si>
    <t>00000001749121097423A232</t>
  </si>
  <si>
    <t>00000001749121097423A233</t>
  </si>
  <si>
    <t>00000001749121097423A234</t>
  </si>
  <si>
    <t>00000001749121097423A235</t>
  </si>
  <si>
    <t>00000001749121097423A236</t>
  </si>
  <si>
    <t>00000001749121097423A237</t>
  </si>
  <si>
    <t>00000001749121097423A238</t>
  </si>
  <si>
    <t>00000001749121097423A239</t>
  </si>
  <si>
    <t>00000001749121097423A240</t>
  </si>
  <si>
    <t>00000001749121097423A241</t>
  </si>
  <si>
    <t>00000001749121097423A242</t>
  </si>
  <si>
    <t>00000001749121097423A243</t>
  </si>
  <si>
    <t>00000001749121097423A244</t>
  </si>
  <si>
    <t>00000001749121097423A245</t>
  </si>
  <si>
    <t>00000001749121097423A246</t>
  </si>
  <si>
    <t>00000001749121097423A247</t>
  </si>
  <si>
    <t>00000001749121097423A248</t>
  </si>
  <si>
    <t>00000001749121097423A249</t>
  </si>
  <si>
    <t>00000001749121097423A250</t>
  </si>
  <si>
    <t>00000001749121097423A251</t>
  </si>
  <si>
    <t>00000001749121097423A252</t>
  </si>
  <si>
    <t>00000001749121097423A253</t>
  </si>
  <si>
    <t>00000001749121097423A254</t>
  </si>
  <si>
    <t>00000001749121097423A255</t>
  </si>
  <si>
    <t>00000001749121097423A256</t>
  </si>
  <si>
    <t>00000001749121097423A257</t>
  </si>
  <si>
    <t>00000001749121097423A258</t>
  </si>
  <si>
    <t>00000001749121097423A259</t>
  </si>
  <si>
    <t>00000001749121097423A260</t>
  </si>
  <si>
    <t>00000001749121097423A261</t>
  </si>
  <si>
    <t>00000001749121097423A262</t>
  </si>
  <si>
    <t>00000001749121097423A263</t>
  </si>
  <si>
    <t>00000001749121097423A264</t>
  </si>
  <si>
    <t>00000001749121097423A265</t>
  </si>
  <si>
    <t>00000001749121097423A266</t>
  </si>
  <si>
    <t>00000001749121097423A267</t>
  </si>
  <si>
    <t>00000001749121097423A268</t>
  </si>
  <si>
    <t>00000001749121097423A269</t>
  </si>
  <si>
    <t>00000001749121097423A270</t>
  </si>
  <si>
    <t>00000001749121097423A271</t>
  </si>
  <si>
    <t>00000001749121097423A272</t>
  </si>
  <si>
    <t>00000001749121097423A273</t>
  </si>
  <si>
    <t>00000001749121097423A274</t>
  </si>
  <si>
    <t>00000001749121097423A275</t>
  </si>
  <si>
    <t>00000001749121097423A276</t>
  </si>
  <si>
    <t>00000001749121097423A277</t>
  </si>
  <si>
    <t>00000001749121097423A278</t>
  </si>
  <si>
    <t>00000001749121097423A279</t>
  </si>
  <si>
    <t>00000001749121097423A280</t>
  </si>
  <si>
    <t>00000001749121097423A281</t>
  </si>
  <si>
    <t>00000001749121097423A282</t>
  </si>
  <si>
    <t>00000001749121097423A283</t>
  </si>
  <si>
    <t>00000001749121097423A284</t>
  </si>
  <si>
    <t>00000001749121097423A285</t>
  </si>
  <si>
    <t>00000001749121097423A286</t>
  </si>
  <si>
    <t>00000001749121097423A287</t>
  </si>
  <si>
    <t>00000001749121097423A288</t>
  </si>
  <si>
    <t>00000001749121097423A289</t>
  </si>
  <si>
    <t>00000001749121097423A290</t>
  </si>
  <si>
    <t>00000001749121097423A291</t>
  </si>
  <si>
    <t>00000001749121097423A292</t>
  </si>
  <si>
    <t>00000001749121097423A293</t>
  </si>
  <si>
    <t>00000001749121097423A294</t>
  </si>
  <si>
    <t>00000001749121097423A295</t>
  </si>
  <si>
    <t>00000001749121097423A296</t>
  </si>
  <si>
    <t>00000001749121097423A297</t>
  </si>
  <si>
    <t>00000001749121097423A298</t>
  </si>
  <si>
    <t>00000001749121097423A299</t>
  </si>
  <si>
    <t>00000001749121097423A300</t>
  </si>
  <si>
    <t>00000001749121097423A301</t>
  </si>
  <si>
    <t>00000001749121097423A302</t>
  </si>
  <si>
    <t>00000001749121097423A303</t>
  </si>
  <si>
    <t>00000001749121097423A304</t>
  </si>
  <si>
    <t>00000001749121097423A305</t>
  </si>
  <si>
    <t>00000001749121097423A306</t>
  </si>
  <si>
    <t>00000001749121097423A307</t>
  </si>
  <si>
    <t>00000001749121097423A308</t>
  </si>
  <si>
    <t>00000001749121097423A309</t>
  </si>
  <si>
    <t>00000001749121097423A310</t>
  </si>
  <si>
    <t>00000001749121097423A311</t>
  </si>
  <si>
    <t>00000001749121097423A312</t>
  </si>
  <si>
    <t>00000001749121097423A313</t>
  </si>
  <si>
    <t>00000001749121097423A314</t>
  </si>
  <si>
    <t>00000001749121097423A315</t>
  </si>
  <si>
    <t>00000001749121097423A316</t>
  </si>
  <si>
    <t>00000001749121097423A317</t>
  </si>
  <si>
    <t>00000001749121097423A318</t>
  </si>
  <si>
    <t>00000001749121097423A319</t>
  </si>
  <si>
    <t>00000001749121097423A320</t>
  </si>
  <si>
    <t>00000001749121097423A321</t>
  </si>
  <si>
    <t>00000001749121097423A322</t>
  </si>
  <si>
    <t>00000001749121097423A323</t>
  </si>
  <si>
    <t>00000001749121097423A324</t>
  </si>
  <si>
    <t>00000001749121097423A325</t>
  </si>
  <si>
    <t>00000001749121097423A326</t>
  </si>
  <si>
    <t>00000001749121097423A327</t>
  </si>
  <si>
    <t>00000001749121097423A328</t>
  </si>
  <si>
    <t>00000001749121097423A329</t>
  </si>
  <si>
    <t>00000001749121097423A330</t>
  </si>
  <si>
    <t>00000001749121097423A331</t>
  </si>
  <si>
    <t>00000001749121097423A332</t>
  </si>
  <si>
    <t>00000001749121097423A333</t>
  </si>
  <si>
    <t>00000001749121097423A334</t>
  </si>
  <si>
    <t>00000001749121097423A335</t>
  </si>
  <si>
    <t>00000001749121097423A336</t>
  </si>
  <si>
    <t>00000001749121097423A337</t>
  </si>
  <si>
    <t>00000001749121097423A338</t>
  </si>
  <si>
    <t>00000001749121097423A339</t>
  </si>
  <si>
    <t>00000001749121097423A340</t>
  </si>
  <si>
    <t>00000001749121097423A341</t>
  </si>
  <si>
    <t>00000001749121097423A342</t>
  </si>
  <si>
    <t>00000001749121097423A343</t>
  </si>
  <si>
    <t>00000001749121097423A344</t>
  </si>
  <si>
    <t>00000001749121097423A345</t>
  </si>
  <si>
    <t>00000001749121097423A346</t>
  </si>
  <si>
    <t>00000001749121097423A347</t>
  </si>
  <si>
    <t>00000001749121097423A348</t>
  </si>
  <si>
    <t>00000001749121097423A349</t>
  </si>
  <si>
    <t>00000001749121097423A350</t>
  </si>
  <si>
    <t>00000001749121097423A351</t>
  </si>
  <si>
    <t>00000001749121097423A352</t>
  </si>
  <si>
    <t>00000001749121097423A353</t>
  </si>
  <si>
    <t>00000001749121097423A354</t>
  </si>
  <si>
    <t>00000001749121097423A355</t>
  </si>
  <si>
    <t>00000001749121097423A356</t>
  </si>
  <si>
    <t>00000001749121097423A357</t>
  </si>
  <si>
    <t>00000001749121097423A358</t>
  </si>
  <si>
    <t>00000001749121097423A359</t>
  </si>
  <si>
    <t>00000001749121097423A360</t>
  </si>
  <si>
    <t>00000001749121097423A361</t>
  </si>
  <si>
    <t>00000001749121097423A362</t>
  </si>
  <si>
    <t>00000001749121097423A363</t>
  </si>
  <si>
    <t>00000001749121097423A364</t>
  </si>
  <si>
    <t>00000001749121097423A365</t>
  </si>
  <si>
    <t>00000001749121097423A366</t>
  </si>
  <si>
    <t>00000001749121097423A367</t>
  </si>
  <si>
    <t>00000001749121097423A368</t>
  </si>
  <si>
    <t>00000001749121097423A369</t>
  </si>
  <si>
    <t>00000001749121097423A370</t>
  </si>
  <si>
    <t>00000001749121097423A371</t>
  </si>
  <si>
    <t>00000001749121097423A372</t>
  </si>
  <si>
    <t>00000001749121097423A373</t>
  </si>
  <si>
    <t>00000001749121097423A374</t>
  </si>
  <si>
    <t>00000001749121097423A375</t>
  </si>
  <si>
    <t>00000001749121097423A376</t>
  </si>
  <si>
    <t>00000001749121097423A377</t>
  </si>
  <si>
    <t>00000001749121097423A378</t>
  </si>
  <si>
    <t>00000001749121097423A379</t>
  </si>
  <si>
    <t>00000001749121097423A380</t>
  </si>
  <si>
    <t>00000001749121097423A381</t>
  </si>
  <si>
    <t>00000001749121097423A382</t>
  </si>
  <si>
    <t>00000001749121097423A383</t>
  </si>
  <si>
    <t>00000001749121097423A384</t>
  </si>
  <si>
    <t>00000001749121097423A385</t>
  </si>
  <si>
    <t>00000001749121097423A386</t>
  </si>
  <si>
    <t>00000001749121097423A387</t>
  </si>
  <si>
    <t>00000001749121097423A388</t>
  </si>
  <si>
    <t>00000001749121097423A389</t>
  </si>
  <si>
    <t>00000001749121097423A390</t>
  </si>
  <si>
    <t>00000001749121097423A391</t>
  </si>
  <si>
    <t>00000001749121097423A392</t>
  </si>
  <si>
    <t>00000001749121097423A393</t>
  </si>
  <si>
    <t>00000001749121097423A394</t>
  </si>
  <si>
    <t>00000001749121097423A395</t>
  </si>
  <si>
    <t>00000001749121097423A396</t>
  </si>
  <si>
    <t>00000001749121097423A397</t>
  </si>
  <si>
    <t>00000001749121097423A398</t>
  </si>
  <si>
    <t>00000001749121097423A399</t>
  </si>
  <si>
    <t>00000001749121097423A400</t>
  </si>
  <si>
    <t>00000001749121097423A401</t>
  </si>
  <si>
    <t>00000001749121097423A402</t>
  </si>
  <si>
    <t>00000001749121097423A403</t>
  </si>
  <si>
    <t>00000001749121097423A404</t>
  </si>
  <si>
    <t>00000001749121097423A405</t>
  </si>
  <si>
    <t>00000001749121097423A406</t>
  </si>
  <si>
    <t>00000001749121097423A407</t>
  </si>
  <si>
    <t>00000001749121097423A408</t>
  </si>
  <si>
    <t>00000001749121097423A409</t>
  </si>
  <si>
    <t>00000001749121097423A410</t>
  </si>
  <si>
    <t>00000001749121097423A411</t>
  </si>
  <si>
    <t>00000001749121097423A412</t>
  </si>
  <si>
    <t>00000001749121097423A413</t>
  </si>
  <si>
    <t>00000001749121097423A414</t>
  </si>
  <si>
    <t>00000001749121097423A415</t>
  </si>
  <si>
    <t>00000001749121097423A416</t>
  </si>
  <si>
    <t>00000001749121097423A417</t>
  </si>
  <si>
    <t>00000001749121097423A418</t>
  </si>
  <si>
    <t>00000001749121097423A419</t>
  </si>
  <si>
    <t>00000001749121097423A420</t>
  </si>
  <si>
    <t>00000001749121097423A421</t>
  </si>
  <si>
    <t>00000001749121097423A422</t>
  </si>
  <si>
    <t>00000001749121097423A423</t>
  </si>
  <si>
    <t>00000001749121097423A424</t>
  </si>
  <si>
    <t>00000001749121097423A425</t>
  </si>
  <si>
    <t>00000001749121097423A426</t>
  </si>
  <si>
    <t>00000001749121097423A427</t>
  </si>
  <si>
    <t>00000001749121097423A428</t>
  </si>
  <si>
    <t>00000001749121097423A429</t>
  </si>
  <si>
    <t>00000001749121097423A430</t>
  </si>
  <si>
    <t>00000001749121097423A431</t>
  </si>
  <si>
    <t>00000001749121097423A432</t>
  </si>
  <si>
    <t>00000001749121097423A433</t>
  </si>
  <si>
    <t>00000001749121097423A434</t>
  </si>
  <si>
    <t>00000001749121097423A435</t>
  </si>
  <si>
    <t>00000001749121097423A436</t>
  </si>
  <si>
    <t>00000001749121097423A437</t>
  </si>
  <si>
    <t>00000001749121097423A438</t>
  </si>
  <si>
    <t>00000001749121097423A439</t>
  </si>
  <si>
    <t>00000001749121097423A440</t>
  </si>
  <si>
    <t>00000001749121097423A441</t>
  </si>
  <si>
    <t>00000001749121097423A442</t>
  </si>
  <si>
    <t>00000001749121097423A443</t>
  </si>
  <si>
    <t>00000001749121097423A444</t>
  </si>
  <si>
    <t>00000001749121097423A445</t>
  </si>
  <si>
    <t>00000001749121097423A446</t>
  </si>
  <si>
    <t>00000001749121097423A447</t>
  </si>
  <si>
    <t>00000001749121097423A448</t>
  </si>
  <si>
    <t>00000001749121097423A449</t>
  </si>
  <si>
    <t>00000001749121097423A450</t>
  </si>
  <si>
    <t>00000001749121097423A451</t>
  </si>
  <si>
    <t>00000001749121097423A452</t>
  </si>
  <si>
    <t>00000001749121097423A453</t>
  </si>
  <si>
    <t>00000001749121097423A454</t>
  </si>
  <si>
    <t>00000001749121097423A455</t>
  </si>
  <si>
    <t>00000001749121097423A456</t>
  </si>
  <si>
    <t>00000001749121097423A457</t>
  </si>
  <si>
    <t>00000001749121097423A458</t>
  </si>
  <si>
    <t>00000001749121097423A459</t>
  </si>
  <si>
    <t>00000001749121097423A460</t>
  </si>
  <si>
    <t>00000001749121097423A461</t>
  </si>
  <si>
    <t>00000001749121097423A462</t>
  </si>
  <si>
    <t>00000001749121097423A463</t>
  </si>
  <si>
    <t>00000001749121097423A464</t>
  </si>
  <si>
    <t>00000001749121097423A465</t>
  </si>
  <si>
    <t>00000001749121097423A466</t>
  </si>
  <si>
    <t>00000001749121097423A467</t>
  </si>
  <si>
    <t>00000001749121097423A468</t>
  </si>
  <si>
    <t>00000001749121097423A469</t>
  </si>
  <si>
    <t>00000001749121097423A470</t>
  </si>
  <si>
    <t>00000001749121097423A471</t>
  </si>
  <si>
    <t>00000001749121097423A472</t>
  </si>
  <si>
    <t>00000001749121097423A473</t>
  </si>
  <si>
    <t>00000001749121097423A474</t>
  </si>
  <si>
    <t>00000001749121097423A475</t>
  </si>
  <si>
    <t>00000001749121097423A476</t>
  </si>
  <si>
    <t>00000001749121097423A477</t>
  </si>
  <si>
    <t>00000001749121097423A478</t>
  </si>
  <si>
    <t>00000001749121097423A479</t>
  </si>
  <si>
    <t>00000001749121097423A480</t>
  </si>
  <si>
    <t>00000001749121097423A481</t>
  </si>
  <si>
    <t>00000001749121097423A482</t>
  </si>
  <si>
    <t>00000001749121097423A483</t>
  </si>
  <si>
    <t>00000001749121097423A484</t>
  </si>
  <si>
    <t>00000001749121097423A485</t>
  </si>
  <si>
    <t>00000001749121097423A486</t>
  </si>
  <si>
    <t>00000001749121097423A487</t>
  </si>
  <si>
    <t>00000001749121097423A488</t>
  </si>
  <si>
    <t>00000001749121097423A489</t>
  </si>
  <si>
    <t>00000001749121097423A490</t>
  </si>
  <si>
    <t>00000001749121097423A491</t>
  </si>
  <si>
    <t>00000001749121097423A492</t>
  </si>
  <si>
    <t>00000001749121097423A493</t>
  </si>
  <si>
    <t>00000001749121097423A494</t>
  </si>
  <si>
    <t>00000001749121097423A495</t>
  </si>
  <si>
    <t>00000001749121097423A496</t>
  </si>
  <si>
    <t>00000001749121097423A497</t>
  </si>
  <si>
    <t>00000001749121097423A498</t>
  </si>
  <si>
    <t>00000001749121097423A499</t>
  </si>
  <si>
    <t>00000001749121097423A500</t>
  </si>
  <si>
    <t>00000001749121097423A501</t>
  </si>
  <si>
    <t>00000001749121097423A502</t>
  </si>
  <si>
    <t>00000001749121097423A503</t>
  </si>
  <si>
    <t>00000001749121097423A504</t>
  </si>
  <si>
    <t>00000001749121097423A505</t>
  </si>
  <si>
    <t>00000001749121097423A506</t>
  </si>
  <si>
    <t>00000001749121097423A507</t>
  </si>
  <si>
    <t>00000001749121097423A508</t>
  </si>
  <si>
    <t>00000001749121097423A509</t>
  </si>
  <si>
    <t>00000001749121097423A510</t>
  </si>
  <si>
    <t>00000001749121097423A511</t>
  </si>
  <si>
    <t>00000001749121097423A512</t>
  </si>
  <si>
    <t>00000001749121097423A513</t>
  </si>
  <si>
    <t>00000001749121097423A514</t>
  </si>
  <si>
    <t>00000001749121097423A515</t>
  </si>
  <si>
    <t>00000001749121097423A516</t>
  </si>
  <si>
    <t>00000001749121097423A517</t>
  </si>
  <si>
    <t>00000001749121097423A518</t>
  </si>
  <si>
    <t>00000001749121097423A519</t>
  </si>
  <si>
    <t>00000001749121097423A520</t>
  </si>
  <si>
    <t>00000001749121097423A521</t>
  </si>
  <si>
    <t>00000001749121097423A522</t>
  </si>
  <si>
    <t>00000001749121097423A523</t>
  </si>
  <si>
    <t>00000001749121097423A524</t>
  </si>
  <si>
    <t>00000001749121097423A525</t>
  </si>
  <si>
    <t>00000001749121097423A526</t>
  </si>
  <si>
    <t>00000001749121097423A527</t>
  </si>
  <si>
    <t>00000001749121097423A528</t>
  </si>
  <si>
    <t>00000001749121097423A529</t>
  </si>
  <si>
    <t>00000001749121097423A530</t>
  </si>
  <si>
    <t>00000001749121097423A531</t>
  </si>
  <si>
    <t>00000001749121097423A532</t>
  </si>
  <si>
    <t>00000001749121097423A533</t>
  </si>
  <si>
    <t>00000001749121097423A534</t>
  </si>
  <si>
    <t>00000001749121097423A535</t>
  </si>
  <si>
    <t>00000001749121097423A536</t>
  </si>
  <si>
    <t>00000001749121097423A537</t>
  </si>
  <si>
    <t>00000001749121097423A538</t>
  </si>
  <si>
    <t>00000001749121097423A539</t>
  </si>
  <si>
    <t>00000001749121097423A540</t>
  </si>
  <si>
    <t>00000001749121097423A541</t>
  </si>
  <si>
    <t>00000001749121097423A542</t>
  </si>
  <si>
    <t>00000001749121097423A543</t>
  </si>
  <si>
    <t>00000001749121097423A544</t>
  </si>
  <si>
    <t>00000001749121097423A545</t>
  </si>
  <si>
    <t>00000001749121097423A546</t>
  </si>
  <si>
    <t>00000001749121097423A547</t>
  </si>
  <si>
    <t>00000001749121097423A548</t>
  </si>
  <si>
    <t>00000001749121097423A549</t>
  </si>
  <si>
    <t>00000001749121097423A550</t>
  </si>
  <si>
    <t>00000001749121097423A551</t>
  </si>
  <si>
    <t>00000001749121097423A552</t>
  </si>
  <si>
    <t>00000001749121097423A553</t>
  </si>
  <si>
    <t>00000001749121097423A554</t>
  </si>
  <si>
    <t>00000001749121097423A555</t>
  </si>
  <si>
    <t>00000001749121097423A556</t>
  </si>
  <si>
    <t>00000001749121097423A557</t>
  </si>
  <si>
    <t>00000001749121097423A558</t>
  </si>
  <si>
    <t>00000001749121097423A559</t>
  </si>
  <si>
    <t>00000001749121097423A560</t>
  </si>
  <si>
    <t>00000001749121097423A561</t>
  </si>
  <si>
    <t>00000001749121097423A562</t>
  </si>
  <si>
    <t>00000001749121097423A563</t>
  </si>
  <si>
    <t>00000001749121097423A564</t>
  </si>
  <si>
    <t>00000001749121097423A565</t>
  </si>
  <si>
    <t>00000001749121097423A566</t>
  </si>
  <si>
    <t>00000001749121097423A567</t>
  </si>
  <si>
    <t>00000001749121097423A568</t>
  </si>
  <si>
    <t>00000001749121097423A569</t>
  </si>
  <si>
    <t>00000001749121097423A570</t>
  </si>
  <si>
    <t>00000001749121097423A571</t>
  </si>
  <si>
    <t>00000001749121097423A572</t>
  </si>
  <si>
    <t>00000001749121097423A573</t>
  </si>
  <si>
    <t>00000001749121097423A574</t>
  </si>
  <si>
    <t>00000001749121097423A575</t>
  </si>
  <si>
    <t>00000001749121097423A576</t>
  </si>
  <si>
    <t>00000001749121097423A577</t>
  </si>
  <si>
    <t>00000001749121097423A578</t>
  </si>
  <si>
    <t>00000001749121097423A579</t>
  </si>
  <si>
    <t>00000001749121097423A580</t>
  </si>
  <si>
    <t>00000001749121097423A581</t>
  </si>
  <si>
    <t>00000001749121097423A582</t>
  </si>
  <si>
    <t>00000001749121097423A583</t>
  </si>
  <si>
    <t>00000001749121097423A584</t>
  </si>
  <si>
    <t>00000001749121097423A585</t>
  </si>
  <si>
    <t>00000001749121097423A586</t>
  </si>
  <si>
    <t>00000001749121097423A587</t>
  </si>
  <si>
    <t>00000001749121097423A588</t>
  </si>
  <si>
    <t>00000001749121097423A589</t>
  </si>
  <si>
    <t>00000001749121097423A590</t>
  </si>
  <si>
    <t>00000001749121097423A591</t>
  </si>
  <si>
    <t>00000001749121097423A592</t>
  </si>
  <si>
    <t>00000001749121097423A593</t>
  </si>
  <si>
    <t>00000001749121097423A594</t>
  </si>
  <si>
    <t>00000001749121097423A595</t>
  </si>
  <si>
    <t>00000001749121097423A596</t>
  </si>
  <si>
    <t>00000001749121097423A597</t>
  </si>
  <si>
    <t>00000001749121097423A598</t>
  </si>
  <si>
    <t>00000001749121097423A599</t>
  </si>
  <si>
    <t>00000001749121097423A600</t>
  </si>
  <si>
    <t>00000001749121097423A601</t>
  </si>
  <si>
    <t>00000001749121097423A602</t>
  </si>
  <si>
    <t>00000001749121097423A603</t>
  </si>
  <si>
    <t>00000001749121097423A604</t>
  </si>
  <si>
    <t>00000001749121097423A605</t>
  </si>
  <si>
    <t>00000001749121097423A606</t>
  </si>
  <si>
    <t>00000001749121097423A607</t>
  </si>
  <si>
    <t>00000001749121097423A608</t>
  </si>
  <si>
    <t>00000001749121097423A609</t>
  </si>
  <si>
    <t>00000001749121097423A610</t>
  </si>
  <si>
    <t>00000001749121097423A611</t>
  </si>
  <si>
    <t>00000001749121097423A612</t>
  </si>
  <si>
    <t>00000001749121097423A613</t>
  </si>
  <si>
    <t>00000001749121097423A614</t>
  </si>
  <si>
    <t>00000001749121097423A615</t>
  </si>
  <si>
    <t>00000001749121097423A616</t>
  </si>
  <si>
    <t>00000001749121097423A617</t>
  </si>
  <si>
    <t>00000001749121097423A618</t>
  </si>
  <si>
    <t>00000001749121097423A619</t>
  </si>
  <si>
    <t>00000001749121097423A620</t>
  </si>
  <si>
    <t>00000001749121097423A621</t>
  </si>
  <si>
    <t>00000001749121097423A622</t>
  </si>
  <si>
    <t>00000001749121097423A623</t>
  </si>
  <si>
    <t>00000001749121097423A624</t>
  </si>
  <si>
    <t>00000001749121097423A625</t>
  </si>
  <si>
    <t>00000001749121097423A626</t>
  </si>
  <si>
    <t>00000001749121097423A627</t>
  </si>
  <si>
    <t>00000001749121097423A628</t>
  </si>
  <si>
    <t>00000001749121097423A629</t>
  </si>
  <si>
    <t>00000001749121097423A630</t>
  </si>
  <si>
    <t>00000001749121097423A631</t>
  </si>
  <si>
    <t>00000001749121097423A632</t>
  </si>
  <si>
    <t>00000001749121097423A633</t>
  </si>
  <si>
    <t>00000001749121097423A634</t>
  </si>
  <si>
    <t>00000001749121097423A635</t>
  </si>
  <si>
    <t>00000001749121097423A636</t>
  </si>
  <si>
    <t>00000001749121097423A637</t>
  </si>
  <si>
    <t>00000001749121097423A638</t>
  </si>
  <si>
    <t>00000001749121097423A639</t>
  </si>
  <si>
    <t>00000001749121097423A640</t>
  </si>
  <si>
    <t>00000001749121097423A641</t>
  </si>
  <si>
    <t>00000001749121097423A642</t>
  </si>
  <si>
    <t>00000001749121097423A643</t>
  </si>
  <si>
    <t>00000001749121097423A644</t>
  </si>
  <si>
    <t>00000001749121097423A645</t>
  </si>
  <si>
    <t>00000001749121097423A646</t>
  </si>
  <si>
    <t>00000001749121097423A647</t>
  </si>
  <si>
    <t>00000001749121097423A648</t>
  </si>
  <si>
    <t>00000001749121097423A649</t>
  </si>
  <si>
    <t>00000001749121097423A650</t>
  </si>
  <si>
    <t>00000001749121097423A651</t>
  </si>
  <si>
    <t>00000001749121097423A652</t>
  </si>
  <si>
    <t>00000001749121097423A653</t>
  </si>
  <si>
    <t>00000001749121097423A654</t>
  </si>
  <si>
    <t>00000001749121097423A655</t>
  </si>
  <si>
    <t>00000001749121097423A656</t>
  </si>
  <si>
    <t>00000001749121097423A657</t>
  </si>
  <si>
    <t>00000001749121097423A658</t>
  </si>
  <si>
    <t>00000001749121097423A659</t>
  </si>
  <si>
    <t>00000001749121097423A660</t>
  </si>
  <si>
    <t>00000001749121097423A661</t>
  </si>
  <si>
    <t>00000001749121097423A662</t>
  </si>
  <si>
    <t>00000001749121097423A663</t>
  </si>
  <si>
    <t>00000001749121097423A664</t>
  </si>
  <si>
    <t>00000001749121097423A665</t>
  </si>
  <si>
    <t>00000001749121097423A666</t>
  </si>
  <si>
    <t>00000001749121097423A667</t>
  </si>
  <si>
    <t>00000001749121097423A668</t>
  </si>
  <si>
    <t>00000001749121097423A669</t>
  </si>
  <si>
    <t>00000001749121097423A670</t>
  </si>
  <si>
    <t>00000001749121097423A671</t>
  </si>
  <si>
    <t>00000001749121097423A672</t>
  </si>
  <si>
    <t>00000001749121097423A673</t>
  </si>
  <si>
    <t>00000001749121097423A674</t>
  </si>
  <si>
    <t>00000001749121097423A675</t>
  </si>
  <si>
    <t>00000001749121097423A676</t>
  </si>
  <si>
    <t>00000001749121097423A677</t>
  </si>
  <si>
    <t>00000001749121097423A678</t>
  </si>
  <si>
    <t>00000001749121097423A679</t>
  </si>
  <si>
    <t>00000001749121097423A680</t>
  </si>
  <si>
    <t>00000001749121097423A681</t>
  </si>
  <si>
    <t>00000001749121097423A682</t>
  </si>
  <si>
    <t>00000001749121097423A683</t>
  </si>
  <si>
    <t>00000001749121097423A684</t>
  </si>
  <si>
    <t>00000001749121097423A685</t>
  </si>
  <si>
    <t>00000001749121097423A686</t>
  </si>
  <si>
    <t>00000001749121097423A687</t>
  </si>
  <si>
    <t>00000001749121097423A688</t>
  </si>
  <si>
    <t>00000001749121097423A689</t>
  </si>
  <si>
    <t>00000001749121097423A690</t>
  </si>
  <si>
    <t>00000001749121097423A691</t>
  </si>
  <si>
    <t>00000001749121097423A692</t>
  </si>
  <si>
    <t>00000001749121097423A693</t>
  </si>
  <si>
    <t>00000001749121097423A694</t>
  </si>
  <si>
    <t>00000001749121097423A695</t>
  </si>
  <si>
    <t>00000001749121097423A696</t>
  </si>
  <si>
    <t>00000001749121097423A697</t>
  </si>
  <si>
    <t>00000001749121097423A698</t>
  </si>
  <si>
    <t>00000001749121097423A699</t>
  </si>
  <si>
    <t>00000001749121097423A700</t>
  </si>
  <si>
    <t>00000001749121097423A701</t>
  </si>
  <si>
    <t>00000001749121097423A702</t>
  </si>
  <si>
    <t>00000001749121097423A703</t>
  </si>
  <si>
    <t>00000001749121097423A704</t>
  </si>
  <si>
    <t>00000001749121097423A705</t>
  </si>
  <si>
    <t>00000001749121097423A706</t>
  </si>
  <si>
    <t>00000001749121097423A707</t>
  </si>
  <si>
    <t>00000001749121097423A708</t>
  </si>
  <si>
    <t>00000001749121097423A709</t>
  </si>
  <si>
    <t>00000001749121097423A710</t>
  </si>
  <si>
    <t>00000001749121097423A711</t>
  </si>
  <si>
    <t>00000001749121097423A712</t>
  </si>
  <si>
    <t>00000001749121097423A713</t>
  </si>
  <si>
    <t>00000001749121097423A714</t>
  </si>
  <si>
    <t>00000001749121097423A715</t>
  </si>
  <si>
    <t>00000001749121097423A716</t>
  </si>
  <si>
    <t>00000001749121097423A717</t>
  </si>
  <si>
    <t>00000001749121097423A718</t>
  </si>
  <si>
    <t>00000001749121097423A719</t>
  </si>
  <si>
    <t>00000001749121097423A720</t>
  </si>
  <si>
    <t>00000001749121097423A721</t>
  </si>
  <si>
    <t>00000001749121097423A722</t>
  </si>
  <si>
    <t>00000001749121097423A723</t>
  </si>
  <si>
    <t>00000001749121097423A724</t>
  </si>
  <si>
    <t>00000001749121097423A725</t>
  </si>
  <si>
    <t>00000001749121097423A726</t>
  </si>
  <si>
    <t>00000001749121097423A727</t>
  </si>
  <si>
    <t>00000001749121097423A728</t>
  </si>
  <si>
    <t>00000001749121097423A729</t>
  </si>
  <si>
    <t>00000001749121097423A730</t>
  </si>
  <si>
    <t>00000001749121097423A731</t>
  </si>
  <si>
    <t>00000001749121097423A732</t>
  </si>
  <si>
    <t>00000001749121097423A733</t>
  </si>
  <si>
    <t>00000001749121097423A734</t>
  </si>
  <si>
    <t>00000001749121097423A735</t>
  </si>
  <si>
    <t>00000001749121097423A736</t>
  </si>
  <si>
    <t>00000001749121097423A737</t>
  </si>
  <si>
    <t>00000001749121097423A738</t>
  </si>
  <si>
    <t>00000001749121097423A739</t>
  </si>
  <si>
    <t>00000001749121097423A740</t>
  </si>
  <si>
    <t>00000001749121097423A741</t>
  </si>
  <si>
    <t>00000001749121097423A742</t>
  </si>
  <si>
    <t>00000001749121097423A743</t>
  </si>
  <si>
    <t>00000001749121097423A744</t>
  </si>
  <si>
    <t>00000001749121097423A745</t>
  </si>
  <si>
    <t>00000001749121097423A746</t>
  </si>
  <si>
    <t>00000001749121097423A747</t>
  </si>
  <si>
    <t>00000001749121097423A748</t>
  </si>
  <si>
    <t>00000001749121097423A749</t>
  </si>
  <si>
    <t>00000001749121097423A750</t>
  </si>
  <si>
    <t>00000001749121097423A751</t>
  </si>
  <si>
    <t>00000001749121097423A752</t>
  </si>
  <si>
    <t>00000001749121097423A753</t>
  </si>
  <si>
    <t>00000001749121097423A754</t>
  </si>
  <si>
    <t>00000001749121097423A755</t>
  </si>
  <si>
    <t>00000001749121097423A756</t>
  </si>
  <si>
    <t>00000001749121097423A757</t>
  </si>
  <si>
    <t>00000001749121097423A758</t>
  </si>
  <si>
    <t>00000001749121097423A759</t>
  </si>
  <si>
    <t>00000001749121097423A760</t>
  </si>
  <si>
    <t>00000001749121097423A761</t>
  </si>
  <si>
    <t>00000001749121097423A762</t>
  </si>
  <si>
    <t>00000001749121097423A763</t>
  </si>
  <si>
    <t>00000001749121097423A764</t>
  </si>
  <si>
    <t>00000001749121097423A765</t>
  </si>
  <si>
    <t>00000001749121097423A766</t>
  </si>
  <si>
    <t>00000001749121097423A767</t>
  </si>
  <si>
    <t>00000001749121097423A768</t>
  </si>
  <si>
    <t>00000001749121097423A769</t>
  </si>
  <si>
    <t>00000001749121097423A770</t>
  </si>
  <si>
    <t>00000001749121097423A771</t>
  </si>
  <si>
    <t>00000001749121097423A772</t>
  </si>
  <si>
    <t>00000001749121097423A773</t>
  </si>
  <si>
    <t>00000001749121097423A774</t>
  </si>
  <si>
    <t>00000001749121097423A775</t>
  </si>
  <si>
    <t>00000001749121097423A776</t>
  </si>
  <si>
    <t>00000001749121097423A777</t>
  </si>
  <si>
    <t>00000001749121097423A778</t>
  </si>
  <si>
    <t>00000001749121097423A779</t>
  </si>
  <si>
    <t>00000001749121097423A780</t>
  </si>
  <si>
    <t>00000001749121097423A781</t>
  </si>
  <si>
    <t>00000001749121097423A782</t>
  </si>
  <si>
    <t>00000001749121097423A783</t>
  </si>
  <si>
    <t>00000001749121097423A784</t>
  </si>
  <si>
    <t>00000001749121097423A785</t>
  </si>
  <si>
    <t>00000001749121097423A786</t>
  </si>
  <si>
    <t>00000001749121097423A787</t>
  </si>
  <si>
    <t>00000001749121097423A788</t>
  </si>
  <si>
    <t>00000001749121097423A789</t>
  </si>
  <si>
    <t>00000001749121097423A790</t>
  </si>
  <si>
    <t>00000001749121097423A791</t>
  </si>
  <si>
    <t>00000001749121097423A792</t>
  </si>
  <si>
    <t>00000001749121097423A793</t>
  </si>
  <si>
    <t>00000001749121097423A794</t>
  </si>
  <si>
    <t>00000001749121097423A795</t>
  </si>
  <si>
    <t>00000001749121097423A796</t>
  </si>
  <si>
    <t>00000001749121097423A797</t>
  </si>
  <si>
    <t>00000001749121097423A798</t>
  </si>
  <si>
    <t>00000001749121097423A799</t>
  </si>
  <si>
    <t>00000001749121097423A800</t>
  </si>
  <si>
    <t>00000001749121097423A801</t>
  </si>
  <si>
    <t>00000001749121097423A802</t>
  </si>
  <si>
    <t>00000001749121097423A803</t>
  </si>
  <si>
    <t>00000001749121097423A804</t>
  </si>
  <si>
    <t>00000001749121097423A805</t>
  </si>
  <si>
    <t>00000001749121097423A806</t>
  </si>
  <si>
    <t>00000001749121097423A807</t>
  </si>
  <si>
    <t>00000001749121097423A808</t>
  </si>
  <si>
    <t>00000001749121097423A809</t>
  </si>
  <si>
    <t>00000001749121097423A810</t>
  </si>
  <si>
    <t>00000001749121097423A811</t>
  </si>
  <si>
    <t>00000001749121097423A812</t>
  </si>
  <si>
    <t>00000001749121097423A813</t>
  </si>
  <si>
    <t>00000001749121097423A814</t>
  </si>
  <si>
    <t>00000001749121097423A815</t>
  </si>
  <si>
    <t>00000001749121097423A816</t>
  </si>
  <si>
    <t>00000001749121097423A817</t>
  </si>
  <si>
    <t>00000001749121097423A818</t>
  </si>
  <si>
    <t>00000001749121097423A819</t>
  </si>
  <si>
    <t>00000001749121097423A820</t>
  </si>
  <si>
    <t>00000001749121097423A821</t>
  </si>
  <si>
    <t>00000001749121097423A822</t>
  </si>
  <si>
    <t>00000001749121097423A823</t>
  </si>
  <si>
    <t>00000001749121097423A824</t>
  </si>
  <si>
    <t>00000001749121097423A825</t>
  </si>
  <si>
    <t>00000001749121097423A826</t>
  </si>
  <si>
    <t>00000001749121097423A827</t>
  </si>
  <si>
    <t>00000001749121097423A828</t>
  </si>
  <si>
    <t>00000001749121097423A829</t>
  </si>
  <si>
    <t>00000001749121097423A830</t>
  </si>
  <si>
    <t>00000001749121097423A831</t>
  </si>
  <si>
    <t>00000001749121097423A832</t>
  </si>
  <si>
    <t>00000001749121097423A833</t>
  </si>
  <si>
    <t>00000001749121097423A834</t>
  </si>
  <si>
    <t>00000001749121097423A835</t>
  </si>
  <si>
    <t>00000001749121097423A836</t>
  </si>
  <si>
    <t>00000001749121097423A837</t>
  </si>
  <si>
    <t>00000001749121097423A838</t>
  </si>
  <si>
    <t>00000001749121097423A839</t>
  </si>
  <si>
    <t>00000001749121097423A840</t>
  </si>
  <si>
    <t>00000001749121097423A841</t>
  </si>
  <si>
    <t>00000001749121097423A842</t>
  </si>
  <si>
    <t>00000001749121097423A843</t>
  </si>
  <si>
    <t>00000001749121097423A844</t>
  </si>
  <si>
    <t>00000001749121097423A845</t>
  </si>
  <si>
    <t>00000001749121097423A846</t>
  </si>
  <si>
    <t>00000001749121097423A847</t>
  </si>
  <si>
    <t>00000001749121097423A848</t>
  </si>
  <si>
    <t>00000001749121097423A849</t>
  </si>
  <si>
    <t>00000001749121097423A850</t>
  </si>
  <si>
    <t>00000001749121097423A851</t>
  </si>
  <si>
    <t>00000001749121097423A852</t>
  </si>
  <si>
    <t>00000001749121097423A853</t>
  </si>
  <si>
    <t>00000001749121097423A854</t>
  </si>
  <si>
    <t>00000001749121097423A855</t>
  </si>
  <si>
    <t>00000001749121097423A856</t>
  </si>
  <si>
    <t>00000001749121097423A857</t>
  </si>
  <si>
    <t>00000001749121097423A858</t>
  </si>
  <si>
    <t>00000001749121097423A859</t>
  </si>
  <si>
    <t>00000001749121097423A860</t>
  </si>
  <si>
    <t>00000001749121097423A861</t>
  </si>
  <si>
    <t>00000001749121097423A862</t>
  </si>
  <si>
    <t>00000001749121097423A863</t>
  </si>
  <si>
    <t>00000001749121097423A864</t>
  </si>
  <si>
    <t>00000001749121097423A865</t>
  </si>
  <si>
    <t>00000001749121097423A866</t>
  </si>
  <si>
    <t>00000001749121097423A867</t>
  </si>
  <si>
    <t>00000001749121097423A868</t>
  </si>
  <si>
    <t>00000001749121097423A869</t>
  </si>
  <si>
    <t>00000001749121097423A870</t>
  </si>
  <si>
    <t>00000001749121097423A871</t>
  </si>
  <si>
    <t>00000001749121097423A872</t>
  </si>
  <si>
    <t>00000001749121097423A873</t>
  </si>
  <si>
    <t>00000001749121097423A874</t>
  </si>
  <si>
    <t>00000001749121097423A875</t>
  </si>
  <si>
    <t>00000001749121097423A876</t>
  </si>
  <si>
    <t>00000001749121097423A877</t>
  </si>
  <si>
    <t>00000001749121097423A878</t>
  </si>
  <si>
    <t>00000001749121097423A879</t>
  </si>
  <si>
    <t>00000001749121097423A880</t>
  </si>
  <si>
    <t>00000001749121097423A881</t>
  </si>
  <si>
    <t>00000001749121097423A882</t>
  </si>
  <si>
    <t>00000001749121097423A883</t>
  </si>
  <si>
    <t>00000001749121097423A884</t>
  </si>
  <si>
    <t>00000001749121097423A885</t>
  </si>
  <si>
    <t>00000001749121097423A886</t>
  </si>
  <si>
    <t>00000001749121097423A887</t>
  </si>
  <si>
    <t>00000001749121097423A888</t>
  </si>
  <si>
    <t>00000001749121097423A889</t>
  </si>
  <si>
    <t>00000001749121097423A890</t>
  </si>
  <si>
    <t>00000001749121097423A891</t>
  </si>
  <si>
    <t>00000001749121097423A892</t>
  </si>
  <si>
    <t>00000001749121097423A893</t>
  </si>
  <si>
    <t>00000001749121097423A894</t>
  </si>
  <si>
    <t>00000001749121097423A895</t>
  </si>
  <si>
    <t>00000001749121097423A896</t>
  </si>
  <si>
    <t>00000001749121097423A897</t>
  </si>
  <si>
    <t>00000001749121097423A898</t>
  </si>
  <si>
    <t>00000001749121097423A899</t>
  </si>
  <si>
    <t>00000001749121097423A900</t>
  </si>
  <si>
    <t>00000001749121097423A901</t>
  </si>
  <si>
    <t>00000001749121097423A902</t>
  </si>
  <si>
    <t>00000001749121097423A903</t>
  </si>
  <si>
    <t>00000001749121097423A904</t>
  </si>
  <si>
    <t>00000001749121097423A905</t>
  </si>
  <si>
    <t>00000001749121097423A906</t>
  </si>
  <si>
    <t>00000001749121097423A907</t>
  </si>
  <si>
    <t>00000001749121097423A908</t>
  </si>
  <si>
    <t>00000001749121097423A909</t>
  </si>
  <si>
    <t>00000001749121097423A910</t>
  </si>
  <si>
    <t>00000001749121097423A911</t>
  </si>
  <si>
    <t>00000001749121097423A912</t>
  </si>
  <si>
    <t>00000001749121097423A913</t>
  </si>
  <si>
    <t>00000001749121097423A914</t>
  </si>
  <si>
    <t>00000001749121097423A915</t>
  </si>
  <si>
    <t>00000001749121097423A916</t>
  </si>
  <si>
    <t>00000001749121097423A917</t>
  </si>
  <si>
    <t>00000001749121097423A918</t>
  </si>
  <si>
    <t>00000001749121097423A919</t>
  </si>
  <si>
    <t>00000001749121097423A920</t>
  </si>
  <si>
    <t>00000001749121097423A921</t>
  </si>
  <si>
    <t>00000001749121097423A922</t>
  </si>
  <si>
    <t>00000001749121097423A923</t>
  </si>
  <si>
    <t>00000001749121097423A924</t>
  </si>
  <si>
    <t>00000001749121097423A925</t>
  </si>
  <si>
    <t>00000001749121097423A926</t>
  </si>
  <si>
    <t>00000001749121097423A927</t>
  </si>
  <si>
    <t>00000001749121097423A928</t>
  </si>
  <si>
    <t>00000001749121097423A929</t>
  </si>
  <si>
    <t>00000001749121097423A930</t>
  </si>
  <si>
    <t>00000001749121097423A931</t>
  </si>
  <si>
    <t>00000001749121097423A932</t>
  </si>
  <si>
    <t>00000001749121097423A933</t>
  </si>
  <si>
    <t>00000001749121097423A934</t>
  </si>
  <si>
    <t>00000001749121097423A935</t>
  </si>
  <si>
    <t>00000001749121097423A936</t>
  </si>
  <si>
    <t>00000001749121097423A937</t>
  </si>
  <si>
    <t>00000001749121097423A938</t>
  </si>
  <si>
    <t>00000001749121097423A939</t>
  </si>
  <si>
    <t>00000001749121097423A940</t>
  </si>
  <si>
    <t>00000001749121097423A941</t>
  </si>
  <si>
    <t>00000001749121097423A942</t>
  </si>
  <si>
    <t>00000001749121097423A943</t>
  </si>
  <si>
    <t>00000001749121097423A944</t>
  </si>
  <si>
    <t>00000001749121097423A945</t>
  </si>
  <si>
    <t>00000001749121097423A946</t>
  </si>
  <si>
    <t>00000001749121097423A947</t>
  </si>
  <si>
    <t>00000001749121097423A948</t>
  </si>
  <si>
    <t>00000001749121097423A949</t>
  </si>
  <si>
    <t>00000001749121097423A950</t>
  </si>
  <si>
    <t>00000001749121097423A951</t>
  </si>
  <si>
    <t>00000001749121097423A952</t>
  </si>
  <si>
    <t>00000001749121097423A953</t>
  </si>
  <si>
    <t>00000001749121097423A954</t>
  </si>
  <si>
    <t>00000001749121097423A955</t>
  </si>
  <si>
    <t>00000001749121097423A956</t>
  </si>
  <si>
    <t>00000001749121097423A957</t>
  </si>
  <si>
    <t>00000001749121097423A958</t>
  </si>
  <si>
    <t>00000001749121097423A959</t>
  </si>
  <si>
    <t>00000001749121097423A960</t>
  </si>
  <si>
    <t>00000001749121097423A961</t>
  </si>
  <si>
    <t>00000001749121097423A962</t>
  </si>
  <si>
    <t>00000001749121097423A963</t>
  </si>
  <si>
    <t>00000001749121097423A964</t>
  </si>
  <si>
    <t>00000001749121097423A965</t>
  </si>
  <si>
    <t>00000001749121097423A966</t>
  </si>
  <si>
    <t>00000001749121097423A967</t>
  </si>
  <si>
    <t>00000001749121097423A968</t>
  </si>
  <si>
    <t>00000001749121097423A969</t>
  </si>
  <si>
    <t>00000001749121097423A970</t>
  </si>
  <si>
    <t>00000001749121097423A971</t>
  </si>
  <si>
    <t>00000001749121097423A972</t>
  </si>
  <si>
    <t>00000001749121097423A973</t>
  </si>
  <si>
    <t>00000001749121097423A974</t>
  </si>
  <si>
    <t>00000001749121097423A975</t>
  </si>
  <si>
    <t>00000001749121097423A976</t>
  </si>
  <si>
    <t>00000001749121097423A977</t>
  </si>
  <si>
    <t>00000001749121097423A978</t>
  </si>
  <si>
    <t>00000001749121097423A979</t>
  </si>
  <si>
    <t>00000001749121097423A980</t>
  </si>
  <si>
    <t>00000001749121097423A981</t>
  </si>
  <si>
    <t>00000001749121097423A982</t>
  </si>
  <si>
    <t>00000001749121097423A983</t>
  </si>
  <si>
    <t>00000001749121097423A984</t>
  </si>
  <si>
    <t>00000001749121097423A985</t>
  </si>
  <si>
    <t>00000001749121097423A986</t>
  </si>
  <si>
    <t>00000001749121097423A987</t>
  </si>
  <si>
    <t>00000001749121097423A988</t>
  </si>
  <si>
    <t>00000001749121097423A989</t>
  </si>
  <si>
    <t>00000001749121097423A990</t>
  </si>
  <si>
    <t>00000001749121097423A991</t>
  </si>
  <si>
    <t>00000001749121097423A992</t>
  </si>
  <si>
    <t>00000001749121097423A993</t>
  </si>
  <si>
    <t>00000001749121097423A994</t>
  </si>
  <si>
    <t>00000001749121097423A995</t>
  </si>
  <si>
    <t>00000001749121097423A996</t>
  </si>
  <si>
    <t>00000001749121097423A997</t>
  </si>
  <si>
    <t>00000001749121097423A998</t>
  </si>
  <si>
    <t>00000001749121097423A999</t>
  </si>
  <si>
    <t>0000001749121097423A1000</t>
  </si>
  <si>
    <t>0000000001749121116193A1</t>
  </si>
  <si>
    <t>0000000001749121116193A2</t>
  </si>
  <si>
    <t>0000000001749121116193A3</t>
  </si>
  <si>
    <t>0000000001749121116193A4</t>
  </si>
  <si>
    <t>0000000001749121116193A5</t>
  </si>
  <si>
    <t>0000000001749121116193A6</t>
  </si>
  <si>
    <t>0000000001749121116193A7</t>
  </si>
  <si>
    <t>0000000001749121116193A8</t>
  </si>
  <si>
    <t>0000000001749121116193A9</t>
  </si>
  <si>
    <t>000000001749121116193A10</t>
  </si>
  <si>
    <t>000000001749121116193A11</t>
  </si>
  <si>
    <t>000000001749121116193A12</t>
  </si>
  <si>
    <t>000000001749121116193A13</t>
  </si>
  <si>
    <t>000000001749121116193A14</t>
  </si>
  <si>
    <t>000000001749121116193A15</t>
  </si>
  <si>
    <t>000000001749121116193A16</t>
  </si>
  <si>
    <t>000000001749121116193A17</t>
  </si>
  <si>
    <t>000000001749121116193A18</t>
  </si>
  <si>
    <t>000000001749121116193A19</t>
  </si>
  <si>
    <t>000000001749121116193A20</t>
  </si>
  <si>
    <t>000000001749121116193A21</t>
  </si>
  <si>
    <t>000000001749121116193A22</t>
  </si>
  <si>
    <t>000000001749121116193A23</t>
  </si>
  <si>
    <t>000000001749121116193A24</t>
  </si>
  <si>
    <t>000000001749121116193A25</t>
  </si>
  <si>
    <t>000000001749121116193A26</t>
  </si>
  <si>
    <t>000000001749121116193A27</t>
  </si>
  <si>
    <t>000000001749121116193A28</t>
  </si>
  <si>
    <t>000000001749121116193A29</t>
  </si>
  <si>
    <t>000000001749121116193A30</t>
  </si>
  <si>
    <t>000000001749121116193A31</t>
  </si>
  <si>
    <t>000000001749121116193A32</t>
  </si>
  <si>
    <t>000000001749121116193A33</t>
  </si>
  <si>
    <t>000000001749121116193A34</t>
  </si>
  <si>
    <t>000000001749121116193A35</t>
  </si>
  <si>
    <t>000000001749121116193A36</t>
  </si>
  <si>
    <t>000000001749121116193A37</t>
  </si>
  <si>
    <t>000000001749121116193A38</t>
  </si>
  <si>
    <t>000000001749121116193A39</t>
  </si>
  <si>
    <t>000000001749121116193A40</t>
  </si>
  <si>
    <t>000000001749121116193A41</t>
  </si>
  <si>
    <t>000000001749121116193A42</t>
  </si>
  <si>
    <t>000000001749121116193A43</t>
  </si>
  <si>
    <t>000000001749121116193A44</t>
  </si>
  <si>
    <t>000000001749121116193A45</t>
  </si>
  <si>
    <t>000000001749121116193A46</t>
  </si>
  <si>
    <t>000000001749121116193A47</t>
  </si>
  <si>
    <t>000000001749121116193A48</t>
  </si>
  <si>
    <t>000000001749121116193A49</t>
  </si>
  <si>
    <t>000000001749121116193A50</t>
  </si>
  <si>
    <t>000000001749121116193A51</t>
  </si>
  <si>
    <t>000000001749121116193A52</t>
  </si>
  <si>
    <t>000000001749121116193A53</t>
  </si>
  <si>
    <t>000000001749121116193A54</t>
  </si>
  <si>
    <t>000000001749121116193A55</t>
  </si>
  <si>
    <t>000000001749121116193A56</t>
  </si>
  <si>
    <t>000000001749121116193A57</t>
  </si>
  <si>
    <t>000000001749121116193A58</t>
  </si>
  <si>
    <t>000000001749121116193A59</t>
  </si>
  <si>
    <t>000000001749121116193A60</t>
  </si>
  <si>
    <t>000000001749121116193A61</t>
  </si>
  <si>
    <t>000000001749121116193A62</t>
  </si>
  <si>
    <t>000000001749121116193A63</t>
  </si>
  <si>
    <t>000000001749121116193A64</t>
  </si>
  <si>
    <t>000000001749121116193A65</t>
  </si>
  <si>
    <t>000000001749121116193A66</t>
  </si>
  <si>
    <t>000000001749121116193A67</t>
  </si>
  <si>
    <t>000000001749121116193A68</t>
  </si>
  <si>
    <t>000000001749121116193A69</t>
  </si>
  <si>
    <t>000000001749121116193A70</t>
  </si>
  <si>
    <t>000000001749121116193A71</t>
  </si>
  <si>
    <t>000000001749121116193A72</t>
  </si>
  <si>
    <t>000000001749121116193A73</t>
  </si>
  <si>
    <t>000000001749121116193A74</t>
  </si>
  <si>
    <t>000000001749121116193A75</t>
  </si>
  <si>
    <t>000000001749121116193A76</t>
  </si>
  <si>
    <t>000000001749121116193A77</t>
  </si>
  <si>
    <t>000000001749121116193A78</t>
  </si>
  <si>
    <t>000000001749121116193A79</t>
  </si>
  <si>
    <t>000000001749121116193A80</t>
  </si>
  <si>
    <t>000000001749121116193A81</t>
  </si>
  <si>
    <t>000000001749121116193A82</t>
  </si>
  <si>
    <t>000000001749121116193A83</t>
  </si>
  <si>
    <t>000000001749121116193A84</t>
  </si>
  <si>
    <t>000000001749121116193A85</t>
  </si>
  <si>
    <t>000000001749121116193A86</t>
  </si>
  <si>
    <t>000000001749121116193A87</t>
  </si>
  <si>
    <t>000000001749121116193A88</t>
  </si>
  <si>
    <t>000000001749121116193A89</t>
  </si>
  <si>
    <t>000000001749121116193A90</t>
  </si>
  <si>
    <t>000000001749121116193A91</t>
  </si>
  <si>
    <t>000000001749121116193A92</t>
  </si>
  <si>
    <t>000000001749121116193A93</t>
  </si>
  <si>
    <t>000000001749121116193A94</t>
  </si>
  <si>
    <t>000000001749121116193A95</t>
  </si>
  <si>
    <t>000000001749121116193A96</t>
  </si>
  <si>
    <t>000000001749121116193A97</t>
  </si>
  <si>
    <t>000000001749121116193A98</t>
  </si>
  <si>
    <t>000000001749121116193A99</t>
  </si>
  <si>
    <t>00000001749121116193A100</t>
  </si>
  <si>
    <t>00000001749121116193A101</t>
  </si>
  <si>
    <t>00000001749121116193A102</t>
  </si>
  <si>
    <t>00000001749121116193A103</t>
  </si>
  <si>
    <t>00000001749121116193A104</t>
  </si>
  <si>
    <t>00000001749121116193A105</t>
  </si>
  <si>
    <t>00000001749121116193A106</t>
  </si>
  <si>
    <t>00000001749121116193A107</t>
  </si>
  <si>
    <t>00000001749121116193A108</t>
  </si>
  <si>
    <t>00000001749121116193A109</t>
  </si>
  <si>
    <t>00000001749121116193A110</t>
  </si>
  <si>
    <t>00000001749121116193A111</t>
  </si>
  <si>
    <t>00000001749121116193A112</t>
  </si>
  <si>
    <t>00000001749121116193A113</t>
  </si>
  <si>
    <t>00000001749121116193A114</t>
  </si>
  <si>
    <t>00000001749121116193A115</t>
  </si>
  <si>
    <t>00000001749121116193A116</t>
  </si>
  <si>
    <t>00000001749121116193A117</t>
  </si>
  <si>
    <t>00000001749121116193A118</t>
  </si>
  <si>
    <t>00000001749121116193A119</t>
  </si>
  <si>
    <t>00000001749121116193A120</t>
  </si>
  <si>
    <t>00000001749121116193A121</t>
  </si>
  <si>
    <t>00000001749121116193A122</t>
  </si>
  <si>
    <t>00000001749121116193A123</t>
  </si>
  <si>
    <t>00000001749121116193A124</t>
  </si>
  <si>
    <t>00000001749121116193A125</t>
  </si>
  <si>
    <t>00000001749121116193A126</t>
  </si>
  <si>
    <t>00000001749121116193A127</t>
  </si>
  <si>
    <t>00000001749121116193A128</t>
  </si>
  <si>
    <t>00000001749121116193A129</t>
  </si>
  <si>
    <t>00000001749121116193A130</t>
  </si>
  <si>
    <t>00000001749121116193A131</t>
  </si>
  <si>
    <t>00000001749121116193A132</t>
  </si>
  <si>
    <t>00000001749121116193A133</t>
  </si>
  <si>
    <t>00000001749121116193A134</t>
  </si>
  <si>
    <t>00000001749121116193A135</t>
  </si>
  <si>
    <t>00000001749121116193A136</t>
  </si>
  <si>
    <t>00000001749121116193A137</t>
  </si>
  <si>
    <t>00000001749121116193A138</t>
  </si>
  <si>
    <t>00000001749121116193A139</t>
  </si>
  <si>
    <t>00000001749121116193A140</t>
  </si>
  <si>
    <t>00000001749121116193A141</t>
  </si>
  <si>
    <t>00000001749121116193A142</t>
  </si>
  <si>
    <t>00000001749121116193A143</t>
  </si>
  <si>
    <t>00000001749121116193A144</t>
  </si>
  <si>
    <t>00000001749121116193A145</t>
  </si>
  <si>
    <t>00000001749121116193A146</t>
  </si>
  <si>
    <t>00000001749121116193A147</t>
  </si>
  <si>
    <t>00000001749121116193A148</t>
  </si>
  <si>
    <t>00000001749121116193A149</t>
  </si>
  <si>
    <t>00000001749121116193A150</t>
  </si>
  <si>
    <t>00000001749121116193A151</t>
  </si>
  <si>
    <t>00000001749121116193A152</t>
  </si>
  <si>
    <t>00000001749121116193A153</t>
  </si>
  <si>
    <t>00000001749121116193A154</t>
  </si>
  <si>
    <t>00000001749121116193A155</t>
  </si>
  <si>
    <t>00000001749121116193A156</t>
  </si>
  <si>
    <t>00000001749121116193A157</t>
  </si>
  <si>
    <t>00000001749121116193A158</t>
  </si>
  <si>
    <t>00000001749121116193A159</t>
  </si>
  <si>
    <t>00000001749121116193A160</t>
  </si>
  <si>
    <t>00000001749121116193A161</t>
  </si>
  <si>
    <t>00000001749121116193A162</t>
  </si>
  <si>
    <t>00000001749121116193A163</t>
  </si>
  <si>
    <t>00000001749121116193A164</t>
  </si>
  <si>
    <t>00000001749121116193A165</t>
  </si>
  <si>
    <t>00000001749121116193A166</t>
  </si>
  <si>
    <t>00000001749121116193A167</t>
  </si>
  <si>
    <t>00000001749121116193A168</t>
  </si>
  <si>
    <t>00000001749121116193A169</t>
  </si>
  <si>
    <t>00000001749121116193A170</t>
  </si>
  <si>
    <t>00000001749121116193A171</t>
  </si>
  <si>
    <t>00000001749121116193A172</t>
  </si>
  <si>
    <t>00000001749121116193A173</t>
  </si>
  <si>
    <t>00000001749121116193A174</t>
  </si>
  <si>
    <t>00000001749121116193A175</t>
  </si>
  <si>
    <t>00000001749121116193A176</t>
  </si>
  <si>
    <t>00000001749121116193A177</t>
  </si>
  <si>
    <t>00000001749121116193A178</t>
  </si>
  <si>
    <t>00000001749121116193A179</t>
  </si>
  <si>
    <t>00000001749121116193A180</t>
  </si>
  <si>
    <t>00000001749121116193A181</t>
  </si>
  <si>
    <t>00000001749121116193A182</t>
  </si>
  <si>
    <t>00000001749121116193A183</t>
  </si>
  <si>
    <t>00000001749121116193A184</t>
  </si>
  <si>
    <t>00000001749121116193A185</t>
  </si>
  <si>
    <t>00000001749121116193A186</t>
  </si>
  <si>
    <t>00000001749121116193A187</t>
  </si>
  <si>
    <t>00000001749121116193A188</t>
  </si>
  <si>
    <t>00000001749121116193A189</t>
  </si>
  <si>
    <t>00000001749121116193A190</t>
  </si>
  <si>
    <t>00000001749121116193A191</t>
  </si>
  <si>
    <t>00000001749121116193A192</t>
  </si>
  <si>
    <t>00000001749121116193A193</t>
  </si>
  <si>
    <t>00000001749121116193A194</t>
  </si>
  <si>
    <t>00000001749121116193A195</t>
  </si>
  <si>
    <t>00000001749121116193A196</t>
  </si>
  <si>
    <t>00000001749121116193A197</t>
  </si>
  <si>
    <t>00000001749121116193A198</t>
  </si>
  <si>
    <t>00000001749121116193A199</t>
  </si>
  <si>
    <t>00000001749121116193A200</t>
  </si>
  <si>
    <t>00000001749121116193A201</t>
  </si>
  <si>
    <t>00000001749121116193A202</t>
  </si>
  <si>
    <t>00000001749121116193A203</t>
  </si>
  <si>
    <t>00000001749121116193A204</t>
  </si>
  <si>
    <t>00000001749121116193A205</t>
  </si>
  <si>
    <t>00000001749121116193A206</t>
  </si>
  <si>
    <t>00000001749121116193A207</t>
  </si>
  <si>
    <t>00000001749121116193A208</t>
  </si>
  <si>
    <t>00000001749121116193A209</t>
  </si>
  <si>
    <t>00000001749121116193A210</t>
  </si>
  <si>
    <t>00000001749121116193A211</t>
  </si>
  <si>
    <t>00000001749121116193A212</t>
  </si>
  <si>
    <t>00000001749121116193A213</t>
  </si>
  <si>
    <t>00000001749121116193A214</t>
  </si>
  <si>
    <t>00000001749121116193A215</t>
  </si>
  <si>
    <t>00000001749121116193A216</t>
  </si>
  <si>
    <t>00000001749121116193A217</t>
  </si>
  <si>
    <t>00000001749121116193A218</t>
  </si>
  <si>
    <t>00000001749121116193A219</t>
  </si>
  <si>
    <t>00000001749121116193A220</t>
  </si>
  <si>
    <t>00000001749121116193A221</t>
  </si>
  <si>
    <t>00000001749121116193A222</t>
  </si>
  <si>
    <t>00000001749121116193A223</t>
  </si>
  <si>
    <t>00000001749121116193A224</t>
  </si>
  <si>
    <t>00000001749121116193A225</t>
  </si>
  <si>
    <t>00000001749121116193A226</t>
  </si>
  <si>
    <t>00000001749121116193A227</t>
  </si>
  <si>
    <t>00000001749121116193A228</t>
  </si>
  <si>
    <t>00000001749121116193A229</t>
  </si>
  <si>
    <t>00000001749121116193A230</t>
  </si>
  <si>
    <t>00000001749121116193A231</t>
  </si>
  <si>
    <t>00000001749121116193A232</t>
  </si>
  <si>
    <t>00000001749121116193A233</t>
  </si>
  <si>
    <t>00000001749121116193A234</t>
  </si>
  <si>
    <t>00000001749121116193A235</t>
  </si>
  <si>
    <t>00000001749121116193A236</t>
  </si>
  <si>
    <t>00000001749121116193A237</t>
  </si>
  <si>
    <t>00000001749121116193A238</t>
  </si>
  <si>
    <t>00000001749121116193A239</t>
  </si>
  <si>
    <t>00000001749121116193A240</t>
  </si>
  <si>
    <t>00000001749121116193A241</t>
  </si>
  <si>
    <t>00000001749121116193A242</t>
  </si>
  <si>
    <t>00000001749121116193A243</t>
  </si>
  <si>
    <t>00000001749121116193A244</t>
  </si>
  <si>
    <t>00000001749121116193A245</t>
  </si>
  <si>
    <t>00000001749121116193A246</t>
  </si>
  <si>
    <t>00000001749121116193A247</t>
  </si>
  <si>
    <t>00000001749121116193A248</t>
  </si>
  <si>
    <t>00000001749121116193A249</t>
  </si>
  <si>
    <t>00000001749121116193A250</t>
  </si>
  <si>
    <t>00000001749121116193A251</t>
  </si>
  <si>
    <t>00000001749121116193A252</t>
  </si>
  <si>
    <t>00000001749121116193A253</t>
  </si>
  <si>
    <t>00000001749121116193A254</t>
  </si>
  <si>
    <t>00000001749121116193A255</t>
  </si>
  <si>
    <t>00000001749121116193A256</t>
  </si>
  <si>
    <t>00000001749121116193A257</t>
  </si>
  <si>
    <t>00000001749121116193A258</t>
  </si>
  <si>
    <t>00000001749121116193A259</t>
  </si>
  <si>
    <t>00000001749121116193A260</t>
  </si>
  <si>
    <t>00000001749121116193A261</t>
  </si>
  <si>
    <t>00000001749121116193A262</t>
  </si>
  <si>
    <t>00000001749121116193A263</t>
  </si>
  <si>
    <t>00000001749121116193A264</t>
  </si>
  <si>
    <t>00000001749121116193A265</t>
  </si>
  <si>
    <t>00000001749121116193A266</t>
  </si>
  <si>
    <t>00000001749121116193A267</t>
  </si>
  <si>
    <t>00000001749121116193A268</t>
  </si>
  <si>
    <t>00000001749121116193A269</t>
  </si>
  <si>
    <t>00000001749121116193A270</t>
  </si>
  <si>
    <t>00000001749121116193A271</t>
  </si>
  <si>
    <t>00000001749121116193A272</t>
  </si>
  <si>
    <t>00000001749121116193A273</t>
  </si>
  <si>
    <t>00000001749121116193A274</t>
  </si>
  <si>
    <t>00000001749121116193A275</t>
  </si>
  <si>
    <t>00000001749121116193A276</t>
  </si>
  <si>
    <t>00000001749121116193A277</t>
  </si>
  <si>
    <t>00000001749121116193A278</t>
  </si>
  <si>
    <t>00000001749121116193A279</t>
  </si>
  <si>
    <t>00000001749121116193A280</t>
  </si>
  <si>
    <t>00000001749121116193A281</t>
  </si>
  <si>
    <t>00000001749121116193A282</t>
  </si>
  <si>
    <t>00000001749121116193A283</t>
  </si>
  <si>
    <t>00000001749121116193A284</t>
  </si>
  <si>
    <t>00000001749121116193A285</t>
  </si>
  <si>
    <t>00000001749121116193A286</t>
  </si>
  <si>
    <t>00000001749121116193A287</t>
  </si>
  <si>
    <t>00000001749121116193A288</t>
  </si>
  <si>
    <t>00000001749121116193A289</t>
  </si>
  <si>
    <t>00000001749121116193A290</t>
  </si>
  <si>
    <t>00000001749121116193A291</t>
  </si>
  <si>
    <t>00000001749121116193A292</t>
  </si>
  <si>
    <t>00000001749121116193A293</t>
  </si>
  <si>
    <t>00000001749121116193A294</t>
  </si>
  <si>
    <t>00000001749121116193A295</t>
  </si>
  <si>
    <t>00000001749121116193A296</t>
  </si>
  <si>
    <t>00000001749121116193A297</t>
  </si>
  <si>
    <t>00000001749121116193A298</t>
  </si>
  <si>
    <t>00000001749121116193A299</t>
  </si>
  <si>
    <t>00000001749121116193A300</t>
  </si>
  <si>
    <t>00000001749121116193A301</t>
  </si>
  <si>
    <t>00000001749121116193A302</t>
  </si>
  <si>
    <t>00000001749121116193A303</t>
  </si>
  <si>
    <t>00000001749121116193A304</t>
  </si>
  <si>
    <t>00000001749121116193A305</t>
  </si>
  <si>
    <t>00000001749121116193A306</t>
  </si>
  <si>
    <t>00000001749121116193A307</t>
  </si>
  <si>
    <t>00000001749121116193A308</t>
  </si>
  <si>
    <t>00000001749121116193A309</t>
  </si>
  <si>
    <t>00000001749121116193A310</t>
  </si>
  <si>
    <t>00000001749121116193A311</t>
  </si>
  <si>
    <t>00000001749121116193A312</t>
  </si>
  <si>
    <t>00000001749121116193A313</t>
  </si>
  <si>
    <t>00000001749121116193A314</t>
  </si>
  <si>
    <t>00000001749121116193A315</t>
  </si>
  <si>
    <t>00000001749121116193A316</t>
  </si>
  <si>
    <t>00000001749121116193A317</t>
  </si>
  <si>
    <t>00000001749121116193A318</t>
  </si>
  <si>
    <t>00000001749121116193A319</t>
  </si>
  <si>
    <t>00000001749121116193A320</t>
  </si>
  <si>
    <t>00000001749121116193A321</t>
  </si>
  <si>
    <t>00000001749121116193A322</t>
  </si>
  <si>
    <t>00000001749121116193A323</t>
  </si>
  <si>
    <t>00000001749121116193A324</t>
  </si>
  <si>
    <t>00000001749121116193A325</t>
  </si>
  <si>
    <t>00000001749121116193A326</t>
  </si>
  <si>
    <t>00000001749121116193A327</t>
  </si>
  <si>
    <t>00000001749121116193A328</t>
  </si>
  <si>
    <t>00000001749121116193A329</t>
  </si>
  <si>
    <t>00000001749121116193A330</t>
  </si>
  <si>
    <t>00000001749121116193A331</t>
  </si>
  <si>
    <t>00000001749121116193A332</t>
  </si>
  <si>
    <t>00000001749121116193A333</t>
  </si>
  <si>
    <t>00000001749121116193A334</t>
  </si>
  <si>
    <t>00000001749121116193A335</t>
  </si>
  <si>
    <t>00000001749121116193A336</t>
  </si>
  <si>
    <t>00000001749121116193A337</t>
  </si>
  <si>
    <t>00000001749121116193A338</t>
  </si>
  <si>
    <t>00000001749121116193A339</t>
  </si>
  <si>
    <t>00000001749121116193A340</t>
  </si>
  <si>
    <t>00000001749121116193A341</t>
  </si>
  <si>
    <t>00000001749121116193A342</t>
  </si>
  <si>
    <t>00000001749121116193A343</t>
  </si>
  <si>
    <t>00000001749121116193A344</t>
  </si>
  <si>
    <t>00000001749121116193A345</t>
  </si>
  <si>
    <t>00000001749121116193A346</t>
  </si>
  <si>
    <t>00000001749121116193A347</t>
  </si>
  <si>
    <t>00000001749121116193A348</t>
  </si>
  <si>
    <t>00000001749121116193A349</t>
  </si>
  <si>
    <t>00000001749121116193A350</t>
  </si>
  <si>
    <t>00000001749121116193A351</t>
  </si>
  <si>
    <t>00000001749121116193A352</t>
  </si>
  <si>
    <t>00000001749121116193A353</t>
  </si>
  <si>
    <t>00000001749121116193A354</t>
  </si>
  <si>
    <t>00000001749121116193A355</t>
  </si>
  <si>
    <t>00000001749121116193A356</t>
  </si>
  <si>
    <t>00000001749121116193A357</t>
  </si>
  <si>
    <t>00000001749121116193A358</t>
  </si>
  <si>
    <t>00000001749121116193A359</t>
  </si>
  <si>
    <t>00000001749121116193A360</t>
  </si>
  <si>
    <t>00000001749121116193A361</t>
  </si>
  <si>
    <t>00000001749121116193A362</t>
  </si>
  <si>
    <t>00000001749121116193A363</t>
  </si>
  <si>
    <t>00000001749121116193A364</t>
  </si>
  <si>
    <t>00000001749121116193A365</t>
  </si>
  <si>
    <t>00000001749121116193A366</t>
  </si>
  <si>
    <t>00000001749121116193A367</t>
  </si>
  <si>
    <t>00000001749121116193A368</t>
  </si>
  <si>
    <t>00000001749121116193A369</t>
  </si>
  <si>
    <t>00000001749121116193A370</t>
  </si>
  <si>
    <t>00000001749121116193A371</t>
  </si>
  <si>
    <t>00000001749121116193A372</t>
  </si>
  <si>
    <t>00000001749121116193A373</t>
  </si>
  <si>
    <t>00000001749121116193A374</t>
  </si>
  <si>
    <t>00000001749121116193A375</t>
  </si>
  <si>
    <t>00000001749121116193A376</t>
  </si>
  <si>
    <t>00000001749121116193A377</t>
  </si>
  <si>
    <t>00000001749121116193A378</t>
  </si>
  <si>
    <t>00000001749121116193A379</t>
  </si>
  <si>
    <t>00000001749121116193A380</t>
  </si>
  <si>
    <t>00000001749121116193A381</t>
  </si>
  <si>
    <t>00000001749121116193A382</t>
  </si>
  <si>
    <t>00000001749121116193A383</t>
  </si>
  <si>
    <t>00000001749121116193A384</t>
  </si>
  <si>
    <t>00000001749121116193A385</t>
  </si>
  <si>
    <t>00000001749121116193A386</t>
  </si>
  <si>
    <t>00000001749121116193A387</t>
  </si>
  <si>
    <t>00000001749121116193A388</t>
  </si>
  <si>
    <t>00000001749121116193A389</t>
  </si>
  <si>
    <t>00000001749121116193A390</t>
  </si>
  <si>
    <t>00000001749121116193A391</t>
  </si>
  <si>
    <t>00000001749121116193A392</t>
  </si>
  <si>
    <t>00000001749121116193A393</t>
  </si>
  <si>
    <t>00000001749121116193A394</t>
  </si>
  <si>
    <t>00000001749121116193A395</t>
  </si>
  <si>
    <t>00000001749121116193A396</t>
  </si>
  <si>
    <t>00000001749121116193A397</t>
  </si>
  <si>
    <t>00000001749121116193A398</t>
  </si>
  <si>
    <t>00000001749121116193A399</t>
  </si>
  <si>
    <t>00000001749121116193A400</t>
  </si>
  <si>
    <t>00000001749121116193A401</t>
  </si>
  <si>
    <t>00000001749121116193A402</t>
  </si>
  <si>
    <t>00000001749121116193A403</t>
  </si>
  <si>
    <t>00000001749121116193A404</t>
  </si>
  <si>
    <t>00000001749121116193A405</t>
  </si>
  <si>
    <t>00000001749121116193A406</t>
  </si>
  <si>
    <t>00000001749121116193A407</t>
  </si>
  <si>
    <t>00000001749121116193A408</t>
  </si>
  <si>
    <t>00000001749121116193A409</t>
  </si>
  <si>
    <t>00000001749121116193A410</t>
  </si>
  <si>
    <t>00000001749121116193A411</t>
  </si>
  <si>
    <t>00000001749121116193A412</t>
  </si>
  <si>
    <t>00000001749121116193A413</t>
  </si>
  <si>
    <t>00000001749121116193A414</t>
  </si>
  <si>
    <t>00000001749121116193A415</t>
  </si>
  <si>
    <t>00000001749121116193A416</t>
  </si>
  <si>
    <t>00000001749121116193A417</t>
  </si>
  <si>
    <t>00000001749121116193A418</t>
  </si>
  <si>
    <t>00000001749121116193A419</t>
  </si>
  <si>
    <t>00000001749121116193A420</t>
  </si>
  <si>
    <t>00000001749121116193A421</t>
  </si>
  <si>
    <t>00000001749121116193A422</t>
  </si>
  <si>
    <t>00000001749121116193A423</t>
  </si>
  <si>
    <t>00000001749121116193A424</t>
  </si>
  <si>
    <t>00000001749121116193A425</t>
  </si>
  <si>
    <t>00000001749121116193A426</t>
  </si>
  <si>
    <t>00000001749121116193A427</t>
  </si>
  <si>
    <t>00000001749121116193A428</t>
  </si>
  <si>
    <t>00000001749121116193A429</t>
  </si>
  <si>
    <t>00000001749121116193A430</t>
  </si>
  <si>
    <t>00000001749121116193A431</t>
  </si>
  <si>
    <t>00000001749121116193A432</t>
  </si>
  <si>
    <t>00000001749121116193A433</t>
  </si>
  <si>
    <t>00000001749121116193A434</t>
  </si>
  <si>
    <t>00000001749121116193A435</t>
  </si>
  <si>
    <t>00000001749121116193A436</t>
  </si>
  <si>
    <t>00000001749121116193A437</t>
  </si>
  <si>
    <t>00000001749121116193A438</t>
  </si>
  <si>
    <t>00000001749121116193A439</t>
  </si>
  <si>
    <t>00000001749121116193A440</t>
  </si>
  <si>
    <t>00000001749121116193A441</t>
  </si>
  <si>
    <t>00000001749121116193A442</t>
  </si>
  <si>
    <t>00000001749121116193A443</t>
  </si>
  <si>
    <t>00000001749121116193A444</t>
  </si>
  <si>
    <t>00000001749121116193A445</t>
  </si>
  <si>
    <t>00000001749121116193A446</t>
  </si>
  <si>
    <t>00000001749121116193A447</t>
  </si>
  <si>
    <t>00000001749121116193A448</t>
  </si>
  <si>
    <t>00000001749121116193A449</t>
  </si>
  <si>
    <t>00000001749121116193A450</t>
  </si>
  <si>
    <t>00000001749121116193A451</t>
  </si>
  <si>
    <t>00000001749121116193A452</t>
  </si>
  <si>
    <t>00000001749121116193A453</t>
  </si>
  <si>
    <t>00000001749121116193A454</t>
  </si>
  <si>
    <t>00000001749121116193A455</t>
  </si>
  <si>
    <t>00000001749121116193A456</t>
  </si>
  <si>
    <t>00000001749121116193A457</t>
  </si>
  <si>
    <t>00000001749121116193A458</t>
  </si>
  <si>
    <t>00000001749121116193A459</t>
  </si>
  <si>
    <t>00000001749121116193A460</t>
  </si>
  <si>
    <t>00000001749121116193A461</t>
  </si>
  <si>
    <t>00000001749121116193A462</t>
  </si>
  <si>
    <t>00000001749121116193A463</t>
  </si>
  <si>
    <t>00000001749121116193A464</t>
  </si>
  <si>
    <t>00000001749121116193A465</t>
  </si>
  <si>
    <t>00000001749121116193A466</t>
  </si>
  <si>
    <t>00000001749121116193A467</t>
  </si>
  <si>
    <t>00000001749121116193A468</t>
  </si>
  <si>
    <t>00000001749121116193A469</t>
  </si>
  <si>
    <t>00000001749121116193A470</t>
  </si>
  <si>
    <t>00000001749121116193A471</t>
  </si>
  <si>
    <t>00000001749121116193A472</t>
  </si>
  <si>
    <t>00000001749121116193A473</t>
  </si>
  <si>
    <t>00000001749121116193A474</t>
  </si>
  <si>
    <t>00000001749121116193A475</t>
  </si>
  <si>
    <t>00000001749121116193A476</t>
  </si>
  <si>
    <t>00000001749121116193A477</t>
  </si>
  <si>
    <t>00000001749121116193A478</t>
  </si>
  <si>
    <t>00000001749121116193A479</t>
  </si>
  <si>
    <t>00000001749121116193A480</t>
  </si>
  <si>
    <t>00000001749121116193A481</t>
  </si>
  <si>
    <t>00000001749121116193A482</t>
  </si>
  <si>
    <t>00000001749121116193A483</t>
  </si>
  <si>
    <t>00000001749121116193A484</t>
  </si>
  <si>
    <t>00000001749121116193A485</t>
  </si>
  <si>
    <t>00000001749121116193A486</t>
  </si>
  <si>
    <t>00000001749121116193A487</t>
  </si>
  <si>
    <t>00000001749121116193A488</t>
  </si>
  <si>
    <t>00000001749121116193A489</t>
  </si>
  <si>
    <t>00000001749121116193A490</t>
  </si>
  <si>
    <t>00000001749121116193A491</t>
  </si>
  <si>
    <t>00000001749121116193A492</t>
  </si>
  <si>
    <t>00000001749121116193A493</t>
  </si>
  <si>
    <t>00000001749121116193A494</t>
  </si>
  <si>
    <t>00000001749121116193A495</t>
  </si>
  <si>
    <t>00000001749121116193A496</t>
  </si>
  <si>
    <t>00000001749121116193A497</t>
  </si>
  <si>
    <t>00000001749121116193A498</t>
  </si>
  <si>
    <t>00000001749121116193A499</t>
  </si>
  <si>
    <t>00000001749121116193A500</t>
  </si>
  <si>
    <t>00000001749121116193A501</t>
  </si>
  <si>
    <t>00000001749121116193A502</t>
  </si>
  <si>
    <t>00000001749121116193A503</t>
  </si>
  <si>
    <t>00000001749121116193A504</t>
  </si>
  <si>
    <t>00000001749121116193A505</t>
  </si>
  <si>
    <t>00000001749121116193A506</t>
  </si>
  <si>
    <t>00000001749121116193A507</t>
  </si>
  <si>
    <t>00000001749121116193A508</t>
  </si>
  <si>
    <t>00000001749121116193A509</t>
  </si>
  <si>
    <t>00000001749121116193A510</t>
  </si>
  <si>
    <t>00000001749121116193A511</t>
  </si>
  <si>
    <t>00000001749121116193A512</t>
  </si>
  <si>
    <t>00000001749121116193A513</t>
  </si>
  <si>
    <t>00000001749121116193A514</t>
  </si>
  <si>
    <t>00000001749121116193A515</t>
  </si>
  <si>
    <t>00000001749121116193A516</t>
  </si>
  <si>
    <t>00000001749121116193A517</t>
  </si>
  <si>
    <t>00000001749121116193A518</t>
  </si>
  <si>
    <t>00000001749121116193A519</t>
  </si>
  <si>
    <t>00000001749121116193A520</t>
  </si>
  <si>
    <t>00000001749121116193A521</t>
  </si>
  <si>
    <t>00000001749121116193A522</t>
  </si>
  <si>
    <t>00000001749121116193A523</t>
  </si>
  <si>
    <t>00000001749121116193A524</t>
  </si>
  <si>
    <t>00000001749121116193A525</t>
  </si>
  <si>
    <t>00000001749121116193A526</t>
  </si>
  <si>
    <t>00000001749121116193A527</t>
  </si>
  <si>
    <t>00000001749121116193A528</t>
  </si>
  <si>
    <t>00000001749121116193A529</t>
  </si>
  <si>
    <t>00000001749121116193A530</t>
  </si>
  <si>
    <t>00000001749121116193A531</t>
  </si>
  <si>
    <t>00000001749121116193A532</t>
  </si>
  <si>
    <t>00000001749121116193A533</t>
  </si>
  <si>
    <t>00000001749121116193A534</t>
  </si>
  <si>
    <t>00000001749121116193A535</t>
  </si>
  <si>
    <t>00000001749121116193A536</t>
  </si>
  <si>
    <t>00000001749121116193A537</t>
  </si>
  <si>
    <t>00000001749121116193A538</t>
  </si>
  <si>
    <t>00000001749121116193A539</t>
  </si>
  <si>
    <t>00000001749121116193A540</t>
  </si>
  <si>
    <t>00000001749121116193A541</t>
  </si>
  <si>
    <t>00000001749121116193A542</t>
  </si>
  <si>
    <t>00000001749121116193A543</t>
  </si>
  <si>
    <t>00000001749121116193A544</t>
  </si>
  <si>
    <t>00000001749121116193A545</t>
  </si>
  <si>
    <t>00000001749121116193A546</t>
  </si>
  <si>
    <t>00000001749121116193A547</t>
  </si>
  <si>
    <t>00000001749121116193A548</t>
  </si>
  <si>
    <t>00000001749121116193A549</t>
  </si>
  <si>
    <t>00000001749121116193A550</t>
  </si>
  <si>
    <t>00000001749121116193A551</t>
  </si>
  <si>
    <t>00000001749121116193A552</t>
  </si>
  <si>
    <t>00000001749121116193A553</t>
  </si>
  <si>
    <t>00000001749121116193A554</t>
  </si>
  <si>
    <t>00000001749121116193A555</t>
  </si>
  <si>
    <t>00000001749121116193A556</t>
  </si>
  <si>
    <t>00000001749121116193A557</t>
  </si>
  <si>
    <t>00000001749121116193A558</t>
  </si>
  <si>
    <t>00000001749121116193A559</t>
  </si>
  <si>
    <t>00000001749121116193A560</t>
  </si>
  <si>
    <t>00000001749121116193A561</t>
  </si>
  <si>
    <t>00000001749121116193A562</t>
  </si>
  <si>
    <t>00000001749121116193A563</t>
  </si>
  <si>
    <t>00000001749121116193A564</t>
  </si>
  <si>
    <t>00000001749121116193A565</t>
  </si>
  <si>
    <t>00000001749121116193A566</t>
  </si>
  <si>
    <t>00000001749121116193A567</t>
  </si>
  <si>
    <t>00000001749121116193A568</t>
  </si>
  <si>
    <t>00000001749121116193A569</t>
  </si>
  <si>
    <t>00000001749121116193A570</t>
  </si>
  <si>
    <t>00000001749121116193A571</t>
  </si>
  <si>
    <t>00000001749121116193A572</t>
  </si>
  <si>
    <t>00000001749121116193A573</t>
  </si>
  <si>
    <t>00000001749121116193A574</t>
  </si>
  <si>
    <t>00000001749121116193A575</t>
  </si>
  <si>
    <t>00000001749121116193A576</t>
  </si>
  <si>
    <t>00000001749121116193A577</t>
  </si>
  <si>
    <t>00000001749121116193A578</t>
  </si>
  <si>
    <t>00000001749121116193A579</t>
  </si>
  <si>
    <t>00000001749121116193A580</t>
  </si>
  <si>
    <t>00000001749121116193A581</t>
  </si>
  <si>
    <t>00000001749121116193A582</t>
  </si>
  <si>
    <t>00000001749121116193A583</t>
  </si>
  <si>
    <t>00000001749121116193A584</t>
  </si>
  <si>
    <t>00000001749121116193A585</t>
  </si>
  <si>
    <t>00000001749121116193A586</t>
  </si>
  <si>
    <t>00000001749121116193A587</t>
  </si>
  <si>
    <t>00000001749121116193A588</t>
  </si>
  <si>
    <t>00000001749121116193A589</t>
  </si>
  <si>
    <t>00000001749121116193A590</t>
  </si>
  <si>
    <t>00000001749121116193A591</t>
  </si>
  <si>
    <t>00000001749121116193A592</t>
  </si>
  <si>
    <t>00000001749121116193A593</t>
  </si>
  <si>
    <t>00000001749121116193A594</t>
  </si>
  <si>
    <t>00000001749121116193A595</t>
  </si>
  <si>
    <t>00000001749121116193A596</t>
  </si>
  <si>
    <t>00000001749121116193A597</t>
  </si>
  <si>
    <t>00000001749121116193A598</t>
  </si>
  <si>
    <t>00000001749121116193A599</t>
  </si>
  <si>
    <t>00000001749121116193A600</t>
  </si>
  <si>
    <t>00000001749121116193A601</t>
  </si>
  <si>
    <t>00000001749121116193A602</t>
  </si>
  <si>
    <t>00000001749121116193A603</t>
  </si>
  <si>
    <t>00000001749121116193A604</t>
  </si>
  <si>
    <t>00000001749121116193A605</t>
  </si>
  <si>
    <t>00000001749121116193A606</t>
  </si>
  <si>
    <t>00000001749121116193A607</t>
  </si>
  <si>
    <t>00000001749121116193A608</t>
  </si>
  <si>
    <t>00000001749121116193A609</t>
  </si>
  <si>
    <t>00000001749121116193A610</t>
  </si>
  <si>
    <t>00000001749121116193A611</t>
  </si>
  <si>
    <t>00000001749121116193A612</t>
  </si>
  <si>
    <t>00000001749121116193A613</t>
  </si>
  <si>
    <t>00000001749121116193A614</t>
  </si>
  <si>
    <t>00000001749121116193A615</t>
  </si>
  <si>
    <t>00000001749121116193A616</t>
  </si>
  <si>
    <t>00000001749121116193A617</t>
  </si>
  <si>
    <t>00000001749121116193A618</t>
  </si>
  <si>
    <t>00000001749121116193A619</t>
  </si>
  <si>
    <t>00000001749121116193A620</t>
  </si>
  <si>
    <t>00000001749121116193A621</t>
  </si>
  <si>
    <t>00000001749121116193A622</t>
  </si>
  <si>
    <t>00000001749121116193A623</t>
  </si>
  <si>
    <t>00000001749121116193A624</t>
  </si>
  <si>
    <t>00000001749121116193A625</t>
  </si>
  <si>
    <t>00000001749121116193A626</t>
  </si>
  <si>
    <t>00000001749121116193A627</t>
  </si>
  <si>
    <t>00000001749121116193A628</t>
  </si>
  <si>
    <t>00000001749121116193A629</t>
  </si>
  <si>
    <t>00000001749121116193A630</t>
  </si>
  <si>
    <t>00000001749121116193A631</t>
  </si>
  <si>
    <t>00000001749121116193A632</t>
  </si>
  <si>
    <t>00000001749121116193A633</t>
  </si>
  <si>
    <t>00000001749121116193A634</t>
  </si>
  <si>
    <t>00000001749121116193A635</t>
  </si>
  <si>
    <t>00000001749121116193A636</t>
  </si>
  <si>
    <t>00000001749121116193A637</t>
  </si>
  <si>
    <t>00000001749121116193A638</t>
  </si>
  <si>
    <t>00000001749121116193A639</t>
  </si>
  <si>
    <t>00000001749121116193A640</t>
  </si>
  <si>
    <t>00000001749121116193A641</t>
  </si>
  <si>
    <t>00000001749121116193A642</t>
  </si>
  <si>
    <t>00000001749121116193A643</t>
  </si>
  <si>
    <t>00000001749121116193A644</t>
  </si>
  <si>
    <t>00000001749121116193A645</t>
  </si>
  <si>
    <t>00000001749121116193A646</t>
  </si>
  <si>
    <t>00000001749121116193A647</t>
  </si>
  <si>
    <t>00000001749121116193A648</t>
  </si>
  <si>
    <t>00000001749121116193A649</t>
  </si>
  <si>
    <t>00000001749121116193A650</t>
  </si>
  <si>
    <t>00000001749121116193A651</t>
  </si>
  <si>
    <t>00000001749121116193A652</t>
  </si>
  <si>
    <t>00000001749121116193A653</t>
  </si>
  <si>
    <t>00000001749121116193A654</t>
  </si>
  <si>
    <t>00000001749121116193A655</t>
  </si>
  <si>
    <t>00000001749121116193A656</t>
  </si>
  <si>
    <t>00000001749121116193A657</t>
  </si>
  <si>
    <t>00000001749121116193A658</t>
  </si>
  <si>
    <t>00000001749121116193A659</t>
  </si>
  <si>
    <t>00000001749121116193A660</t>
  </si>
  <si>
    <t>00000001749121116193A661</t>
  </si>
  <si>
    <t>00000001749121116193A662</t>
  </si>
  <si>
    <t>00000001749121116193A663</t>
  </si>
  <si>
    <t>00000001749121116193A664</t>
  </si>
  <si>
    <t>00000001749121116193A665</t>
  </si>
  <si>
    <t>00000001749121116193A666</t>
  </si>
  <si>
    <t>00000001749121116193A667</t>
  </si>
  <si>
    <t>00000001749121116193A668</t>
  </si>
  <si>
    <t>00000001749121116193A669</t>
  </si>
  <si>
    <t>00000001749121116193A670</t>
  </si>
  <si>
    <t>00000001749121116193A671</t>
  </si>
  <si>
    <t>00000001749121116193A672</t>
  </si>
  <si>
    <t>00000001749121116193A673</t>
  </si>
  <si>
    <t>00000001749121116193A674</t>
  </si>
  <si>
    <t>00000001749121116193A675</t>
  </si>
  <si>
    <t>00000001749121116193A676</t>
  </si>
  <si>
    <t>00000001749121116193A677</t>
  </si>
  <si>
    <t>00000001749121116193A678</t>
  </si>
  <si>
    <t>00000001749121116193A679</t>
  </si>
  <si>
    <t>00000001749121116193A680</t>
  </si>
  <si>
    <t>00000001749121116193A681</t>
  </si>
  <si>
    <t>00000001749121116193A682</t>
  </si>
  <si>
    <t>00000001749121116193A683</t>
  </si>
  <si>
    <t>00000001749121116193A684</t>
  </si>
  <si>
    <t>00000001749121116193A685</t>
  </si>
  <si>
    <t>00000001749121116193A686</t>
  </si>
  <si>
    <t>00000001749121116193A687</t>
  </si>
  <si>
    <t>00000001749121116193A688</t>
  </si>
  <si>
    <t>00000001749121116193A689</t>
  </si>
  <si>
    <t>00000001749121116193A690</t>
  </si>
  <si>
    <t>00000001749121116193A691</t>
  </si>
  <si>
    <t>00000001749121116193A692</t>
  </si>
  <si>
    <t>00000001749121116193A693</t>
  </si>
  <si>
    <t>00000001749121116193A694</t>
  </si>
  <si>
    <t>00000001749121116193A695</t>
  </si>
  <si>
    <t>00000001749121116193A696</t>
  </si>
  <si>
    <t>00000001749121116193A697</t>
  </si>
  <si>
    <t>00000001749121116193A698</t>
  </si>
  <si>
    <t>00000001749121116193A699</t>
  </si>
  <si>
    <t>00000001749121116193A700</t>
  </si>
  <si>
    <t>00000001749121116193A701</t>
  </si>
  <si>
    <t>00000001749121116193A702</t>
  </si>
  <si>
    <t>00000001749121116193A703</t>
  </si>
  <si>
    <t>00000001749121116193A704</t>
  </si>
  <si>
    <t>00000001749121116193A705</t>
  </si>
  <si>
    <t>00000001749121116193A706</t>
  </si>
  <si>
    <t>00000001749121116193A707</t>
  </si>
  <si>
    <t>00000001749121116193A708</t>
  </si>
  <si>
    <t>00000001749121116193A709</t>
  </si>
  <si>
    <t>00000001749121116193A710</t>
  </si>
  <si>
    <t>00000001749121116193A711</t>
  </si>
  <si>
    <t>00000001749121116193A712</t>
  </si>
  <si>
    <t>00000001749121116193A713</t>
  </si>
  <si>
    <t>00000001749121116193A714</t>
  </si>
  <si>
    <t>00000001749121116193A715</t>
  </si>
  <si>
    <t>00000001749121116193A716</t>
  </si>
  <si>
    <t>00000001749121116193A717</t>
  </si>
  <si>
    <t>00000001749121116193A718</t>
  </si>
  <si>
    <t>00000001749121116193A719</t>
  </si>
  <si>
    <t>00000001749121116193A720</t>
  </si>
  <si>
    <t>00000001749121116193A721</t>
  </si>
  <si>
    <t>00000001749121116193A722</t>
  </si>
  <si>
    <t>00000001749121116193A723</t>
  </si>
  <si>
    <t>00000001749121116193A724</t>
  </si>
  <si>
    <t>00000001749121116193A725</t>
  </si>
  <si>
    <t>00000001749121116193A726</t>
  </si>
  <si>
    <t>00000001749121116193A727</t>
  </si>
  <si>
    <t>00000001749121116193A728</t>
  </si>
  <si>
    <t>00000001749121116193A729</t>
  </si>
  <si>
    <t>00000001749121116193A730</t>
  </si>
  <si>
    <t>00000001749121116193A731</t>
  </si>
  <si>
    <t>00000001749121116193A732</t>
  </si>
  <si>
    <t>00000001749121116193A733</t>
  </si>
  <si>
    <t>00000001749121116193A734</t>
  </si>
  <si>
    <t>00000001749121116193A735</t>
  </si>
  <si>
    <t>00000001749121116193A736</t>
  </si>
  <si>
    <t>00000001749121116193A737</t>
  </si>
  <si>
    <t>00000001749121116193A738</t>
  </si>
  <si>
    <t>00000001749121116193A739</t>
  </si>
  <si>
    <t>00000001749121116193A740</t>
  </si>
  <si>
    <t>00000001749121116193A741</t>
  </si>
  <si>
    <t>00000001749121116193A742</t>
  </si>
  <si>
    <t>00000001749121116193A743</t>
  </si>
  <si>
    <t>00000001749121116193A744</t>
  </si>
  <si>
    <t>00000001749121116193A745</t>
  </si>
  <si>
    <t>00000001749121116193A746</t>
  </si>
  <si>
    <t>00000001749121116193A747</t>
  </si>
  <si>
    <t>00000001749121116193A748</t>
  </si>
  <si>
    <t>00000001749121116193A749</t>
  </si>
  <si>
    <t>00000001749121116193A750</t>
  </si>
  <si>
    <t>00000001749121116193A751</t>
  </si>
  <si>
    <t>00000001749121116193A752</t>
  </si>
  <si>
    <t>00000001749121116193A753</t>
  </si>
  <si>
    <t>00000001749121116193A754</t>
  </si>
  <si>
    <t>00000001749121116193A755</t>
  </si>
  <si>
    <t>00000001749121116193A756</t>
  </si>
  <si>
    <t>00000001749121116193A757</t>
  </si>
  <si>
    <t>00000001749121116193A758</t>
  </si>
  <si>
    <t>00000001749121116193A759</t>
  </si>
  <si>
    <t>00000001749121116193A760</t>
  </si>
  <si>
    <t>00000001749121116193A761</t>
  </si>
  <si>
    <t>00000001749121116193A762</t>
  </si>
  <si>
    <t>00000001749121116193A763</t>
  </si>
  <si>
    <t>00000001749121116193A764</t>
  </si>
  <si>
    <t>00000001749121116193A765</t>
  </si>
  <si>
    <t>00000001749121116193A766</t>
  </si>
  <si>
    <t>00000001749121116193A767</t>
  </si>
  <si>
    <t>00000001749121116193A768</t>
  </si>
  <si>
    <t>00000001749121116193A769</t>
  </si>
  <si>
    <t>00000001749121116193A770</t>
  </si>
  <si>
    <t>00000001749121116193A771</t>
  </si>
  <si>
    <t>00000001749121116193A772</t>
  </si>
  <si>
    <t>00000001749121116193A773</t>
  </si>
  <si>
    <t>00000001749121116193A774</t>
  </si>
  <si>
    <t>00000001749121116193A775</t>
  </si>
  <si>
    <t>00000001749121116193A776</t>
  </si>
  <si>
    <t>00000001749121116193A777</t>
  </si>
  <si>
    <t>00000001749121116193A778</t>
  </si>
  <si>
    <t>00000001749121116193A779</t>
  </si>
  <si>
    <t>00000001749121116193A780</t>
  </si>
  <si>
    <t>00000001749121116193A781</t>
  </si>
  <si>
    <t>00000001749121116193A782</t>
  </si>
  <si>
    <t>00000001749121116193A783</t>
  </si>
  <si>
    <t>00000001749121116193A784</t>
  </si>
  <si>
    <t>00000001749121116193A785</t>
  </si>
  <si>
    <t>00000001749121116193A786</t>
  </si>
  <si>
    <t>00000001749121116193A787</t>
  </si>
  <si>
    <t>00000001749121116193A788</t>
  </si>
  <si>
    <t>00000001749121116193A789</t>
  </si>
  <si>
    <t>00000001749121116193A790</t>
  </si>
  <si>
    <t>00000001749121116193A791</t>
  </si>
  <si>
    <t>00000001749121116193A792</t>
  </si>
  <si>
    <t>00000001749121116193A793</t>
  </si>
  <si>
    <t>00000001749121116193A794</t>
  </si>
  <si>
    <t>00000001749121116193A795</t>
  </si>
  <si>
    <t>00000001749121116193A796</t>
  </si>
  <si>
    <t>00000001749121116193A797</t>
  </si>
  <si>
    <t>00000001749121116193A798</t>
  </si>
  <si>
    <t>00000001749121116193A799</t>
  </si>
  <si>
    <t>00000001749121116193A800</t>
  </si>
  <si>
    <t>00000001749121116193A801</t>
  </si>
  <si>
    <t>00000001749121116193A802</t>
  </si>
  <si>
    <t>00000001749121116193A803</t>
  </si>
  <si>
    <t>00000001749121116193A804</t>
  </si>
  <si>
    <t>00000001749121116193A805</t>
  </si>
  <si>
    <t>00000001749121116193A806</t>
  </si>
  <si>
    <t>00000001749121116193A807</t>
  </si>
  <si>
    <t>00000001749121116193A808</t>
  </si>
  <si>
    <t>00000001749121116193A809</t>
  </si>
  <si>
    <t>00000001749121116193A810</t>
  </si>
  <si>
    <t>00000001749121116193A811</t>
  </si>
  <si>
    <t>00000001749121116193A812</t>
  </si>
  <si>
    <t>00000001749121116193A813</t>
  </si>
  <si>
    <t>00000001749121116193A814</t>
  </si>
  <si>
    <t>00000001749121116193A815</t>
  </si>
  <si>
    <t>00000001749121116193A816</t>
  </si>
  <si>
    <t>00000001749121116193A817</t>
  </si>
  <si>
    <t>00000001749121116193A818</t>
  </si>
  <si>
    <t>00000001749121116193A819</t>
  </si>
  <si>
    <t>00000001749121116193A820</t>
  </si>
  <si>
    <t>00000001749121116193A821</t>
  </si>
  <si>
    <t>00000001749121116193A822</t>
  </si>
  <si>
    <t>00000001749121116193A823</t>
  </si>
  <si>
    <t>00000001749121116193A824</t>
  </si>
  <si>
    <t>00000001749121116193A825</t>
  </si>
  <si>
    <t>00000001749121116193A826</t>
  </si>
  <si>
    <t>00000001749121116193A827</t>
  </si>
  <si>
    <t>00000001749121116193A828</t>
  </si>
  <si>
    <t>00000001749121116193A829</t>
  </si>
  <si>
    <t>00000001749121116193A830</t>
  </si>
  <si>
    <t>00000001749121116193A831</t>
  </si>
  <si>
    <t>00000001749121116193A832</t>
  </si>
  <si>
    <t>00000001749121116193A833</t>
  </si>
  <si>
    <t>00000001749121116193A834</t>
  </si>
  <si>
    <t>00000001749121116193A835</t>
  </si>
  <si>
    <t>00000001749121116193A836</t>
  </si>
  <si>
    <t>00000001749121116193A837</t>
  </si>
  <si>
    <t>00000001749121116193A838</t>
  </si>
  <si>
    <t>00000001749121116193A839</t>
  </si>
  <si>
    <t>00000001749121116193A840</t>
  </si>
  <si>
    <t>00000001749121116193A841</t>
  </si>
  <si>
    <t>00000001749121116193A842</t>
  </si>
  <si>
    <t>00000001749121116193A843</t>
  </si>
  <si>
    <t>00000001749121116193A844</t>
  </si>
  <si>
    <t>00000001749121116193A845</t>
  </si>
  <si>
    <t>00000001749121116193A846</t>
  </si>
  <si>
    <t>00000001749121116193A847</t>
  </si>
  <si>
    <t>00000001749121116193A848</t>
  </si>
  <si>
    <t>00000001749121116193A849</t>
  </si>
  <si>
    <t>00000001749121116193A850</t>
  </si>
  <si>
    <t>00000001749121116193A851</t>
  </si>
  <si>
    <t>00000001749121116193A852</t>
  </si>
  <si>
    <t>00000001749121116193A853</t>
  </si>
  <si>
    <t>00000001749121116193A854</t>
  </si>
  <si>
    <t>00000001749121116193A855</t>
  </si>
  <si>
    <t>00000001749121116193A856</t>
  </si>
  <si>
    <t>00000001749121116193A857</t>
  </si>
  <si>
    <t>00000001749121116193A858</t>
  </si>
  <si>
    <t>00000001749121116193A859</t>
  </si>
  <si>
    <t>00000001749121116193A860</t>
  </si>
  <si>
    <t>00000001749121116193A861</t>
  </si>
  <si>
    <t>00000001749121116193A862</t>
  </si>
  <si>
    <t>00000001749121116193A863</t>
  </si>
  <si>
    <t>00000001749121116193A864</t>
  </si>
  <si>
    <t>00000001749121116193A865</t>
  </si>
  <si>
    <t>00000001749121116193A866</t>
  </si>
  <si>
    <t>00000001749121116193A867</t>
  </si>
  <si>
    <t>00000001749121116193A868</t>
  </si>
  <si>
    <t>00000001749121116193A869</t>
  </si>
  <si>
    <t>00000001749121116193A870</t>
  </si>
  <si>
    <t>00000001749121116193A871</t>
  </si>
  <si>
    <t>00000001749121116193A872</t>
  </si>
  <si>
    <t>00000001749121116193A873</t>
  </si>
  <si>
    <t>00000001749121116193A874</t>
  </si>
  <si>
    <t>00000001749121116193A875</t>
  </si>
  <si>
    <t>00000001749121116193A876</t>
  </si>
  <si>
    <t>00000001749121116193A877</t>
  </si>
  <si>
    <t>00000001749121116193A878</t>
  </si>
  <si>
    <t>00000001749121116193A879</t>
  </si>
  <si>
    <t>00000001749121116193A880</t>
  </si>
  <si>
    <t>00000001749121116193A881</t>
  </si>
  <si>
    <t>00000001749121116193A882</t>
  </si>
  <si>
    <t>00000001749121116193A883</t>
  </si>
  <si>
    <t>00000001749121116193A884</t>
  </si>
  <si>
    <t>00000001749121116193A885</t>
  </si>
  <si>
    <t>00000001749121116193A886</t>
  </si>
  <si>
    <t>00000001749121116193A887</t>
  </si>
  <si>
    <t>00000001749121116193A888</t>
  </si>
  <si>
    <t>00000001749121116193A889</t>
  </si>
  <si>
    <t>00000001749121116193A890</t>
  </si>
  <si>
    <t>00000001749121116193A891</t>
  </si>
  <si>
    <t>00000001749121116193A892</t>
  </si>
  <si>
    <t>00000001749121116193A893</t>
  </si>
  <si>
    <t>00000001749121116193A894</t>
  </si>
  <si>
    <t>00000001749121116193A895</t>
  </si>
  <si>
    <t>00000001749121116193A896</t>
  </si>
  <si>
    <t>00000001749121116193A897</t>
  </si>
  <si>
    <t>00000001749121116193A898</t>
  </si>
  <si>
    <t>00000001749121116193A899</t>
  </si>
  <si>
    <t>00000001749121116193A900</t>
  </si>
  <si>
    <t>00000001749121116193A901</t>
  </si>
  <si>
    <t>00000001749121116193A902</t>
  </si>
  <si>
    <t>00000001749121116193A903</t>
  </si>
  <si>
    <t>00000001749121116193A904</t>
  </si>
  <si>
    <t>00000001749121116193A905</t>
  </si>
  <si>
    <t>00000001749121116193A906</t>
  </si>
  <si>
    <t>00000001749121116193A907</t>
  </si>
  <si>
    <t>00000001749121116193A908</t>
  </si>
  <si>
    <t>00000001749121116193A909</t>
  </si>
  <si>
    <t>00000001749121116193A910</t>
  </si>
  <si>
    <t>00000001749121116193A911</t>
  </si>
  <si>
    <t>00000001749121116193A912</t>
  </si>
  <si>
    <t>00000001749121116193A913</t>
  </si>
  <si>
    <t>00000001749121116193A914</t>
  </si>
  <si>
    <t>00000001749121116193A915</t>
  </si>
  <si>
    <t>00000001749121116193A916</t>
  </si>
  <si>
    <t>00000001749121116193A917</t>
  </si>
  <si>
    <t>00000001749121116193A918</t>
  </si>
  <si>
    <t>00000001749121116193A919</t>
  </si>
  <si>
    <t>00000001749121116193A920</t>
  </si>
  <si>
    <t>00000001749121116193A921</t>
  </si>
  <si>
    <t>00000001749121116193A922</t>
  </si>
  <si>
    <t>00000001749121116193A923</t>
  </si>
  <si>
    <t>00000001749121116193A924</t>
  </si>
  <si>
    <t>00000001749121116193A925</t>
  </si>
  <si>
    <t>00000001749121116193A926</t>
  </si>
  <si>
    <t>00000001749121116193A927</t>
  </si>
  <si>
    <t>00000001749121116193A928</t>
  </si>
  <si>
    <t>00000001749121116193A929</t>
  </si>
  <si>
    <t>00000001749121116193A930</t>
  </si>
  <si>
    <t>00000001749121116193A931</t>
  </si>
  <si>
    <t>00000001749121116193A932</t>
  </si>
  <si>
    <t>00000001749121116193A933</t>
  </si>
  <si>
    <t>00000001749121116193A934</t>
  </si>
  <si>
    <t>00000001749121116193A935</t>
  </si>
  <si>
    <t>00000001749121116193A936</t>
  </si>
  <si>
    <t>00000001749121116193A937</t>
  </si>
  <si>
    <t>00000001749121116193A938</t>
  </si>
  <si>
    <t>00000001749121116193A939</t>
  </si>
  <si>
    <t>00000001749121116193A940</t>
  </si>
  <si>
    <t>00000001749121116193A941</t>
  </si>
  <si>
    <t>00000001749121116193A942</t>
  </si>
  <si>
    <t>00000001749121116193A943</t>
  </si>
  <si>
    <t>00000001749121116193A944</t>
  </si>
  <si>
    <t>00000001749121116193A945</t>
  </si>
  <si>
    <t>00000001749121116193A946</t>
  </si>
  <si>
    <t>00000001749121116193A947</t>
  </si>
  <si>
    <t>00000001749121116193A948</t>
  </si>
  <si>
    <t>00000001749121116193A949</t>
  </si>
  <si>
    <t>00000001749121116193A950</t>
  </si>
  <si>
    <t>00000001749121116193A951</t>
  </si>
  <si>
    <t>00000001749121116193A952</t>
  </si>
  <si>
    <t>00000001749121116193A953</t>
  </si>
  <si>
    <t>00000001749121116193A954</t>
  </si>
  <si>
    <t>00000001749121116193A955</t>
  </si>
  <si>
    <t>00000001749121116193A956</t>
  </si>
  <si>
    <t>00000001749121116193A957</t>
  </si>
  <si>
    <t>00000001749121116193A958</t>
  </si>
  <si>
    <t>00000001749121116193A959</t>
  </si>
  <si>
    <t>00000001749121116193A960</t>
  </si>
  <si>
    <t>00000001749121116193A961</t>
  </si>
  <si>
    <t>00000001749121116193A962</t>
  </si>
  <si>
    <t>00000001749121116193A963</t>
  </si>
  <si>
    <t>00000001749121116193A964</t>
  </si>
  <si>
    <t>00000001749121116193A965</t>
  </si>
  <si>
    <t>00000001749121116193A966</t>
  </si>
  <si>
    <t>00000001749121116193A967</t>
  </si>
  <si>
    <t>00000001749121116193A968</t>
  </si>
  <si>
    <t>00000001749121116193A969</t>
  </si>
  <si>
    <t>00000001749121116193A970</t>
  </si>
  <si>
    <t>00000001749121116193A971</t>
  </si>
  <si>
    <t>00000001749121116193A972</t>
  </si>
  <si>
    <t>00000001749121116193A973</t>
  </si>
  <si>
    <t>00000001749121116193A974</t>
  </si>
  <si>
    <t>00000001749121116193A975</t>
  </si>
  <si>
    <t>00000001749121116193A976</t>
  </si>
  <si>
    <t>00000001749121116193A977</t>
  </si>
  <si>
    <t>00000001749121116193A978</t>
  </si>
  <si>
    <t>00000001749121116193A979</t>
  </si>
  <si>
    <t>00000001749121116193A980</t>
  </si>
  <si>
    <t>00000001749121116193A981</t>
  </si>
  <si>
    <t>00000001749121116193A982</t>
  </si>
  <si>
    <t>00000001749121116193A983</t>
  </si>
  <si>
    <t>00000001749121116193A984</t>
  </si>
  <si>
    <t>00000001749121116193A985</t>
  </si>
  <si>
    <t>00000001749121116193A986</t>
  </si>
  <si>
    <t>00000001749121116193A987</t>
  </si>
  <si>
    <t>00000001749121116193A988</t>
  </si>
  <si>
    <t>00000001749121116193A989</t>
  </si>
  <si>
    <t>00000001749121116193A990</t>
  </si>
  <si>
    <t>00000001749121116193A991</t>
  </si>
  <si>
    <t>00000001749121116193A992</t>
  </si>
  <si>
    <t>00000001749121116193A993</t>
  </si>
  <si>
    <t>00000001749121116193A994</t>
  </si>
  <si>
    <t>00000001749121116193A995</t>
  </si>
  <si>
    <t>00000001749121116193A996</t>
  </si>
  <si>
    <t>00000001749121116193A997</t>
  </si>
  <si>
    <t>00000001749121116193A998</t>
  </si>
  <si>
    <t>00000001749121116193A999</t>
  </si>
  <si>
    <t>0000001749121116193A1000</t>
  </si>
  <si>
    <t>0000000001749121126286A1</t>
  </si>
  <si>
    <t>0000000001749121126286A2</t>
  </si>
  <si>
    <t>0000000001749121126286A3</t>
  </si>
  <si>
    <t>0000000001749121126286A4</t>
  </si>
  <si>
    <t>0000000001749121126286A5</t>
  </si>
  <si>
    <t>0000000001749121126286A6</t>
  </si>
  <si>
    <t>0000000001749121126286A7</t>
  </si>
  <si>
    <t>0000000001749121126286A8</t>
  </si>
  <si>
    <t>0000000001749121126286A9</t>
  </si>
  <si>
    <t>000000001749121126286A10</t>
  </si>
  <si>
    <t>000000001749121126286A11</t>
  </si>
  <si>
    <t>000000001749121126286A12</t>
  </si>
  <si>
    <t>000000001749121126286A13</t>
  </si>
  <si>
    <t>000000001749121126286A14</t>
  </si>
  <si>
    <t>000000001749121126286A15</t>
  </si>
  <si>
    <t>000000001749121126286A16</t>
  </si>
  <si>
    <t>000000001749121126286A17</t>
  </si>
  <si>
    <t>000000001749121126286A18</t>
  </si>
  <si>
    <t>000000001749121126286A19</t>
  </si>
  <si>
    <t>000000001749121126286A20</t>
  </si>
  <si>
    <t>000000001749121126286A21</t>
  </si>
  <si>
    <t>000000001749121126286A22</t>
  </si>
  <si>
    <t>000000001749121126286A23</t>
  </si>
  <si>
    <t>000000001749121126286A24</t>
  </si>
  <si>
    <t>000000001749121126286A25</t>
  </si>
  <si>
    <t>000000001749121126286A26</t>
  </si>
  <si>
    <t>000000001749121126286A27</t>
  </si>
  <si>
    <t>000000001749121126286A28</t>
  </si>
  <si>
    <t>000000001749121126286A29</t>
  </si>
  <si>
    <t>000000001749121126286A30</t>
  </si>
  <si>
    <t>000000001749121126286A31</t>
  </si>
  <si>
    <t>000000001749121126286A32</t>
  </si>
  <si>
    <t>000000001749121126286A33</t>
  </si>
  <si>
    <t>000000001749121126286A34</t>
  </si>
  <si>
    <t>000000001749121126286A35</t>
  </si>
  <si>
    <t>000000001749121126286A36</t>
  </si>
  <si>
    <t>000000001749121126286A37</t>
  </si>
  <si>
    <t>000000001749121126286A38</t>
  </si>
  <si>
    <t>000000001749121126286A39</t>
  </si>
  <si>
    <t>000000001749121126286A40</t>
  </si>
  <si>
    <t>000000001749121126286A41</t>
  </si>
  <si>
    <t>000000001749121126286A42</t>
  </si>
  <si>
    <t>000000001749121126286A43</t>
  </si>
  <si>
    <t>000000001749121126286A44</t>
  </si>
  <si>
    <t>000000001749121126286A45</t>
  </si>
  <si>
    <t>000000001749121126286A46</t>
  </si>
  <si>
    <t>000000001749121126286A47</t>
  </si>
  <si>
    <t>000000001749121126286A48</t>
  </si>
  <si>
    <t>000000001749121126286A49</t>
  </si>
  <si>
    <t>000000001749121126286A50</t>
  </si>
  <si>
    <t>000000001749121126286A51</t>
  </si>
  <si>
    <t>000000001749121126286A52</t>
  </si>
  <si>
    <t>000000001749121126286A53</t>
  </si>
  <si>
    <t>000000001749121126286A54</t>
  </si>
  <si>
    <t>000000001749121126286A55</t>
  </si>
  <si>
    <t>000000001749121126286A56</t>
  </si>
  <si>
    <t>000000001749121126286A57</t>
  </si>
  <si>
    <t>000000001749121126286A58</t>
  </si>
  <si>
    <t>000000001749121126286A59</t>
  </si>
  <si>
    <t>000000001749121126286A60</t>
  </si>
  <si>
    <t>000000001749121126286A61</t>
  </si>
  <si>
    <t>000000001749121126286A62</t>
  </si>
  <si>
    <t>000000001749121126286A63</t>
  </si>
  <si>
    <t>000000001749121126286A64</t>
  </si>
  <si>
    <t>000000001749121126286A65</t>
  </si>
  <si>
    <t>000000001749121126286A66</t>
  </si>
  <si>
    <t>000000001749121126286A67</t>
  </si>
  <si>
    <t>000000001749121126286A68</t>
  </si>
  <si>
    <t>000000001749121126286A69</t>
  </si>
  <si>
    <t>000000001749121126286A70</t>
  </si>
  <si>
    <t>000000001749121126286A71</t>
  </si>
  <si>
    <t>000000001749121126286A72</t>
  </si>
  <si>
    <t>000000001749121126286A73</t>
  </si>
  <si>
    <t>000000001749121126286A74</t>
  </si>
  <si>
    <t>000000001749121126286A75</t>
  </si>
  <si>
    <t>000000001749121126286A76</t>
  </si>
  <si>
    <t>000000001749121126286A77</t>
  </si>
  <si>
    <t>000000001749121126286A78</t>
  </si>
  <si>
    <t>000000001749121126286A79</t>
  </si>
  <si>
    <t>000000001749121126286A80</t>
  </si>
  <si>
    <t>000000001749121126286A81</t>
  </si>
  <si>
    <t>000000001749121126286A82</t>
  </si>
  <si>
    <t>000000001749121126286A83</t>
  </si>
  <si>
    <t>000000001749121126286A84</t>
  </si>
  <si>
    <t>000000001749121126286A85</t>
  </si>
  <si>
    <t>000000001749121126286A86</t>
  </si>
  <si>
    <t>000000001749121126286A87</t>
  </si>
  <si>
    <t>000000001749121126286A88</t>
  </si>
  <si>
    <t>000000001749121126286A89</t>
  </si>
  <si>
    <t>000000001749121126286A90</t>
  </si>
  <si>
    <t>000000001749121126286A91</t>
  </si>
  <si>
    <t>000000001749121126286A92</t>
  </si>
  <si>
    <t>000000001749121126286A93</t>
  </si>
  <si>
    <t>000000001749121126286A94</t>
  </si>
  <si>
    <t>000000001749121126286A95</t>
  </si>
  <si>
    <t>000000001749121126286A96</t>
  </si>
  <si>
    <t>000000001749121126286A97</t>
  </si>
  <si>
    <t>000000001749121126286A98</t>
  </si>
  <si>
    <t>000000001749121126286A99</t>
  </si>
  <si>
    <t>00000001749121126286A100</t>
  </si>
  <si>
    <t>00000001749121126286A101</t>
  </si>
  <si>
    <t>00000001749121126286A102</t>
  </si>
  <si>
    <t>00000001749121126286A103</t>
  </si>
  <si>
    <t>00000001749121126286A104</t>
  </si>
  <si>
    <t>00000001749121126286A105</t>
  </si>
  <si>
    <t>00000001749121126286A106</t>
  </si>
  <si>
    <t>00000001749121126286A107</t>
  </si>
  <si>
    <t>00000001749121126286A108</t>
  </si>
  <si>
    <t>00000001749121126286A109</t>
  </si>
  <si>
    <t>00000001749121126286A110</t>
  </si>
  <si>
    <t>00000001749121126286A111</t>
  </si>
  <si>
    <t>00000001749121126286A112</t>
  </si>
  <si>
    <t>00000001749121126286A113</t>
  </si>
  <si>
    <t>00000001749121126286A114</t>
  </si>
  <si>
    <t>00000001749121126286A115</t>
  </si>
  <si>
    <t>00000001749121126286A116</t>
  </si>
  <si>
    <t>00000001749121126286A117</t>
  </si>
  <si>
    <t>00000001749121126286A118</t>
  </si>
  <si>
    <t>00000001749121126286A119</t>
  </si>
  <si>
    <t>00000001749121126286A120</t>
  </si>
  <si>
    <t>00000001749121126286A121</t>
  </si>
  <si>
    <t>00000001749121126286A122</t>
  </si>
  <si>
    <t>00000001749121126286A123</t>
  </si>
  <si>
    <t>00000001749121126286A124</t>
  </si>
  <si>
    <t>00000001749121126286A125</t>
  </si>
  <si>
    <t>00000001749121126286A126</t>
  </si>
  <si>
    <t>00000001749121126286A127</t>
  </si>
  <si>
    <t>00000001749121126286A128</t>
  </si>
  <si>
    <t>00000001749121126286A129</t>
  </si>
  <si>
    <t>00000001749121126286A130</t>
  </si>
  <si>
    <t>00000001749121126286A131</t>
  </si>
  <si>
    <t>00000001749121126286A132</t>
  </si>
  <si>
    <t>00000001749121126286A133</t>
  </si>
  <si>
    <t>00000001749121126286A134</t>
  </si>
  <si>
    <t>00000001749121126286A135</t>
  </si>
  <si>
    <t>00000001749121126286A136</t>
  </si>
  <si>
    <t>00000001749121126286A137</t>
  </si>
  <si>
    <t>00000001749121126286A138</t>
  </si>
  <si>
    <t>00000001749121126286A139</t>
  </si>
  <si>
    <t>00000001749121126286A140</t>
  </si>
  <si>
    <t>00000001749121126286A141</t>
  </si>
  <si>
    <t>00000001749121126286A142</t>
  </si>
  <si>
    <t>00000001749121126286A143</t>
  </si>
  <si>
    <t>00000001749121126286A144</t>
  </si>
  <si>
    <t>00000001749121126286A145</t>
  </si>
  <si>
    <t>00000001749121126286A146</t>
  </si>
  <si>
    <t>00000001749121126286A147</t>
  </si>
  <si>
    <t>00000001749121126286A148</t>
  </si>
  <si>
    <t>00000001749121126286A149</t>
  </si>
  <si>
    <t>00000001749121126286A150</t>
  </si>
  <si>
    <t>00000001749121126286A151</t>
  </si>
  <si>
    <t>00000001749121126286A152</t>
  </si>
  <si>
    <t>00000001749121126286A153</t>
  </si>
  <si>
    <t>00000001749121126286A154</t>
  </si>
  <si>
    <t>00000001749121126286A155</t>
  </si>
  <si>
    <t>00000001749121126286A156</t>
  </si>
  <si>
    <t>00000001749121126286A157</t>
  </si>
  <si>
    <t>00000001749121126286A158</t>
  </si>
  <si>
    <t>00000001749121126286A159</t>
  </si>
  <si>
    <t>00000001749121126286A160</t>
  </si>
  <si>
    <t>00000001749121126286A161</t>
  </si>
  <si>
    <t>00000001749121126286A162</t>
  </si>
  <si>
    <t>00000001749121126286A163</t>
  </si>
  <si>
    <t>00000001749121126286A164</t>
  </si>
  <si>
    <t>00000001749121126286A165</t>
  </si>
  <si>
    <t>00000001749121126286A166</t>
  </si>
  <si>
    <t>00000001749121126286A167</t>
  </si>
  <si>
    <t>00000001749121126286A168</t>
  </si>
  <si>
    <t>00000001749121126286A169</t>
  </si>
  <si>
    <t>00000001749121126286A170</t>
  </si>
  <si>
    <t>00000001749121126286A171</t>
  </si>
  <si>
    <t>00000001749121126286A172</t>
  </si>
  <si>
    <t>00000001749121126286A173</t>
  </si>
  <si>
    <t>00000001749121126286A174</t>
  </si>
  <si>
    <t>00000001749121126286A175</t>
  </si>
  <si>
    <t>00000001749121126286A176</t>
  </si>
  <si>
    <t>00000001749121126286A177</t>
  </si>
  <si>
    <t>00000001749121126286A178</t>
  </si>
  <si>
    <t>00000001749121126286A179</t>
  </si>
  <si>
    <t>00000001749121126286A180</t>
  </si>
  <si>
    <t>00000001749121126286A181</t>
  </si>
  <si>
    <t>00000001749121126286A182</t>
  </si>
  <si>
    <t>00000001749121126286A183</t>
  </si>
  <si>
    <t>00000001749121126286A184</t>
  </si>
  <si>
    <t>00000001749121126286A185</t>
  </si>
  <si>
    <t>00000001749121126286A186</t>
  </si>
  <si>
    <t>00000001749121126286A187</t>
  </si>
  <si>
    <t>00000001749121126286A188</t>
  </si>
  <si>
    <t>00000001749121126286A189</t>
  </si>
  <si>
    <t>00000001749121126286A190</t>
  </si>
  <si>
    <t>00000001749121126286A191</t>
  </si>
  <si>
    <t>00000001749121126286A192</t>
  </si>
  <si>
    <t>00000001749121126286A193</t>
  </si>
  <si>
    <t>00000001749121126286A194</t>
  </si>
  <si>
    <t>00000001749121126286A195</t>
  </si>
  <si>
    <t>00000001749121126286A196</t>
  </si>
  <si>
    <t>00000001749121126286A197</t>
  </si>
  <si>
    <t>00000001749121126286A198</t>
  </si>
  <si>
    <t>00000001749121126286A199</t>
  </si>
  <si>
    <t>00000001749121126286A200</t>
  </si>
  <si>
    <t>00000001749121126286A201</t>
  </si>
  <si>
    <t>00000001749121126286A202</t>
  </si>
  <si>
    <t>00000001749121126286A203</t>
  </si>
  <si>
    <t>00000001749121126286A204</t>
  </si>
  <si>
    <t>00000001749121126286A205</t>
  </si>
  <si>
    <t>00000001749121126286A206</t>
  </si>
  <si>
    <t>00000001749121126286A207</t>
  </si>
  <si>
    <t>00000001749121126286A208</t>
  </si>
  <si>
    <t>00000001749121126286A209</t>
  </si>
  <si>
    <t>00000001749121126286A210</t>
  </si>
  <si>
    <t>00000001749121126286A211</t>
  </si>
  <si>
    <t>00000001749121126286A212</t>
  </si>
  <si>
    <t>00000001749121126286A213</t>
  </si>
  <si>
    <t>00000001749121126286A214</t>
  </si>
  <si>
    <t>00000001749121126286A215</t>
  </si>
  <si>
    <t>00000001749121126286A216</t>
  </si>
  <si>
    <t>00000001749121126286A217</t>
  </si>
  <si>
    <t>00000001749121126286A218</t>
  </si>
  <si>
    <t>00000001749121126286A219</t>
  </si>
  <si>
    <t>00000001749121126286A220</t>
  </si>
  <si>
    <t>00000001749121126286A221</t>
  </si>
  <si>
    <t>00000001749121126286A222</t>
  </si>
  <si>
    <t>00000001749121126286A223</t>
  </si>
  <si>
    <t>00000001749121126286A224</t>
  </si>
  <si>
    <t>00000001749121126286A225</t>
  </si>
  <si>
    <t>00000001749121126286A226</t>
  </si>
  <si>
    <t>00000001749121126286A227</t>
  </si>
  <si>
    <t>00000001749121126286A228</t>
  </si>
  <si>
    <t>00000001749121126286A229</t>
  </si>
  <si>
    <t>00000001749121126286A230</t>
  </si>
  <si>
    <t>00000001749121126286A231</t>
  </si>
  <si>
    <t>00000001749121126286A232</t>
  </si>
  <si>
    <t>00000001749121126286A233</t>
  </si>
  <si>
    <t>00000001749121126286A234</t>
  </si>
  <si>
    <t>00000001749121126286A235</t>
  </si>
  <si>
    <t>00000001749121126286A236</t>
  </si>
  <si>
    <t>00000001749121126286A237</t>
  </si>
  <si>
    <t>00000001749121126286A238</t>
  </si>
  <si>
    <t>00000001749121126286A239</t>
  </si>
  <si>
    <t>00000001749121126286A240</t>
  </si>
  <si>
    <t>00000001749121126286A241</t>
  </si>
  <si>
    <t>00000001749121126286A242</t>
  </si>
  <si>
    <t>00000001749121126286A243</t>
  </si>
  <si>
    <t>00000001749121126286A244</t>
  </si>
  <si>
    <t>00000001749121126286A245</t>
  </si>
  <si>
    <t>00000001749121126286A246</t>
  </si>
  <si>
    <t>00000001749121126286A247</t>
  </si>
  <si>
    <t>00000001749121126286A248</t>
  </si>
  <si>
    <t>00000001749121126286A249</t>
  </si>
  <si>
    <t>00000001749121126286A250</t>
  </si>
  <si>
    <t>00000001749121126286A251</t>
  </si>
  <si>
    <t>00000001749121126286A252</t>
  </si>
  <si>
    <t>00000001749121126286A253</t>
  </si>
  <si>
    <t>00000001749121126286A254</t>
  </si>
  <si>
    <t>00000001749121126286A255</t>
  </si>
  <si>
    <t>00000001749121126286A256</t>
  </si>
  <si>
    <t>00000001749121126286A257</t>
  </si>
  <si>
    <t>00000001749121126286A258</t>
  </si>
  <si>
    <t>00000001749121126286A259</t>
  </si>
  <si>
    <t>00000001749121126286A260</t>
  </si>
  <si>
    <t>00000001749121126286A261</t>
  </si>
  <si>
    <t>00000001749121126286A262</t>
  </si>
  <si>
    <t>00000001749121126286A263</t>
  </si>
  <si>
    <t>00000001749121126286A264</t>
  </si>
  <si>
    <t>00000001749121126286A265</t>
  </si>
  <si>
    <t>00000001749121126286A266</t>
  </si>
  <si>
    <t>00000001749121126286A267</t>
  </si>
  <si>
    <t>00000001749121126286A268</t>
  </si>
  <si>
    <t>00000001749121126286A269</t>
  </si>
  <si>
    <t>00000001749121126286A270</t>
  </si>
  <si>
    <t>00000001749121126286A271</t>
  </si>
  <si>
    <t>00000001749121126286A272</t>
  </si>
  <si>
    <t>00000001749121126286A273</t>
  </si>
  <si>
    <t>00000001749121126286A274</t>
  </si>
  <si>
    <t>00000001749121126286A275</t>
  </si>
  <si>
    <t>00000001749121126286A276</t>
  </si>
  <si>
    <t>00000001749121126286A277</t>
  </si>
  <si>
    <t>00000001749121126286A278</t>
  </si>
  <si>
    <t>00000001749121126286A279</t>
  </si>
  <si>
    <t>00000001749121126286A280</t>
  </si>
  <si>
    <t>00000001749121126286A281</t>
  </si>
  <si>
    <t>00000001749121126286A282</t>
  </si>
  <si>
    <t>00000001749121126286A283</t>
  </si>
  <si>
    <t>00000001749121126286A284</t>
  </si>
  <si>
    <t>00000001749121126286A285</t>
  </si>
  <si>
    <t>00000001749121126286A286</t>
  </si>
  <si>
    <t>00000001749121126286A287</t>
  </si>
  <si>
    <t>00000001749121126286A288</t>
  </si>
  <si>
    <t>00000001749121126286A289</t>
  </si>
  <si>
    <t>00000001749121126286A290</t>
  </si>
  <si>
    <t>00000001749121126286A291</t>
  </si>
  <si>
    <t>00000001749121126286A292</t>
  </si>
  <si>
    <t>00000001749121126286A293</t>
  </si>
  <si>
    <t>00000001749121126286A294</t>
  </si>
  <si>
    <t>00000001749121126286A295</t>
  </si>
  <si>
    <t>00000001749121126286A296</t>
  </si>
  <si>
    <t>00000001749121126286A297</t>
  </si>
  <si>
    <t>00000001749121126286A298</t>
  </si>
  <si>
    <t>00000001749121126286A299</t>
  </si>
  <si>
    <t>00000001749121126286A300</t>
  </si>
  <si>
    <t>00000001749121126286A301</t>
  </si>
  <si>
    <t>00000001749121126286A302</t>
  </si>
  <si>
    <t>00000001749121126286A303</t>
  </si>
  <si>
    <t>00000001749121126286A304</t>
  </si>
  <si>
    <t>00000001749121126286A305</t>
  </si>
  <si>
    <t>00000001749121126286A306</t>
  </si>
  <si>
    <t>00000001749121126286A307</t>
  </si>
  <si>
    <t>00000001749121126286A308</t>
  </si>
  <si>
    <t>00000001749121126286A309</t>
  </si>
  <si>
    <t>00000001749121126286A310</t>
  </si>
  <si>
    <t>00000001749121126286A311</t>
  </si>
  <si>
    <t>00000001749121126286A312</t>
  </si>
  <si>
    <t>00000001749121126286A313</t>
  </si>
  <si>
    <t>00000001749121126286A314</t>
  </si>
  <si>
    <t>00000001749121126286A315</t>
  </si>
  <si>
    <t>00000001749121126286A316</t>
  </si>
  <si>
    <t>00000001749121126286A317</t>
  </si>
  <si>
    <t>00000001749121126286A318</t>
  </si>
  <si>
    <t>00000001749121126286A319</t>
  </si>
  <si>
    <t>00000001749121126286A320</t>
  </si>
  <si>
    <t>00000001749121126286A321</t>
  </si>
  <si>
    <t>00000001749121126286A322</t>
  </si>
  <si>
    <t>00000001749121126286A323</t>
  </si>
  <si>
    <t>00000001749121126286A324</t>
  </si>
  <si>
    <t>00000001749121126286A325</t>
  </si>
  <si>
    <t>00000001749121126286A326</t>
  </si>
  <si>
    <t>00000001749121126286A327</t>
  </si>
  <si>
    <t>00000001749121126286A328</t>
  </si>
  <si>
    <t>00000001749121126286A329</t>
  </si>
  <si>
    <t>00000001749121126286A330</t>
  </si>
  <si>
    <t>00000001749121126286A331</t>
  </si>
  <si>
    <t>00000001749121126286A332</t>
  </si>
  <si>
    <t>00000001749121126286A333</t>
  </si>
  <si>
    <t>00000001749121126286A334</t>
  </si>
  <si>
    <t>00000001749121126286A335</t>
  </si>
  <si>
    <t>00000001749121126286A336</t>
  </si>
  <si>
    <t>00000001749121126286A337</t>
  </si>
  <si>
    <t>00000001749121126286A338</t>
  </si>
  <si>
    <t>00000001749121126286A339</t>
  </si>
  <si>
    <t>00000001749121126286A340</t>
  </si>
  <si>
    <t>00000001749121126286A341</t>
  </si>
  <si>
    <t>00000001749121126286A342</t>
  </si>
  <si>
    <t>00000001749121126286A343</t>
  </si>
  <si>
    <t>00000001749121126286A344</t>
  </si>
  <si>
    <t>00000001749121126286A345</t>
  </si>
  <si>
    <t>00000001749121126286A346</t>
  </si>
  <si>
    <t>00000001749121126286A347</t>
  </si>
  <si>
    <t>00000001749121126286A348</t>
  </si>
  <si>
    <t>00000001749121126286A349</t>
  </si>
  <si>
    <t>00000001749121126286A350</t>
  </si>
  <si>
    <t>00000001749121126286A351</t>
  </si>
  <si>
    <t>00000001749121126286A352</t>
  </si>
  <si>
    <t>00000001749121126286A353</t>
  </si>
  <si>
    <t>00000001749121126286A354</t>
  </si>
  <si>
    <t>00000001749121126286A355</t>
  </si>
  <si>
    <t>00000001749121126286A356</t>
  </si>
  <si>
    <t>00000001749121126286A357</t>
  </si>
  <si>
    <t>00000001749121126286A358</t>
  </si>
  <si>
    <t>00000001749121126286A359</t>
  </si>
  <si>
    <t>00000001749121126286A360</t>
  </si>
  <si>
    <t>00000001749121126286A361</t>
  </si>
  <si>
    <t>00000001749121126286A362</t>
  </si>
  <si>
    <t>00000001749121126286A363</t>
  </si>
  <si>
    <t>00000001749121126286A364</t>
  </si>
  <si>
    <t>00000001749121126286A365</t>
  </si>
  <si>
    <t>00000001749121126286A366</t>
  </si>
  <si>
    <t>00000001749121126286A367</t>
  </si>
  <si>
    <t>00000001749121126286A368</t>
  </si>
  <si>
    <t>00000001749121126286A369</t>
  </si>
  <si>
    <t>00000001749121126286A370</t>
  </si>
  <si>
    <t>00000001749121126286A371</t>
  </si>
  <si>
    <t>00000001749121126286A372</t>
  </si>
  <si>
    <t>00000001749121126286A373</t>
  </si>
  <si>
    <t>00000001749121126286A374</t>
  </si>
  <si>
    <t>00000001749121126286A375</t>
  </si>
  <si>
    <t>00000001749121126286A376</t>
  </si>
  <si>
    <t>00000001749121126286A377</t>
  </si>
  <si>
    <t>00000001749121126286A378</t>
  </si>
  <si>
    <t>00000001749121126286A379</t>
  </si>
  <si>
    <t>00000001749121126286A380</t>
  </si>
  <si>
    <t>00000001749121126286A381</t>
  </si>
  <si>
    <t>00000001749121126286A382</t>
  </si>
  <si>
    <t>00000001749121126286A383</t>
  </si>
  <si>
    <t>00000001749121126286A384</t>
  </si>
  <si>
    <t>00000001749121126286A385</t>
  </si>
  <si>
    <t>00000001749121126286A386</t>
  </si>
  <si>
    <t>00000001749121126286A387</t>
  </si>
  <si>
    <t>00000001749121126286A388</t>
  </si>
  <si>
    <t>00000001749121126286A389</t>
  </si>
  <si>
    <t>00000001749121126286A390</t>
  </si>
  <si>
    <t>00000001749121126286A391</t>
  </si>
  <si>
    <t>00000001749121126286A392</t>
  </si>
  <si>
    <t>00000001749121126286A393</t>
  </si>
  <si>
    <t>00000001749121126286A394</t>
  </si>
  <si>
    <t>00000001749121126286A395</t>
  </si>
  <si>
    <t>00000001749121126286A396</t>
  </si>
  <si>
    <t>00000001749121126286A397</t>
  </si>
  <si>
    <t>00000001749121126286A398</t>
  </si>
  <si>
    <t>00000001749121126286A399</t>
  </si>
  <si>
    <t>00000001749121126286A400</t>
  </si>
  <si>
    <t>00000001749121126286A401</t>
  </si>
  <si>
    <t>00000001749121126286A402</t>
  </si>
  <si>
    <t>00000001749121126286A403</t>
  </si>
  <si>
    <t>00000001749121126286A404</t>
  </si>
  <si>
    <t>00000001749121126286A405</t>
  </si>
  <si>
    <t>00000001749121126286A406</t>
  </si>
  <si>
    <t>00000001749121126286A407</t>
  </si>
  <si>
    <t>00000001749121126286A408</t>
  </si>
  <si>
    <t>00000001749121126286A409</t>
  </si>
  <si>
    <t>00000001749121126286A410</t>
  </si>
  <si>
    <t>00000001749121126286A411</t>
  </si>
  <si>
    <t>00000001749121126286A412</t>
  </si>
  <si>
    <t>00000001749121126286A413</t>
  </si>
  <si>
    <t>00000001749121126286A414</t>
  </si>
  <si>
    <t>00000001749121126286A415</t>
  </si>
  <si>
    <t>00000001749121126286A416</t>
  </si>
  <si>
    <t>00000001749121126286A417</t>
  </si>
  <si>
    <t>00000001749121126286A418</t>
  </si>
  <si>
    <t>00000001749121126286A419</t>
  </si>
  <si>
    <t>00000001749121126286A420</t>
  </si>
  <si>
    <t>00000001749121126286A421</t>
  </si>
  <si>
    <t>00000001749121126286A422</t>
  </si>
  <si>
    <t>00000001749121126286A423</t>
  </si>
  <si>
    <t>00000001749121126286A424</t>
  </si>
  <si>
    <t>00000001749121126286A425</t>
  </si>
  <si>
    <t>00000001749121126286A426</t>
  </si>
  <si>
    <t>00000001749121126286A427</t>
  </si>
  <si>
    <t>00000001749121126286A428</t>
  </si>
  <si>
    <t>00000001749121126286A429</t>
  </si>
  <si>
    <t>00000001749121126286A430</t>
  </si>
  <si>
    <t>00000001749121126286A431</t>
  </si>
  <si>
    <t>00000001749121126286A432</t>
  </si>
  <si>
    <t>00000001749121126286A433</t>
  </si>
  <si>
    <t>00000001749121126286A434</t>
  </si>
  <si>
    <t>00000001749121126286A435</t>
  </si>
  <si>
    <t>00000001749121126286A436</t>
  </si>
  <si>
    <t>00000001749121126286A437</t>
  </si>
  <si>
    <t>00000001749121126286A438</t>
  </si>
  <si>
    <t>00000001749121126286A439</t>
  </si>
  <si>
    <t>00000001749121126286A440</t>
  </si>
  <si>
    <t>00000001749121126286A441</t>
  </si>
  <si>
    <t>00000001749121126286A442</t>
  </si>
  <si>
    <t>00000001749121126286A443</t>
  </si>
  <si>
    <t>00000001749121126286A444</t>
  </si>
  <si>
    <t>00000001749121126286A445</t>
  </si>
  <si>
    <t>00000001749121126286A446</t>
  </si>
  <si>
    <t>00000001749121126286A447</t>
  </si>
  <si>
    <t>00000001749121126286A448</t>
  </si>
  <si>
    <t>00000001749121126286A449</t>
  </si>
  <si>
    <t>00000001749121126286A450</t>
  </si>
  <si>
    <t>00000001749121126286A451</t>
  </si>
  <si>
    <t>00000001749121126286A452</t>
  </si>
  <si>
    <t>00000001749121126286A453</t>
  </si>
  <si>
    <t>00000001749121126286A454</t>
  </si>
  <si>
    <t>00000001749121126286A455</t>
  </si>
  <si>
    <t>00000001749121126286A456</t>
  </si>
  <si>
    <t>00000001749121126286A457</t>
  </si>
  <si>
    <t>00000001749121126286A458</t>
  </si>
  <si>
    <t>00000001749121126286A459</t>
  </si>
  <si>
    <t>00000001749121126286A460</t>
  </si>
  <si>
    <t>00000001749121126286A461</t>
  </si>
  <si>
    <t>00000001749121126286A462</t>
  </si>
  <si>
    <t>00000001749121126286A463</t>
  </si>
  <si>
    <t>00000001749121126286A464</t>
  </si>
  <si>
    <t>00000001749121126286A465</t>
  </si>
  <si>
    <t>00000001749121126286A466</t>
  </si>
  <si>
    <t>00000001749121126286A467</t>
  </si>
  <si>
    <t>00000001749121126286A468</t>
  </si>
  <si>
    <t>00000001749121126286A469</t>
  </si>
  <si>
    <t>00000001749121126286A470</t>
  </si>
  <si>
    <t>00000001749121126286A471</t>
  </si>
  <si>
    <t>00000001749121126286A472</t>
  </si>
  <si>
    <t>00000001749121126286A473</t>
  </si>
  <si>
    <t>00000001749121126286A474</t>
  </si>
  <si>
    <t>00000001749121126286A475</t>
  </si>
  <si>
    <t>00000001749121126286A476</t>
  </si>
  <si>
    <t>00000001749121126286A477</t>
  </si>
  <si>
    <t>00000001749121126286A478</t>
  </si>
  <si>
    <t>00000001749121126286A479</t>
  </si>
  <si>
    <t>00000001749121126286A480</t>
  </si>
  <si>
    <t>00000001749121126286A481</t>
  </si>
  <si>
    <t>00000001749121126286A482</t>
  </si>
  <si>
    <t>00000001749121126286A483</t>
  </si>
  <si>
    <t>00000001749121126286A484</t>
  </si>
  <si>
    <t>00000001749121126286A485</t>
  </si>
  <si>
    <t>00000001749121126286A486</t>
  </si>
  <si>
    <t>00000001749121126286A487</t>
  </si>
  <si>
    <t>00000001749121126286A488</t>
  </si>
  <si>
    <t>00000001749121126286A489</t>
  </si>
  <si>
    <t>00000001749121126286A490</t>
  </si>
  <si>
    <t>00000001749121126286A491</t>
  </si>
  <si>
    <t>00000001749121126286A492</t>
  </si>
  <si>
    <t>00000001749121126286A493</t>
  </si>
  <si>
    <t>00000001749121126286A494</t>
  </si>
  <si>
    <t>00000001749121126286A495</t>
  </si>
  <si>
    <t>00000001749121126286A496</t>
  </si>
  <si>
    <t>00000001749121126286A497</t>
  </si>
  <si>
    <t>00000001749121126286A498</t>
  </si>
  <si>
    <t>00000001749121126286A499</t>
  </si>
  <si>
    <t>00000001749121126286A500</t>
  </si>
  <si>
    <t>00000001749121126286A501</t>
  </si>
  <si>
    <t>00000001749121126286A502</t>
  </si>
  <si>
    <t>00000001749121126286A503</t>
  </si>
  <si>
    <t>00000001749121126286A504</t>
  </si>
  <si>
    <t>00000001749121126286A505</t>
  </si>
  <si>
    <t>00000001749121126286A506</t>
  </si>
  <si>
    <t>00000001749121126286A507</t>
  </si>
  <si>
    <t>00000001749121126286A508</t>
  </si>
  <si>
    <t>00000001749121126286A509</t>
  </si>
  <si>
    <t>00000001749121126286A510</t>
  </si>
  <si>
    <t>00000001749121126286A511</t>
  </si>
  <si>
    <t>00000001749121126286A512</t>
  </si>
  <si>
    <t>00000001749121126286A513</t>
  </si>
  <si>
    <t>00000001749121126286A514</t>
  </si>
  <si>
    <t>00000001749121126286A515</t>
  </si>
  <si>
    <t>00000001749121126286A516</t>
  </si>
  <si>
    <t>00000001749121126286A517</t>
  </si>
  <si>
    <t>00000001749121126286A518</t>
  </si>
  <si>
    <t>00000001749121126286A519</t>
  </si>
  <si>
    <t>00000001749121126286A520</t>
  </si>
  <si>
    <t>00000001749121126286A521</t>
  </si>
  <si>
    <t>00000001749121126286A522</t>
  </si>
  <si>
    <t>00000001749121126286A523</t>
  </si>
  <si>
    <t>00000001749121126286A524</t>
  </si>
  <si>
    <t>00000001749121126286A525</t>
  </si>
  <si>
    <t>00000001749121126286A526</t>
  </si>
  <si>
    <t>00000001749121126286A527</t>
  </si>
  <si>
    <t>00000001749121126286A528</t>
  </si>
  <si>
    <t>00000001749121126286A529</t>
  </si>
  <si>
    <t>00000001749121126286A530</t>
  </si>
  <si>
    <t>00000001749121126286A531</t>
  </si>
  <si>
    <t>00000001749121126286A532</t>
  </si>
  <si>
    <t>00000001749121126286A533</t>
  </si>
  <si>
    <t>00000001749121126286A534</t>
  </si>
  <si>
    <t>00000001749121126286A535</t>
  </si>
  <si>
    <t>00000001749121126286A536</t>
  </si>
  <si>
    <t>00000001749121126286A537</t>
  </si>
  <si>
    <t>00000001749121126286A538</t>
  </si>
  <si>
    <t>00000001749121126286A539</t>
  </si>
  <si>
    <t>00000001749121126286A540</t>
  </si>
  <si>
    <t>00000001749121126286A541</t>
  </si>
  <si>
    <t>00000001749121126286A542</t>
  </si>
  <si>
    <t>00000001749121126286A543</t>
  </si>
  <si>
    <t>00000001749121126286A544</t>
  </si>
  <si>
    <t>00000001749121126286A545</t>
  </si>
  <si>
    <t>00000001749121126286A546</t>
  </si>
  <si>
    <t>00000001749121126286A547</t>
  </si>
  <si>
    <t>00000001749121126286A548</t>
  </si>
  <si>
    <t>00000001749121126286A549</t>
  </si>
  <si>
    <t>00000001749121126286A550</t>
  </si>
  <si>
    <t>00000001749121126286A551</t>
  </si>
  <si>
    <t>00000001749121126286A552</t>
  </si>
  <si>
    <t>00000001749121126286A553</t>
  </si>
  <si>
    <t>00000001749121126286A554</t>
  </si>
  <si>
    <t>00000001749121126286A555</t>
  </si>
  <si>
    <t>00000001749121126286A556</t>
  </si>
  <si>
    <t>00000001749121126286A557</t>
  </si>
  <si>
    <t>00000001749121126286A558</t>
  </si>
  <si>
    <t>00000001749121126286A559</t>
  </si>
  <si>
    <t>00000001749121126286A560</t>
  </si>
  <si>
    <t>00000001749121126286A561</t>
  </si>
  <si>
    <t>00000001749121126286A562</t>
  </si>
  <si>
    <t>00000001749121126286A563</t>
  </si>
  <si>
    <t>00000001749121126286A564</t>
  </si>
  <si>
    <t>00000001749121126286A565</t>
  </si>
  <si>
    <t>00000001749121126286A566</t>
  </si>
  <si>
    <t>00000001749121126286A567</t>
  </si>
  <si>
    <t>00000001749121126286A568</t>
  </si>
  <si>
    <t>00000001749121126286A569</t>
  </si>
  <si>
    <t>00000001749121126286A570</t>
  </si>
  <si>
    <t>00000001749121126286A571</t>
  </si>
  <si>
    <t>00000001749121126286A572</t>
  </si>
  <si>
    <t>00000001749121126286A573</t>
  </si>
  <si>
    <t>00000001749121126286A574</t>
  </si>
  <si>
    <t>00000001749121126286A575</t>
  </si>
  <si>
    <t>00000001749121126286A576</t>
  </si>
  <si>
    <t>00000001749121126286A577</t>
  </si>
  <si>
    <t>00000001749121126286A578</t>
  </si>
  <si>
    <t>00000001749121126286A579</t>
  </si>
  <si>
    <t>00000001749121126286A580</t>
  </si>
  <si>
    <t>00000001749121126286A581</t>
  </si>
  <si>
    <t>00000001749121126286A582</t>
  </si>
  <si>
    <t>00000001749121126286A583</t>
  </si>
  <si>
    <t>00000001749121126286A584</t>
  </si>
  <si>
    <t>00000001749121126286A585</t>
  </si>
  <si>
    <t>00000001749121126286A586</t>
  </si>
  <si>
    <t>00000001749121126286A587</t>
  </si>
  <si>
    <t>00000001749121126286A588</t>
  </si>
  <si>
    <t>00000001749121126286A589</t>
  </si>
  <si>
    <t>00000001749121126286A590</t>
  </si>
  <si>
    <t>00000001749121126286A591</t>
  </si>
  <si>
    <t>00000001749121126286A592</t>
  </si>
  <si>
    <t>00000001749121126286A593</t>
  </si>
  <si>
    <t>00000001749121126286A594</t>
  </si>
  <si>
    <t>00000001749121126286A595</t>
  </si>
  <si>
    <t>00000001749121126286A596</t>
  </si>
  <si>
    <t>00000001749121126286A597</t>
  </si>
  <si>
    <t>00000001749121126286A598</t>
  </si>
  <si>
    <t>00000001749121126286A599</t>
  </si>
  <si>
    <t>00000001749121126286A600</t>
  </si>
  <si>
    <t>00000001749121126286A601</t>
  </si>
  <si>
    <t>00000001749121126286A602</t>
  </si>
  <si>
    <t>00000001749121126286A603</t>
  </si>
  <si>
    <t>00000001749121126286A604</t>
  </si>
  <si>
    <t>00000001749121126286A605</t>
  </si>
  <si>
    <t>00000001749121126286A606</t>
  </si>
  <si>
    <t>00000001749121126286A607</t>
  </si>
  <si>
    <t>00000001749121126286A608</t>
  </si>
  <si>
    <t>00000001749121126286A609</t>
  </si>
  <si>
    <t>00000001749121126286A610</t>
  </si>
  <si>
    <t>00000001749121126286A611</t>
  </si>
  <si>
    <t>00000001749121126286A612</t>
  </si>
  <si>
    <t>00000001749121126286A613</t>
  </si>
  <si>
    <t>00000001749121126286A614</t>
  </si>
  <si>
    <t>00000001749121126286A615</t>
  </si>
  <si>
    <t>00000001749121126286A616</t>
  </si>
  <si>
    <t>00000001749121126286A617</t>
  </si>
  <si>
    <t>00000001749121126286A618</t>
  </si>
  <si>
    <t>00000001749121126286A619</t>
  </si>
  <si>
    <t>00000001749121126286A620</t>
  </si>
  <si>
    <t>00000001749121126286A621</t>
  </si>
  <si>
    <t>00000001749121126286A622</t>
  </si>
  <si>
    <t>00000001749121126286A623</t>
  </si>
  <si>
    <t>00000001749121126286A624</t>
  </si>
  <si>
    <t>00000001749121126286A625</t>
  </si>
  <si>
    <t>00000001749121126286A626</t>
  </si>
  <si>
    <t>00000001749121126286A627</t>
  </si>
  <si>
    <t>00000001749121126286A628</t>
  </si>
  <si>
    <t>00000001749121126286A629</t>
  </si>
  <si>
    <t>00000001749121126286A630</t>
  </si>
  <si>
    <t>00000001749121126286A631</t>
  </si>
  <si>
    <t>00000001749121126286A632</t>
  </si>
  <si>
    <t>00000001749121126286A633</t>
  </si>
  <si>
    <t>00000001749121126286A634</t>
  </si>
  <si>
    <t>00000001749121126286A635</t>
  </si>
  <si>
    <t>00000001749121126286A636</t>
  </si>
  <si>
    <t>00000001749121126286A637</t>
  </si>
  <si>
    <t>00000001749121126286A638</t>
  </si>
  <si>
    <t>00000001749121126286A639</t>
  </si>
  <si>
    <t>00000001749121126286A640</t>
  </si>
  <si>
    <t>00000001749121126286A641</t>
  </si>
  <si>
    <t>00000001749121126286A642</t>
  </si>
  <si>
    <t>00000001749121126286A643</t>
  </si>
  <si>
    <t>00000001749121126286A644</t>
  </si>
  <si>
    <t>00000001749121126286A645</t>
  </si>
  <si>
    <t>00000001749121126286A646</t>
  </si>
  <si>
    <t>00000001749121126286A647</t>
  </si>
  <si>
    <t>00000001749121126286A648</t>
  </si>
  <si>
    <t>00000001749121126286A649</t>
  </si>
  <si>
    <t>00000001749121126286A650</t>
  </si>
  <si>
    <t>00000001749121126286A651</t>
  </si>
  <si>
    <t>00000001749121126286A652</t>
  </si>
  <si>
    <t>00000001749121126286A653</t>
  </si>
  <si>
    <t>00000001749121126286A654</t>
  </si>
  <si>
    <t>00000001749121126286A655</t>
  </si>
  <si>
    <t>00000001749121126286A656</t>
  </si>
  <si>
    <t>00000001749121126286A657</t>
  </si>
  <si>
    <t>00000001749121126286A658</t>
  </si>
  <si>
    <t>00000001749121126286A659</t>
  </si>
  <si>
    <t>00000001749121126286A660</t>
  </si>
  <si>
    <t>00000001749121126286A661</t>
  </si>
  <si>
    <t>00000001749121126286A662</t>
  </si>
  <si>
    <t>00000001749121126286A663</t>
  </si>
  <si>
    <t>00000001749121126286A664</t>
  </si>
  <si>
    <t>00000001749121126286A665</t>
  </si>
  <si>
    <t>00000001749121126286A666</t>
  </si>
  <si>
    <t>00000001749121126286A667</t>
  </si>
  <si>
    <t>00000001749121126286A668</t>
  </si>
  <si>
    <t>00000001749121126286A669</t>
  </si>
  <si>
    <t>00000001749121126286A670</t>
  </si>
  <si>
    <t>00000001749121126286A671</t>
  </si>
  <si>
    <t>00000001749121126286A672</t>
  </si>
  <si>
    <t>00000001749121126286A673</t>
  </si>
  <si>
    <t>00000001749121126286A674</t>
  </si>
  <si>
    <t>00000001749121126286A675</t>
  </si>
  <si>
    <t>00000001749121126286A676</t>
  </si>
  <si>
    <t>00000001749121126286A677</t>
  </si>
  <si>
    <t>00000001749121126286A678</t>
  </si>
  <si>
    <t>00000001749121126286A679</t>
  </si>
  <si>
    <t>00000001749121126286A680</t>
  </si>
  <si>
    <t>00000001749121126286A681</t>
  </si>
  <si>
    <t>00000001749121126286A682</t>
  </si>
  <si>
    <t>00000001749121126286A683</t>
  </si>
  <si>
    <t>00000001749121126286A684</t>
  </si>
  <si>
    <t>00000001749121126286A685</t>
  </si>
  <si>
    <t>00000001749121126286A686</t>
  </si>
  <si>
    <t>00000001749121126286A687</t>
  </si>
  <si>
    <t>00000001749121126286A688</t>
  </si>
  <si>
    <t>00000001749121126286A689</t>
  </si>
  <si>
    <t>00000001749121126286A690</t>
  </si>
  <si>
    <t>00000001749121126286A691</t>
  </si>
  <si>
    <t>00000001749121126286A692</t>
  </si>
  <si>
    <t>00000001749121126286A693</t>
  </si>
  <si>
    <t>00000001749121126286A694</t>
  </si>
  <si>
    <t>00000001749121126286A695</t>
  </si>
  <si>
    <t>00000001749121126286A696</t>
  </si>
  <si>
    <t>00000001749121126286A697</t>
  </si>
  <si>
    <t>00000001749121126286A698</t>
  </si>
  <si>
    <t>00000001749121126286A699</t>
  </si>
  <si>
    <t>00000001749121126286A700</t>
  </si>
  <si>
    <t>00000001749121126286A701</t>
  </si>
  <si>
    <t>00000001749121126286A702</t>
  </si>
  <si>
    <t>00000001749121126286A703</t>
  </si>
  <si>
    <t>00000001749121126286A704</t>
  </si>
  <si>
    <t>00000001749121126286A705</t>
  </si>
  <si>
    <t>00000001749121126286A706</t>
  </si>
  <si>
    <t>00000001749121126286A707</t>
  </si>
  <si>
    <t>00000001749121126286A708</t>
  </si>
  <si>
    <t>00000001749121126286A709</t>
  </si>
  <si>
    <t>00000001749121126286A710</t>
  </si>
  <si>
    <t>00000001749121126286A711</t>
  </si>
  <si>
    <t>00000001749121126286A712</t>
  </si>
  <si>
    <t>00000001749121126286A713</t>
  </si>
  <si>
    <t>00000001749121126286A714</t>
  </si>
  <si>
    <t>00000001749121126286A715</t>
  </si>
  <si>
    <t>00000001749121126286A716</t>
  </si>
  <si>
    <t>00000001749121126286A717</t>
  </si>
  <si>
    <t>00000001749121126286A718</t>
  </si>
  <si>
    <t>00000001749121126286A719</t>
  </si>
  <si>
    <t>00000001749121126286A720</t>
  </si>
  <si>
    <t>00000001749121126286A721</t>
  </si>
  <si>
    <t>00000001749121126286A722</t>
  </si>
  <si>
    <t>00000001749121126286A723</t>
  </si>
  <si>
    <t>00000001749121126286A724</t>
  </si>
  <si>
    <t>00000001749121126286A725</t>
  </si>
  <si>
    <t>00000001749121126286A726</t>
  </si>
  <si>
    <t>00000001749121126286A727</t>
  </si>
  <si>
    <t>00000001749121126286A728</t>
  </si>
  <si>
    <t>00000001749121126286A729</t>
  </si>
  <si>
    <t>00000001749121126286A730</t>
  </si>
  <si>
    <t>00000001749121126286A731</t>
  </si>
  <si>
    <t>00000001749121126286A732</t>
  </si>
  <si>
    <t>00000001749121126286A733</t>
  </si>
  <si>
    <t>00000001749121126286A734</t>
  </si>
  <si>
    <t>00000001749121126286A735</t>
  </si>
  <si>
    <t>00000001749121126286A736</t>
  </si>
  <si>
    <t>00000001749121126286A737</t>
  </si>
  <si>
    <t>00000001749121126286A738</t>
  </si>
  <si>
    <t>00000001749121126286A739</t>
  </si>
  <si>
    <t>00000001749121126286A740</t>
  </si>
  <si>
    <t>00000001749121126286A741</t>
  </si>
  <si>
    <t>00000001749121126286A742</t>
  </si>
  <si>
    <t>00000001749121126286A743</t>
  </si>
  <si>
    <t>00000001749121126286A744</t>
  </si>
  <si>
    <t>00000001749121126286A745</t>
  </si>
  <si>
    <t>00000001749121126286A746</t>
  </si>
  <si>
    <t>00000001749121126286A747</t>
  </si>
  <si>
    <t>00000001749121126286A748</t>
  </si>
  <si>
    <t>00000001749121126286A749</t>
  </si>
  <si>
    <t>00000001749121126286A750</t>
  </si>
  <si>
    <t>00000001749121126286A751</t>
  </si>
  <si>
    <t>00000001749121126286A752</t>
  </si>
  <si>
    <t>00000001749121126286A753</t>
  </si>
  <si>
    <t>00000001749121126286A754</t>
  </si>
  <si>
    <t>00000001749121126286A755</t>
  </si>
  <si>
    <t>00000001749121126286A756</t>
  </si>
  <si>
    <t>00000001749121126286A757</t>
  </si>
  <si>
    <t>00000001749121126286A758</t>
  </si>
  <si>
    <t>00000001749121126286A759</t>
  </si>
  <si>
    <t>00000001749121126286A760</t>
  </si>
  <si>
    <t>00000001749121126286A761</t>
  </si>
  <si>
    <t>00000001749121126286A762</t>
  </si>
  <si>
    <t>00000001749121126286A763</t>
  </si>
  <si>
    <t>00000001749121126286A764</t>
  </si>
  <si>
    <t>00000001749121126286A765</t>
  </si>
  <si>
    <t>00000001749121126286A766</t>
  </si>
  <si>
    <t>00000001749121126286A767</t>
  </si>
  <si>
    <t>00000001749121126286A768</t>
  </si>
  <si>
    <t>00000001749121126286A769</t>
  </si>
  <si>
    <t>00000001749121126286A770</t>
  </si>
  <si>
    <t>00000001749121126286A771</t>
  </si>
  <si>
    <t>00000001749121126286A772</t>
  </si>
  <si>
    <t>00000001749121126286A773</t>
  </si>
  <si>
    <t>00000001749121126286A774</t>
  </si>
  <si>
    <t>00000001749121126286A775</t>
  </si>
  <si>
    <t>00000001749121126286A776</t>
  </si>
  <si>
    <t>00000001749121126286A777</t>
  </si>
  <si>
    <t>00000001749121126286A778</t>
  </si>
  <si>
    <t>00000001749121126286A779</t>
  </si>
  <si>
    <t>00000001749121126286A780</t>
  </si>
  <si>
    <t>00000001749121126286A781</t>
  </si>
  <si>
    <t>00000001749121126286A782</t>
  </si>
  <si>
    <t>00000001749121126286A783</t>
  </si>
  <si>
    <t>00000001749121126286A784</t>
  </si>
  <si>
    <t>00000001749121126286A785</t>
  </si>
  <si>
    <t>00000001749121126286A786</t>
  </si>
  <si>
    <t>00000001749121126286A787</t>
  </si>
  <si>
    <t>00000001749121126286A788</t>
  </si>
  <si>
    <t>00000001749121126286A789</t>
  </si>
  <si>
    <t>00000001749121126286A790</t>
  </si>
  <si>
    <t>00000001749121126286A791</t>
  </si>
  <si>
    <t>00000001749121126286A792</t>
  </si>
  <si>
    <t>00000001749121126286A793</t>
  </si>
  <si>
    <t>00000001749121126286A794</t>
  </si>
  <si>
    <t>00000001749121126286A795</t>
  </si>
  <si>
    <t>00000001749121126286A796</t>
  </si>
  <si>
    <t>00000001749121126286A797</t>
  </si>
  <si>
    <t>00000001749121126286A798</t>
  </si>
  <si>
    <t>00000001749121126286A799</t>
  </si>
  <si>
    <t>00000001749121126286A800</t>
  </si>
  <si>
    <t>00000001749121126286A801</t>
  </si>
  <si>
    <t>00000001749121126286A802</t>
  </si>
  <si>
    <t>00000001749121126286A803</t>
  </si>
  <si>
    <t>00000001749121126286A804</t>
  </si>
  <si>
    <t>00000001749121126286A805</t>
  </si>
  <si>
    <t>00000001749121126286A806</t>
  </si>
  <si>
    <t>00000001749121126286A807</t>
  </si>
  <si>
    <t>00000001749121126286A808</t>
  </si>
  <si>
    <t>00000001749121126286A809</t>
  </si>
  <si>
    <t>00000001749121126286A810</t>
  </si>
  <si>
    <t>00000001749121126286A811</t>
  </si>
  <si>
    <t>00000001749121126286A812</t>
  </si>
  <si>
    <t>00000001749121126286A813</t>
  </si>
  <si>
    <t>00000001749121126286A814</t>
  </si>
  <si>
    <t>00000001749121126286A815</t>
  </si>
  <si>
    <t>00000001749121126286A816</t>
  </si>
  <si>
    <t>00000001749121126286A817</t>
  </si>
  <si>
    <t>00000001749121126286A818</t>
  </si>
  <si>
    <t>00000001749121126286A819</t>
  </si>
  <si>
    <t>00000001749121126286A820</t>
  </si>
  <si>
    <t>00000001749121126286A821</t>
  </si>
  <si>
    <t>00000001749121126286A822</t>
  </si>
  <si>
    <t>00000001749121126286A823</t>
  </si>
  <si>
    <t>00000001749121126286A824</t>
  </si>
  <si>
    <t>00000001749121126286A825</t>
  </si>
  <si>
    <t>00000001749121126286A826</t>
  </si>
  <si>
    <t>00000001749121126286A827</t>
  </si>
  <si>
    <t>00000001749121126286A828</t>
  </si>
  <si>
    <t>00000001749121126286A829</t>
  </si>
  <si>
    <t>00000001749121126286A830</t>
  </si>
  <si>
    <t>00000001749121126286A831</t>
  </si>
  <si>
    <t>00000001749121126286A832</t>
  </si>
  <si>
    <t>00000001749121126286A833</t>
  </si>
  <si>
    <t>00000001749121126286A834</t>
  </si>
  <si>
    <t>00000001749121126286A835</t>
  </si>
  <si>
    <t>00000001749121126286A836</t>
  </si>
  <si>
    <t>00000001749121126286A837</t>
  </si>
  <si>
    <t>00000001749121126286A838</t>
  </si>
  <si>
    <t>00000001749121126286A839</t>
  </si>
  <si>
    <t>00000001749121126286A840</t>
  </si>
  <si>
    <t>00000001749121126286A841</t>
  </si>
  <si>
    <t>00000001749121126286A842</t>
  </si>
  <si>
    <t>00000001749121126286A843</t>
  </si>
  <si>
    <t>00000001749121126286A844</t>
  </si>
  <si>
    <t>00000001749121126286A845</t>
  </si>
  <si>
    <t>00000001749121126286A846</t>
  </si>
  <si>
    <t>00000001749121126286A847</t>
  </si>
  <si>
    <t>00000001749121126286A848</t>
  </si>
  <si>
    <t>00000001749121126286A849</t>
  </si>
  <si>
    <t>00000001749121126286A850</t>
  </si>
  <si>
    <t>00000001749121126286A851</t>
  </si>
  <si>
    <t>00000001749121126286A852</t>
  </si>
  <si>
    <t>00000001749121126286A853</t>
  </si>
  <si>
    <t>00000001749121126286A854</t>
  </si>
  <si>
    <t>00000001749121126286A855</t>
  </si>
  <si>
    <t>00000001749121126286A856</t>
  </si>
  <si>
    <t>00000001749121126286A857</t>
  </si>
  <si>
    <t>00000001749121126286A858</t>
  </si>
  <si>
    <t>00000001749121126286A859</t>
  </si>
  <si>
    <t>00000001749121126286A860</t>
  </si>
  <si>
    <t>00000001749121126286A861</t>
  </si>
  <si>
    <t>00000001749121126286A862</t>
  </si>
  <si>
    <t>00000001749121126286A863</t>
  </si>
  <si>
    <t>00000001749121126286A864</t>
  </si>
  <si>
    <t>00000001749121126286A865</t>
  </si>
  <si>
    <t>00000001749121126286A866</t>
  </si>
  <si>
    <t>00000001749121126286A867</t>
  </si>
  <si>
    <t>00000001749121126286A868</t>
  </si>
  <si>
    <t>00000001749121126286A869</t>
  </si>
  <si>
    <t>00000001749121126286A870</t>
  </si>
  <si>
    <t>00000001749121126286A871</t>
  </si>
  <si>
    <t>00000001749121126286A872</t>
  </si>
  <si>
    <t>00000001749121126286A873</t>
  </si>
  <si>
    <t>00000001749121126286A874</t>
  </si>
  <si>
    <t>00000001749121126286A875</t>
  </si>
  <si>
    <t>00000001749121126286A876</t>
  </si>
  <si>
    <t>00000001749121126286A877</t>
  </si>
  <si>
    <t>00000001749121126286A878</t>
  </si>
  <si>
    <t>00000001749121126286A879</t>
  </si>
  <si>
    <t>00000001749121126286A880</t>
  </si>
  <si>
    <t>00000001749121126286A881</t>
  </si>
  <si>
    <t>00000001749121126286A882</t>
  </si>
  <si>
    <t>00000001749121126286A883</t>
  </si>
  <si>
    <t>00000001749121126286A884</t>
  </si>
  <si>
    <t>00000001749121126286A885</t>
  </si>
  <si>
    <t>00000001749121126286A886</t>
  </si>
  <si>
    <t>00000001749121126286A887</t>
  </si>
  <si>
    <t>00000001749121126286A888</t>
  </si>
  <si>
    <t>00000001749121126286A889</t>
  </si>
  <si>
    <t>00000001749121126286A890</t>
  </si>
  <si>
    <t>00000001749121126286A891</t>
  </si>
  <si>
    <t>00000001749121126286A892</t>
  </si>
  <si>
    <t>00000001749121126286A893</t>
  </si>
  <si>
    <t>00000001749121126286A894</t>
  </si>
  <si>
    <t>00000001749121126286A895</t>
  </si>
  <si>
    <t>00000001749121126286A896</t>
  </si>
  <si>
    <t>00000001749121126286A897</t>
  </si>
  <si>
    <t>00000001749121126286A898</t>
  </si>
  <si>
    <t>00000001749121126286A899</t>
  </si>
  <si>
    <t>00000001749121126286A900</t>
  </si>
  <si>
    <t>00000001749121126286A901</t>
  </si>
  <si>
    <t>00000001749121126286A902</t>
  </si>
  <si>
    <t>00000001749121126286A903</t>
  </si>
  <si>
    <t>00000001749121126286A904</t>
  </si>
  <si>
    <t>00000001749121126286A905</t>
  </si>
  <si>
    <t>00000001749121126286A906</t>
  </si>
  <si>
    <t>00000001749121126286A907</t>
  </si>
  <si>
    <t>00000001749121126286A908</t>
  </si>
  <si>
    <t>00000001749121126286A909</t>
  </si>
  <si>
    <t>00000001749121126286A910</t>
  </si>
  <si>
    <t>00000001749121126286A911</t>
  </si>
  <si>
    <t>00000001749121126286A912</t>
  </si>
  <si>
    <t>00000001749121126286A913</t>
  </si>
  <si>
    <t>00000001749121126286A914</t>
  </si>
  <si>
    <t>00000001749121126286A915</t>
  </si>
  <si>
    <t>00000001749121126286A916</t>
  </si>
  <si>
    <t>00000001749121126286A917</t>
  </si>
  <si>
    <t>00000001749121126286A918</t>
  </si>
  <si>
    <t>00000001749121126286A919</t>
  </si>
  <si>
    <t>00000001749121126286A920</t>
  </si>
  <si>
    <t>00000001749121126286A921</t>
  </si>
  <si>
    <t>00000001749121126286A922</t>
  </si>
  <si>
    <t>00000001749121126286A923</t>
  </si>
  <si>
    <t>00000001749121126286A924</t>
  </si>
  <si>
    <t>00000001749121126286A925</t>
  </si>
  <si>
    <t>00000001749121126286A926</t>
  </si>
  <si>
    <t>00000001749121126286A927</t>
  </si>
  <si>
    <t>00000001749121126286A928</t>
  </si>
  <si>
    <t>00000001749121126286A929</t>
  </si>
  <si>
    <t>00000001749121126286A930</t>
  </si>
  <si>
    <t>00000001749121126286A931</t>
  </si>
  <si>
    <t>00000001749121126286A932</t>
  </si>
  <si>
    <t>00000001749121126286A933</t>
  </si>
  <si>
    <t>00000001749121126286A934</t>
  </si>
  <si>
    <t>00000001749121126286A935</t>
  </si>
  <si>
    <t>00000001749121126286A936</t>
  </si>
  <si>
    <t>00000001749121126286A937</t>
  </si>
  <si>
    <t>00000001749121126286A938</t>
  </si>
  <si>
    <t>00000001749121126286A939</t>
  </si>
  <si>
    <t>00000001749121126286A940</t>
  </si>
  <si>
    <t>00000001749121126286A941</t>
  </si>
  <si>
    <t>00000001749121126286A942</t>
  </si>
  <si>
    <t>00000001749121126286A943</t>
  </si>
  <si>
    <t>00000001749121126286A944</t>
  </si>
  <si>
    <t>00000001749121126286A945</t>
  </si>
  <si>
    <t>00000001749121126286A946</t>
  </si>
  <si>
    <t>00000001749121126286A947</t>
  </si>
  <si>
    <t>00000001749121126286A948</t>
  </si>
  <si>
    <t>00000001749121126286A949</t>
  </si>
  <si>
    <t>00000001749121126286A950</t>
  </si>
  <si>
    <t>00000001749121126286A951</t>
  </si>
  <si>
    <t>00000001749121126286A952</t>
  </si>
  <si>
    <t>00000001749121126286A953</t>
  </si>
  <si>
    <t>00000001749121126286A954</t>
  </si>
  <si>
    <t>00000001749121126286A955</t>
  </si>
  <si>
    <t>00000001749121126286A956</t>
  </si>
  <si>
    <t>00000001749121126286A957</t>
  </si>
  <si>
    <t>00000001749121126286A958</t>
  </si>
  <si>
    <t>00000001749121126286A959</t>
  </si>
  <si>
    <t>00000001749121126286A960</t>
  </si>
  <si>
    <t>00000001749121126286A961</t>
  </si>
  <si>
    <t>00000001749121126286A962</t>
  </si>
  <si>
    <t>00000001749121126286A963</t>
  </si>
  <si>
    <t>00000001749121126286A964</t>
  </si>
  <si>
    <t>00000001749121126286A965</t>
  </si>
  <si>
    <t>00000001749121126286A966</t>
  </si>
  <si>
    <t>00000001749121126286A967</t>
  </si>
  <si>
    <t>00000001749121126286A968</t>
  </si>
  <si>
    <t>00000001749121126286A969</t>
  </si>
  <si>
    <t>00000001749121126286A970</t>
  </si>
  <si>
    <t>00000001749121126286A971</t>
  </si>
  <si>
    <t>00000001749121126286A972</t>
  </si>
  <si>
    <t>00000001749121126286A973</t>
  </si>
  <si>
    <t>00000001749121126286A974</t>
  </si>
  <si>
    <t>00000001749121126286A975</t>
  </si>
  <si>
    <t>00000001749121126286A976</t>
  </si>
  <si>
    <t>00000001749121126286A977</t>
  </si>
  <si>
    <t>00000001749121126286A978</t>
  </si>
  <si>
    <t>00000001749121126286A979</t>
  </si>
  <si>
    <t>00000001749121126286A980</t>
  </si>
  <si>
    <t>00000001749121126286A981</t>
  </si>
  <si>
    <t>00000001749121126286A982</t>
  </si>
  <si>
    <t>00000001749121126286A983</t>
  </si>
  <si>
    <t>00000001749121126286A984</t>
  </si>
  <si>
    <t>00000001749121126286A985</t>
  </si>
  <si>
    <t>00000001749121126286A986</t>
  </si>
  <si>
    <t>00000001749121126286A987</t>
  </si>
  <si>
    <t>00000001749121126286A988</t>
  </si>
  <si>
    <t>00000001749121126286A989</t>
  </si>
  <si>
    <t>00000001749121126286A990</t>
  </si>
  <si>
    <t>00000001749121126286A991</t>
  </si>
  <si>
    <t>00000001749121126286A992</t>
  </si>
  <si>
    <t>00000001749121126286A993</t>
  </si>
  <si>
    <t>00000001749121126286A994</t>
  </si>
  <si>
    <t>00000001749121126286A995</t>
  </si>
  <si>
    <t>00000001749121126286A996</t>
  </si>
  <si>
    <t>00000001749121126286A997</t>
  </si>
  <si>
    <t>00000001749121126286A998</t>
  </si>
  <si>
    <t>00000001749121126286A999</t>
  </si>
  <si>
    <t>0000001749121126286A1000</t>
  </si>
  <si>
    <t>0000000001749121138113A1</t>
  </si>
  <si>
    <t>0000000001749121138113A2</t>
  </si>
  <si>
    <t>0000000001749121138113A3</t>
  </si>
  <si>
    <t>0000000001749121138113A4</t>
  </si>
  <si>
    <t>0000000001749121138113A5</t>
  </si>
  <si>
    <t>0000000001749121138113A6</t>
  </si>
  <si>
    <t>0000000001749121138113A7</t>
  </si>
  <si>
    <t>0000000001749121138113A8</t>
  </si>
  <si>
    <t>0000000001749121138113A9</t>
  </si>
  <si>
    <t>000000001749121138113A10</t>
  </si>
  <si>
    <t>000000001749121138113A11</t>
  </si>
  <si>
    <t>000000001749121138113A12</t>
  </si>
  <si>
    <t>000000001749121138113A13</t>
  </si>
  <si>
    <t>000000001749121138113A14</t>
  </si>
  <si>
    <t>000000001749121138113A15</t>
  </si>
  <si>
    <t>000000001749121138113A16</t>
  </si>
  <si>
    <t>000000001749121138113A17</t>
  </si>
  <si>
    <t>000000001749121138113A18</t>
  </si>
  <si>
    <t>000000001749121138113A19</t>
  </si>
  <si>
    <t>000000001749121138113A20</t>
  </si>
  <si>
    <t>000000001749121138113A21</t>
  </si>
  <si>
    <t>000000001749121138113A22</t>
  </si>
  <si>
    <t>000000001749121138113A23</t>
  </si>
  <si>
    <t>000000001749121138113A24</t>
  </si>
  <si>
    <t>000000001749121138113A25</t>
  </si>
  <si>
    <t>000000001749121138113A26</t>
  </si>
  <si>
    <t>000000001749121138113A27</t>
  </si>
  <si>
    <t>000000001749121138113A28</t>
  </si>
  <si>
    <t>000000001749121138113A29</t>
  </si>
  <si>
    <t>000000001749121138113A30</t>
  </si>
  <si>
    <t>000000001749121138113A31</t>
  </si>
  <si>
    <t>000000001749121138113A32</t>
  </si>
  <si>
    <t>000000001749121138113A33</t>
  </si>
  <si>
    <t>000000001749121138113A34</t>
  </si>
  <si>
    <t>000000001749121138113A35</t>
  </si>
  <si>
    <t>000000001749121138113A36</t>
  </si>
  <si>
    <t>000000001749121138113A37</t>
  </si>
  <si>
    <t>000000001749121138113A38</t>
  </si>
  <si>
    <t>000000001749121138113A39</t>
  </si>
  <si>
    <t>000000001749121138113A40</t>
  </si>
  <si>
    <t>000000001749121138113A41</t>
  </si>
  <si>
    <t>000000001749121138113A42</t>
  </si>
  <si>
    <t>000000001749121138113A43</t>
  </si>
  <si>
    <t>000000001749121138113A44</t>
  </si>
  <si>
    <t>000000001749121138113A45</t>
  </si>
  <si>
    <t>000000001749121138113A46</t>
  </si>
  <si>
    <t>000000001749121138113A47</t>
  </si>
  <si>
    <t>000000001749121138113A48</t>
  </si>
  <si>
    <t>000000001749121138113A49</t>
  </si>
  <si>
    <t>000000001749121138113A50</t>
  </si>
  <si>
    <t>000000001749121138113A51</t>
  </si>
  <si>
    <t>000000001749121138113A52</t>
  </si>
  <si>
    <t>000000001749121138113A53</t>
  </si>
  <si>
    <t>000000001749121138113A54</t>
  </si>
  <si>
    <t>000000001749121138113A55</t>
  </si>
  <si>
    <t>000000001749121138113A56</t>
  </si>
  <si>
    <t>000000001749121138113A57</t>
  </si>
  <si>
    <t>000000001749121138113A58</t>
  </si>
  <si>
    <t>000000001749121138113A59</t>
  </si>
  <si>
    <t>000000001749121138113A60</t>
  </si>
  <si>
    <t>000000001749121138113A61</t>
  </si>
  <si>
    <t>000000001749121138113A62</t>
  </si>
  <si>
    <t>000000001749121138113A63</t>
  </si>
  <si>
    <t>000000001749121138113A64</t>
  </si>
  <si>
    <t>000000001749121138113A65</t>
  </si>
  <si>
    <t>000000001749121138113A66</t>
  </si>
  <si>
    <t>000000001749121138113A67</t>
  </si>
  <si>
    <t>000000001749121138113A68</t>
  </si>
  <si>
    <t>000000001749121138113A69</t>
  </si>
  <si>
    <t>000000001749121138113A70</t>
  </si>
  <si>
    <t>000000001749121138113A71</t>
  </si>
  <si>
    <t>000000001749121138113A72</t>
  </si>
  <si>
    <t>000000001749121138113A73</t>
  </si>
  <si>
    <t>000000001749121138113A74</t>
  </si>
  <si>
    <t>000000001749121138113A75</t>
  </si>
  <si>
    <t>000000001749121138113A76</t>
  </si>
  <si>
    <t>000000001749121138113A77</t>
  </si>
  <si>
    <t>000000001749121138113A78</t>
  </si>
  <si>
    <t>000000001749121138113A79</t>
  </si>
  <si>
    <t>000000001749121138113A80</t>
  </si>
  <si>
    <t>000000001749121138113A81</t>
  </si>
  <si>
    <t>000000001749121138113A82</t>
  </si>
  <si>
    <t>000000001749121138113A83</t>
  </si>
  <si>
    <t>000000001749121138113A84</t>
  </si>
  <si>
    <t>000000001749121138113A85</t>
  </si>
  <si>
    <t>000000001749121138113A86</t>
  </si>
  <si>
    <t>000000001749121138113A87</t>
  </si>
  <si>
    <t>000000001749121138113A88</t>
  </si>
  <si>
    <t>000000001749121138113A89</t>
  </si>
  <si>
    <t>000000001749121138113A90</t>
  </si>
  <si>
    <t>000000001749121138113A91</t>
  </si>
  <si>
    <t>000000001749121138113A92</t>
  </si>
  <si>
    <t>000000001749121138113A93</t>
  </si>
  <si>
    <t>000000001749121138113A94</t>
  </si>
  <si>
    <t>000000001749121138113A95</t>
  </si>
  <si>
    <t>000000001749121138113A96</t>
  </si>
  <si>
    <t>000000001749121138113A97</t>
  </si>
  <si>
    <t>000000001749121138113A98</t>
  </si>
  <si>
    <t>000000001749121138113A99</t>
  </si>
  <si>
    <t>00000001749121138113A100</t>
  </si>
  <si>
    <t>00000001749121138113A101</t>
  </si>
  <si>
    <t>00000001749121138113A102</t>
  </si>
  <si>
    <t>00000001749121138113A103</t>
  </si>
  <si>
    <t>00000001749121138113A104</t>
  </si>
  <si>
    <t>00000001749121138113A105</t>
  </si>
  <si>
    <t>00000001749121138113A106</t>
  </si>
  <si>
    <t>00000001749121138113A107</t>
  </si>
  <si>
    <t>00000001749121138113A108</t>
  </si>
  <si>
    <t>00000001749121138113A109</t>
  </si>
  <si>
    <t>00000001749121138113A110</t>
  </si>
  <si>
    <t>00000001749121138113A111</t>
  </si>
  <si>
    <t>00000001749121138113A112</t>
  </si>
  <si>
    <t>00000001749121138113A113</t>
  </si>
  <si>
    <t>00000001749121138113A114</t>
  </si>
  <si>
    <t>00000001749121138113A115</t>
  </si>
  <si>
    <t>00000001749121138113A116</t>
  </si>
  <si>
    <t>00000001749121138113A117</t>
  </si>
  <si>
    <t>00000001749121138113A118</t>
  </si>
  <si>
    <t>00000001749121138113A119</t>
  </si>
  <si>
    <t>00000001749121138113A120</t>
  </si>
  <si>
    <t>00000001749121138113A121</t>
  </si>
  <si>
    <t>00000001749121138113A122</t>
  </si>
  <si>
    <t>00000001749121138113A123</t>
  </si>
  <si>
    <t>00000001749121138113A124</t>
  </si>
  <si>
    <t>00000001749121138113A125</t>
  </si>
  <si>
    <t>00000001749121138113A126</t>
  </si>
  <si>
    <t>00000001749121138113A127</t>
  </si>
  <si>
    <t>00000001749121138113A128</t>
  </si>
  <si>
    <t>00000001749121138113A129</t>
  </si>
  <si>
    <t>00000001749121138113A130</t>
  </si>
  <si>
    <t>00000001749121138113A131</t>
  </si>
  <si>
    <t>00000001749121138113A132</t>
  </si>
  <si>
    <t>00000001749121138113A133</t>
  </si>
  <si>
    <t>00000001749121138113A134</t>
  </si>
  <si>
    <t>00000001749121138113A135</t>
  </si>
  <si>
    <t>00000001749121138113A136</t>
  </si>
  <si>
    <t>00000001749121138113A137</t>
  </si>
  <si>
    <t>00000001749121138113A138</t>
  </si>
  <si>
    <t>00000001749121138113A139</t>
  </si>
  <si>
    <t>00000001749121138113A140</t>
  </si>
  <si>
    <t>00000001749121138113A141</t>
  </si>
  <si>
    <t>00000001749121138113A142</t>
  </si>
  <si>
    <t>00000001749121138113A143</t>
  </si>
  <si>
    <t>00000001749121138113A144</t>
  </si>
  <si>
    <t>00000001749121138113A145</t>
  </si>
  <si>
    <t>00000001749121138113A146</t>
  </si>
  <si>
    <t>00000001749121138113A147</t>
  </si>
  <si>
    <t>00000001749121138113A148</t>
  </si>
  <si>
    <t>00000001749121138113A149</t>
  </si>
  <si>
    <t>00000001749121138113A150</t>
  </si>
  <si>
    <t>00000001749121138113A151</t>
  </si>
  <si>
    <t>00000001749121138113A152</t>
  </si>
  <si>
    <t>00000001749121138113A153</t>
  </si>
  <si>
    <t>00000001749121138113A154</t>
  </si>
  <si>
    <t>00000001749121138113A155</t>
  </si>
  <si>
    <t>00000001749121138113A156</t>
  </si>
  <si>
    <t>00000001749121138113A157</t>
  </si>
  <si>
    <t>00000001749121138113A158</t>
  </si>
  <si>
    <t>00000001749121138113A159</t>
  </si>
  <si>
    <t>00000001749121138113A160</t>
  </si>
  <si>
    <t>00000001749121138113A161</t>
  </si>
  <si>
    <t>00000001749121138113A162</t>
  </si>
  <si>
    <t>00000001749121138113A163</t>
  </si>
  <si>
    <t>00000001749121138113A164</t>
  </si>
  <si>
    <t>00000001749121138113A165</t>
  </si>
  <si>
    <t>00000001749121138113A166</t>
  </si>
  <si>
    <t>00000001749121138113A167</t>
  </si>
  <si>
    <t>00000001749121138113A168</t>
  </si>
  <si>
    <t>00000001749121138113A169</t>
  </si>
  <si>
    <t>00000001749121138113A170</t>
  </si>
  <si>
    <t>00000001749121138113A171</t>
  </si>
  <si>
    <t>00000001749121138113A172</t>
  </si>
  <si>
    <t>00000001749121138113A173</t>
  </si>
  <si>
    <t>00000001749121138113A174</t>
  </si>
  <si>
    <t>00000001749121138113A175</t>
  </si>
  <si>
    <t>00000001749121138113A176</t>
  </si>
  <si>
    <t>00000001749121138113A177</t>
  </si>
  <si>
    <t>00000001749121138113A178</t>
  </si>
  <si>
    <t>00000001749121138113A179</t>
  </si>
  <si>
    <t>00000001749121138113A180</t>
  </si>
  <si>
    <t>00000001749121138113A181</t>
  </si>
  <si>
    <t>00000001749121138113A182</t>
  </si>
  <si>
    <t>00000001749121138113A183</t>
  </si>
  <si>
    <t>00000001749121138113A184</t>
  </si>
  <si>
    <t>00000001749121138113A185</t>
  </si>
  <si>
    <t>00000001749121138113A186</t>
  </si>
  <si>
    <t>00000001749121138113A187</t>
  </si>
  <si>
    <t>00000001749121138113A188</t>
  </si>
  <si>
    <t>00000001749121138113A189</t>
  </si>
  <si>
    <t>00000001749121138113A190</t>
  </si>
  <si>
    <t>00000001749121138113A191</t>
  </si>
  <si>
    <t>00000001749121138113A192</t>
  </si>
  <si>
    <t>00000001749121138113A193</t>
  </si>
  <si>
    <t>00000001749121138113A194</t>
  </si>
  <si>
    <t>00000001749121138113A195</t>
  </si>
  <si>
    <t>00000001749121138113A196</t>
  </si>
  <si>
    <t>00000001749121138113A197</t>
  </si>
  <si>
    <t>00000001749121138113A198</t>
  </si>
  <si>
    <t>00000001749121138113A199</t>
  </si>
  <si>
    <t>00000001749121138113A200</t>
  </si>
  <si>
    <t>00000001749121138113A201</t>
  </si>
  <si>
    <t>00000001749121138113A202</t>
  </si>
  <si>
    <t>00000001749121138113A203</t>
  </si>
  <si>
    <t>00000001749121138113A204</t>
  </si>
  <si>
    <t>00000001749121138113A205</t>
  </si>
  <si>
    <t>00000001749121138113A206</t>
  </si>
  <si>
    <t>00000001749121138113A207</t>
  </si>
  <si>
    <t>00000001749121138113A208</t>
  </si>
  <si>
    <t>00000001749121138113A209</t>
  </si>
  <si>
    <t>00000001749121138113A210</t>
  </si>
  <si>
    <t>00000001749121138113A211</t>
  </si>
  <si>
    <t>00000001749121138113A212</t>
  </si>
  <si>
    <t>00000001749121138113A213</t>
  </si>
  <si>
    <t>00000001749121138113A214</t>
  </si>
  <si>
    <t>00000001749121138113A215</t>
  </si>
  <si>
    <t>00000001749121138113A216</t>
  </si>
  <si>
    <t>00000001749121138113A217</t>
  </si>
  <si>
    <t>00000001749121138113A218</t>
  </si>
  <si>
    <t>00000001749121138113A219</t>
  </si>
  <si>
    <t>00000001749121138113A220</t>
  </si>
  <si>
    <t>00000001749121138113A221</t>
  </si>
  <si>
    <t>00000001749121138113A222</t>
  </si>
  <si>
    <t>00000001749121138113A223</t>
  </si>
  <si>
    <t>00000001749121138113A224</t>
  </si>
  <si>
    <t>00000001749121138113A225</t>
  </si>
  <si>
    <t>00000001749121138113A226</t>
  </si>
  <si>
    <t>00000001749121138113A227</t>
  </si>
  <si>
    <t>00000001749121138113A228</t>
  </si>
  <si>
    <t>00000001749121138113A229</t>
  </si>
  <si>
    <t>00000001749121138113A230</t>
  </si>
  <si>
    <t>00000001749121138113A231</t>
  </si>
  <si>
    <t>00000001749121138113A232</t>
  </si>
  <si>
    <t>00000001749121138113A233</t>
  </si>
  <si>
    <t>00000001749121138113A234</t>
  </si>
  <si>
    <t>00000001749121138113A235</t>
  </si>
  <si>
    <t>00000001749121138113A236</t>
  </si>
  <si>
    <t>00000001749121138113A237</t>
  </si>
  <si>
    <t>00000001749121138113A238</t>
  </si>
  <si>
    <t>00000001749121138113A239</t>
  </si>
  <si>
    <t>00000001749121138113A240</t>
  </si>
  <si>
    <t>00000001749121138113A241</t>
  </si>
  <si>
    <t>00000001749121138113A242</t>
  </si>
  <si>
    <t>00000001749121138113A243</t>
  </si>
  <si>
    <t>00000001749121138113A244</t>
  </si>
  <si>
    <t>00000001749121138113A245</t>
  </si>
  <si>
    <t>00000001749121138113A246</t>
  </si>
  <si>
    <t>00000001749121138113A247</t>
  </si>
  <si>
    <t>00000001749121138113A248</t>
  </si>
  <si>
    <t>00000001749121138113A249</t>
  </si>
  <si>
    <t>00000001749121138113A250</t>
  </si>
  <si>
    <t>00000001749121138113A251</t>
  </si>
  <si>
    <t>00000001749121138113A252</t>
  </si>
  <si>
    <t>00000001749121138113A253</t>
  </si>
  <si>
    <t>00000001749121138113A254</t>
  </si>
  <si>
    <t>00000001749121138113A255</t>
  </si>
  <si>
    <t>00000001749121138113A256</t>
  </si>
  <si>
    <t>00000001749121138113A257</t>
  </si>
  <si>
    <t>00000001749121138113A258</t>
  </si>
  <si>
    <t>00000001749121138113A259</t>
  </si>
  <si>
    <t>00000001749121138113A260</t>
  </si>
  <si>
    <t>00000001749121138113A261</t>
  </si>
  <si>
    <t>00000001749121138113A262</t>
  </si>
  <si>
    <t>00000001749121138113A263</t>
  </si>
  <si>
    <t>00000001749121138113A264</t>
  </si>
  <si>
    <t>00000001749121138113A265</t>
  </si>
  <si>
    <t>00000001749121138113A266</t>
  </si>
  <si>
    <t>00000001749121138113A267</t>
  </si>
  <si>
    <t>00000001749121138113A268</t>
  </si>
  <si>
    <t>00000001749121138113A269</t>
  </si>
  <si>
    <t>00000001749121138113A270</t>
  </si>
  <si>
    <t>00000001749121138113A271</t>
  </si>
  <si>
    <t>00000001749121138113A272</t>
  </si>
  <si>
    <t>00000001749121138113A273</t>
  </si>
  <si>
    <t>00000001749121138113A274</t>
  </si>
  <si>
    <t>00000001749121138113A275</t>
  </si>
  <si>
    <t>00000001749121138113A276</t>
  </si>
  <si>
    <t>00000001749121138113A277</t>
  </si>
  <si>
    <t>00000001749121138113A278</t>
  </si>
  <si>
    <t>00000001749121138113A279</t>
  </si>
  <si>
    <t>00000001749121138113A280</t>
  </si>
  <si>
    <t>00000001749121138113A281</t>
  </si>
  <si>
    <t>00000001749121138113A282</t>
  </si>
  <si>
    <t>00000001749121138113A283</t>
  </si>
  <si>
    <t>00000001749121138113A284</t>
  </si>
  <si>
    <t>00000001749121138113A285</t>
  </si>
  <si>
    <t>00000001749121138113A286</t>
  </si>
  <si>
    <t>00000001749121138113A287</t>
  </si>
  <si>
    <t>00000001749121138113A288</t>
  </si>
  <si>
    <t>00000001749121138113A289</t>
  </si>
  <si>
    <t>00000001749121138113A290</t>
  </si>
  <si>
    <t>00000001749121138113A291</t>
  </si>
  <si>
    <t>00000001749121138113A292</t>
  </si>
  <si>
    <t>00000001749121138113A293</t>
  </si>
  <si>
    <t>00000001749121138113A294</t>
  </si>
  <si>
    <t>00000001749121138113A295</t>
  </si>
  <si>
    <t>00000001749121138113A296</t>
  </si>
  <si>
    <t>00000001749121138113A297</t>
  </si>
  <si>
    <t>00000001749121138113A298</t>
  </si>
  <si>
    <t>00000001749121138113A299</t>
  </si>
  <si>
    <t>00000001749121138113A300</t>
  </si>
  <si>
    <t>00000001749121138113A301</t>
  </si>
  <si>
    <t>00000001749121138113A302</t>
  </si>
  <si>
    <t>00000001749121138113A303</t>
  </si>
  <si>
    <t>00000001749121138113A304</t>
  </si>
  <si>
    <t>00000001749121138113A305</t>
  </si>
  <si>
    <t>00000001749121138113A306</t>
  </si>
  <si>
    <t>00000001749121138113A307</t>
  </si>
  <si>
    <t>00000001749121138113A308</t>
  </si>
  <si>
    <t>00000001749121138113A309</t>
  </si>
  <si>
    <t>00000001749121138113A310</t>
  </si>
  <si>
    <t>00000001749121138113A311</t>
  </si>
  <si>
    <t>00000001749121138113A312</t>
  </si>
  <si>
    <t>00000001749121138113A313</t>
  </si>
  <si>
    <t>00000001749121138113A314</t>
  </si>
  <si>
    <t>00000001749121138113A315</t>
  </si>
  <si>
    <t>00000001749121138113A316</t>
  </si>
  <si>
    <t>00000001749121138113A317</t>
  </si>
  <si>
    <t>00000001749121138113A318</t>
  </si>
  <si>
    <t>00000001749121138113A319</t>
  </si>
  <si>
    <t>00000001749121138113A320</t>
  </si>
  <si>
    <t>00000001749121138113A321</t>
  </si>
  <si>
    <t>00000001749121138113A322</t>
  </si>
  <si>
    <t>00000001749121138113A323</t>
  </si>
  <si>
    <t>00000001749121138113A324</t>
  </si>
  <si>
    <t>00000001749121138113A325</t>
  </si>
  <si>
    <t>00000001749121138113A326</t>
  </si>
  <si>
    <t>00000001749121138113A327</t>
  </si>
  <si>
    <t>00000001749121138113A328</t>
  </si>
  <si>
    <t>00000001749121138113A329</t>
  </si>
  <si>
    <t>00000001749121138113A330</t>
  </si>
  <si>
    <t>00000001749121138113A331</t>
  </si>
  <si>
    <t>00000001749121138113A332</t>
  </si>
  <si>
    <t>00000001749121138113A333</t>
  </si>
  <si>
    <t>00000001749121138113A334</t>
  </si>
  <si>
    <t>00000001749121138113A335</t>
  </si>
  <si>
    <t>00000001749121138113A336</t>
  </si>
  <si>
    <t>00000001749121138113A337</t>
  </si>
  <si>
    <t>00000001749121138113A338</t>
  </si>
  <si>
    <t>00000001749121138113A339</t>
  </si>
  <si>
    <t>00000001749121138113A340</t>
  </si>
  <si>
    <t>00000001749121138113A341</t>
  </si>
  <si>
    <t>00000001749121138113A342</t>
  </si>
  <si>
    <t>00000001749121138113A343</t>
  </si>
  <si>
    <t>00000001749121138113A344</t>
  </si>
  <si>
    <t>00000001749121138113A345</t>
  </si>
  <si>
    <t>00000001749121138113A346</t>
  </si>
  <si>
    <t>00000001749121138113A347</t>
  </si>
  <si>
    <t>00000001749121138113A348</t>
  </si>
  <si>
    <t>00000001749121138113A349</t>
  </si>
  <si>
    <t>00000001749121138113A350</t>
  </si>
  <si>
    <t>00000001749121138113A351</t>
  </si>
  <si>
    <t>00000001749121138113A352</t>
  </si>
  <si>
    <t>00000001749121138113A353</t>
  </si>
  <si>
    <t>00000001749121138113A354</t>
  </si>
  <si>
    <t>00000001749121138113A355</t>
  </si>
  <si>
    <t>00000001749121138113A356</t>
  </si>
  <si>
    <t>00000001749121138113A357</t>
  </si>
  <si>
    <t>00000001749121138113A358</t>
  </si>
  <si>
    <t>00000001749121138113A359</t>
  </si>
  <si>
    <t>00000001749121138113A360</t>
  </si>
  <si>
    <t>00000001749121138113A361</t>
  </si>
  <si>
    <t>00000001749121138113A362</t>
  </si>
  <si>
    <t>00000001749121138113A363</t>
  </si>
  <si>
    <t>00000001749121138113A364</t>
  </si>
  <si>
    <t>00000001749121138113A365</t>
  </si>
  <si>
    <t>00000001749121138113A366</t>
  </si>
  <si>
    <t>00000001749121138113A367</t>
  </si>
  <si>
    <t>00000001749121138113A368</t>
  </si>
  <si>
    <t>00000001749121138113A369</t>
  </si>
  <si>
    <t>00000001749121138113A370</t>
  </si>
  <si>
    <t>00000001749121138113A371</t>
  </si>
  <si>
    <t>00000001749121138113A372</t>
  </si>
  <si>
    <t>00000001749121138113A373</t>
  </si>
  <si>
    <t>00000001749121138113A374</t>
  </si>
  <si>
    <t>00000001749121138113A375</t>
  </si>
  <si>
    <t>00000001749121138113A376</t>
  </si>
  <si>
    <t>00000001749121138113A377</t>
  </si>
  <si>
    <t>00000001749121138113A378</t>
  </si>
  <si>
    <t>00000001749121138113A379</t>
  </si>
  <si>
    <t>00000001749121138113A380</t>
  </si>
  <si>
    <t>00000001749121138113A381</t>
  </si>
  <si>
    <t>00000001749121138113A382</t>
  </si>
  <si>
    <t>00000001749121138113A383</t>
  </si>
  <si>
    <t>00000001749121138113A384</t>
  </si>
  <si>
    <t>00000001749121138113A385</t>
  </si>
  <si>
    <t>00000001749121138113A386</t>
  </si>
  <si>
    <t>00000001749121138113A387</t>
  </si>
  <si>
    <t>00000001749121138113A388</t>
  </si>
  <si>
    <t>00000001749121138113A389</t>
  </si>
  <si>
    <t>00000001749121138113A390</t>
  </si>
  <si>
    <t>00000001749121138113A391</t>
  </si>
  <si>
    <t>00000001749121138113A392</t>
  </si>
  <si>
    <t>00000001749121138113A393</t>
  </si>
  <si>
    <t>00000001749121138113A394</t>
  </si>
  <si>
    <t>00000001749121138113A395</t>
  </si>
  <si>
    <t>00000001749121138113A396</t>
  </si>
  <si>
    <t>00000001749121138113A397</t>
  </si>
  <si>
    <t>00000001749121138113A398</t>
  </si>
  <si>
    <t>00000001749121138113A399</t>
  </si>
  <si>
    <t>00000001749121138113A400</t>
  </si>
  <si>
    <t>00000001749121138113A401</t>
  </si>
  <si>
    <t>00000001749121138113A402</t>
  </si>
  <si>
    <t>00000001749121138113A403</t>
  </si>
  <si>
    <t>00000001749121138113A404</t>
  </si>
  <si>
    <t>00000001749121138113A405</t>
  </si>
  <si>
    <t>00000001749121138113A406</t>
  </si>
  <si>
    <t>00000001749121138113A407</t>
  </si>
  <si>
    <t>00000001749121138113A408</t>
  </si>
  <si>
    <t>00000001749121138113A409</t>
  </si>
  <si>
    <t>00000001749121138113A410</t>
  </si>
  <si>
    <t>00000001749121138113A411</t>
  </si>
  <si>
    <t>00000001749121138113A412</t>
  </si>
  <si>
    <t>00000001749121138113A413</t>
  </si>
  <si>
    <t>00000001749121138113A414</t>
  </si>
  <si>
    <t>00000001749121138113A415</t>
  </si>
  <si>
    <t>00000001749121138113A416</t>
  </si>
  <si>
    <t>00000001749121138113A417</t>
  </si>
  <si>
    <t>00000001749121138113A418</t>
  </si>
  <si>
    <t>00000001749121138113A419</t>
  </si>
  <si>
    <t>00000001749121138113A420</t>
  </si>
  <si>
    <t>00000001749121138113A421</t>
  </si>
  <si>
    <t>00000001749121138113A422</t>
  </si>
  <si>
    <t>00000001749121138113A423</t>
  </si>
  <si>
    <t>00000001749121138113A424</t>
  </si>
  <si>
    <t>00000001749121138113A425</t>
  </si>
  <si>
    <t>00000001749121138113A426</t>
  </si>
  <si>
    <t>00000001749121138113A427</t>
  </si>
  <si>
    <t>00000001749121138113A428</t>
  </si>
  <si>
    <t>00000001749121138113A429</t>
  </si>
  <si>
    <t>00000001749121138113A430</t>
  </si>
  <si>
    <t>00000001749121138113A431</t>
  </si>
  <si>
    <t>00000001749121138113A432</t>
  </si>
  <si>
    <t>00000001749121138113A433</t>
  </si>
  <si>
    <t>00000001749121138113A434</t>
  </si>
  <si>
    <t>00000001749121138113A435</t>
  </si>
  <si>
    <t>00000001749121138113A436</t>
  </si>
  <si>
    <t>00000001749121138113A437</t>
  </si>
  <si>
    <t>00000001749121138113A438</t>
  </si>
  <si>
    <t>00000001749121138113A439</t>
  </si>
  <si>
    <t>00000001749121138113A440</t>
  </si>
  <si>
    <t>00000001749121138113A441</t>
  </si>
  <si>
    <t>00000001749121138113A442</t>
  </si>
  <si>
    <t>00000001749121138113A443</t>
  </si>
  <si>
    <t>00000001749121138113A444</t>
  </si>
  <si>
    <t>00000001749121138113A445</t>
  </si>
  <si>
    <t>00000001749121138113A446</t>
  </si>
  <si>
    <t>00000001749121138113A447</t>
  </si>
  <si>
    <t>00000001749121138113A448</t>
  </si>
  <si>
    <t>00000001749121138113A449</t>
  </si>
  <si>
    <t>00000001749121138113A450</t>
  </si>
  <si>
    <t>00000001749121138113A451</t>
  </si>
  <si>
    <t>00000001749121138113A452</t>
  </si>
  <si>
    <t>00000001749121138113A453</t>
  </si>
  <si>
    <t>00000001749121138113A454</t>
  </si>
  <si>
    <t>00000001749121138113A455</t>
  </si>
  <si>
    <t>00000001749121138113A456</t>
  </si>
  <si>
    <t>00000001749121138113A457</t>
  </si>
  <si>
    <t>00000001749121138113A458</t>
  </si>
  <si>
    <t>00000001749121138113A459</t>
  </si>
  <si>
    <t>00000001749121138113A460</t>
  </si>
  <si>
    <t>00000001749121138113A461</t>
  </si>
  <si>
    <t>00000001749121138113A462</t>
  </si>
  <si>
    <t>00000001749121138113A463</t>
  </si>
  <si>
    <t>00000001749121138113A464</t>
  </si>
  <si>
    <t>00000001749121138113A465</t>
  </si>
  <si>
    <t>00000001749121138113A466</t>
  </si>
  <si>
    <t>00000001749121138113A467</t>
  </si>
  <si>
    <t>00000001749121138113A468</t>
  </si>
  <si>
    <t>00000001749121138113A469</t>
  </si>
  <si>
    <t>00000001749121138113A470</t>
  </si>
  <si>
    <t>00000001749121138113A471</t>
  </si>
  <si>
    <t>00000001749121138113A472</t>
  </si>
  <si>
    <t>00000001749121138113A473</t>
  </si>
  <si>
    <t>00000001749121138113A474</t>
  </si>
  <si>
    <t>00000001749121138113A475</t>
  </si>
  <si>
    <t>00000001749121138113A476</t>
  </si>
  <si>
    <t>00000001749121138113A477</t>
  </si>
  <si>
    <t>00000001749121138113A478</t>
  </si>
  <si>
    <t>00000001749121138113A479</t>
  </si>
  <si>
    <t>00000001749121138113A480</t>
  </si>
  <si>
    <t>00000001749121138113A481</t>
  </si>
  <si>
    <t>00000001749121138113A482</t>
  </si>
  <si>
    <t>00000001749121138113A483</t>
  </si>
  <si>
    <t>00000001749121138113A484</t>
  </si>
  <si>
    <t>00000001749121138113A485</t>
  </si>
  <si>
    <t>00000001749121138113A486</t>
  </si>
  <si>
    <t>00000001749121138113A487</t>
  </si>
  <si>
    <t>00000001749121138113A488</t>
  </si>
  <si>
    <t>00000001749121138113A489</t>
  </si>
  <si>
    <t>00000001749121138113A490</t>
  </si>
  <si>
    <t>00000001749121138113A491</t>
  </si>
  <si>
    <t>00000001749121138113A492</t>
  </si>
  <si>
    <t>00000001749121138113A493</t>
  </si>
  <si>
    <t>00000001749121138113A494</t>
  </si>
  <si>
    <t>00000001749121138113A495</t>
  </si>
  <si>
    <t>00000001749121138113A496</t>
  </si>
  <si>
    <t>00000001749121138113A497</t>
  </si>
  <si>
    <t>00000001749121138113A498</t>
  </si>
  <si>
    <t>00000001749121138113A499</t>
  </si>
  <si>
    <t>00000001749121138113A500</t>
  </si>
  <si>
    <t>00000001749121138113A501</t>
  </si>
  <si>
    <t>00000001749121138113A502</t>
  </si>
  <si>
    <t>00000001749121138113A503</t>
  </si>
  <si>
    <t>00000001749121138113A504</t>
  </si>
  <si>
    <t>00000001749121138113A505</t>
  </si>
  <si>
    <t>00000001749121138113A506</t>
  </si>
  <si>
    <t>00000001749121138113A507</t>
  </si>
  <si>
    <t>00000001749121138113A508</t>
  </si>
  <si>
    <t>00000001749121138113A509</t>
  </si>
  <si>
    <t>00000001749121138113A510</t>
  </si>
  <si>
    <t>00000001749121138113A511</t>
  </si>
  <si>
    <t>00000001749121138113A512</t>
  </si>
  <si>
    <t>00000001749121138113A513</t>
  </si>
  <si>
    <t>00000001749121138113A514</t>
  </si>
  <si>
    <t>00000001749121138113A515</t>
  </si>
  <si>
    <t>00000001749121138113A516</t>
  </si>
  <si>
    <t>00000001749121138113A517</t>
  </si>
  <si>
    <t>00000001749121138113A518</t>
  </si>
  <si>
    <t>00000001749121138113A519</t>
  </si>
  <si>
    <t>00000001749121138113A520</t>
  </si>
  <si>
    <t>00000001749121138113A521</t>
  </si>
  <si>
    <t>00000001749121138113A522</t>
  </si>
  <si>
    <t>00000001749121138113A523</t>
  </si>
  <si>
    <t>00000001749121138113A524</t>
  </si>
  <si>
    <t>00000001749121138113A525</t>
  </si>
  <si>
    <t>00000001749121138113A526</t>
  </si>
  <si>
    <t>00000001749121138113A527</t>
  </si>
  <si>
    <t>00000001749121138113A528</t>
  </si>
  <si>
    <t>00000001749121138113A529</t>
  </si>
  <si>
    <t>00000001749121138113A530</t>
  </si>
  <si>
    <t>00000001749121138113A531</t>
  </si>
  <si>
    <t>00000001749121138113A532</t>
  </si>
  <si>
    <t>00000001749121138113A533</t>
  </si>
  <si>
    <t>00000001749121138113A534</t>
  </si>
  <si>
    <t>00000001749121138113A535</t>
  </si>
  <si>
    <t>00000001749121138113A536</t>
  </si>
  <si>
    <t>00000001749121138113A537</t>
  </si>
  <si>
    <t>00000001749121138113A538</t>
  </si>
  <si>
    <t>00000001749121138113A539</t>
  </si>
  <si>
    <t>00000001749121138113A540</t>
  </si>
  <si>
    <t>00000001749121138113A541</t>
  </si>
  <si>
    <t>00000001749121138113A542</t>
  </si>
  <si>
    <t>00000001749121138113A543</t>
  </si>
  <si>
    <t>00000001749121138113A544</t>
  </si>
  <si>
    <t>00000001749121138113A545</t>
  </si>
  <si>
    <t>00000001749121138113A546</t>
  </si>
  <si>
    <t>00000001749121138113A547</t>
  </si>
  <si>
    <t>00000001749121138113A548</t>
  </si>
  <si>
    <t>00000001749121138113A549</t>
  </si>
  <si>
    <t>00000001749121138113A550</t>
  </si>
  <si>
    <t>00000001749121138113A551</t>
  </si>
  <si>
    <t>00000001749121138113A552</t>
  </si>
  <si>
    <t>00000001749121138113A553</t>
  </si>
  <si>
    <t>00000001749121138113A554</t>
  </si>
  <si>
    <t>00000001749121138113A555</t>
  </si>
  <si>
    <t>00000001749121138113A556</t>
  </si>
  <si>
    <t>00000001749121138113A557</t>
  </si>
  <si>
    <t>00000001749121138113A558</t>
  </si>
  <si>
    <t>00000001749121138113A559</t>
  </si>
  <si>
    <t>00000001749121138113A560</t>
  </si>
  <si>
    <t>00000001749121138113A561</t>
  </si>
  <si>
    <t>00000001749121138113A562</t>
  </si>
  <si>
    <t>00000001749121138113A563</t>
  </si>
  <si>
    <t>00000001749121138113A564</t>
  </si>
  <si>
    <t>00000001749121138113A565</t>
  </si>
  <si>
    <t>00000001749121138113A566</t>
  </si>
  <si>
    <t>00000001749121138113A567</t>
  </si>
  <si>
    <t>00000001749121138113A568</t>
  </si>
  <si>
    <t>00000001749121138113A569</t>
  </si>
  <si>
    <t>00000001749121138113A570</t>
  </si>
  <si>
    <t>00000001749121138113A571</t>
  </si>
  <si>
    <t>00000001749121138113A572</t>
  </si>
  <si>
    <t>00000001749121138113A573</t>
  </si>
  <si>
    <t>00000001749121138113A574</t>
  </si>
  <si>
    <t>00000001749121138113A575</t>
  </si>
  <si>
    <t>00000001749121138113A576</t>
  </si>
  <si>
    <t>00000001749121138113A577</t>
  </si>
  <si>
    <t>00000001749121138113A578</t>
  </si>
  <si>
    <t>00000001749121138113A579</t>
  </si>
  <si>
    <t>00000001749121138113A580</t>
  </si>
  <si>
    <t>00000001749121138113A581</t>
  </si>
  <si>
    <t>00000001749121138113A582</t>
  </si>
  <si>
    <t>00000001749121138113A583</t>
  </si>
  <si>
    <t>00000001749121138113A584</t>
  </si>
  <si>
    <t>00000001749121138113A585</t>
  </si>
  <si>
    <t>00000001749121138113A586</t>
  </si>
  <si>
    <t>00000001749121138113A587</t>
  </si>
  <si>
    <t>00000001749121138113A588</t>
  </si>
  <si>
    <t>00000001749121138113A589</t>
  </si>
  <si>
    <t>00000001749121138113A590</t>
  </si>
  <si>
    <t>00000001749121138113A591</t>
  </si>
  <si>
    <t>00000001749121138113A592</t>
  </si>
  <si>
    <t>00000001749121138113A593</t>
  </si>
  <si>
    <t>00000001749121138113A594</t>
  </si>
  <si>
    <t>00000001749121138113A595</t>
  </si>
  <si>
    <t>00000001749121138113A596</t>
  </si>
  <si>
    <t>00000001749121138113A597</t>
  </si>
  <si>
    <t>00000001749121138113A598</t>
  </si>
  <si>
    <t>00000001749121138113A599</t>
  </si>
  <si>
    <t>00000001749121138113A600</t>
  </si>
  <si>
    <t>00000001749121138113A601</t>
  </si>
  <si>
    <t>00000001749121138113A602</t>
  </si>
  <si>
    <t>00000001749121138113A603</t>
  </si>
  <si>
    <t>00000001749121138113A604</t>
  </si>
  <si>
    <t>00000001749121138113A605</t>
  </si>
  <si>
    <t>00000001749121138113A606</t>
  </si>
  <si>
    <t>00000001749121138113A607</t>
  </si>
  <si>
    <t>00000001749121138113A608</t>
  </si>
  <si>
    <t>00000001749121138113A609</t>
  </si>
  <si>
    <t>00000001749121138113A610</t>
  </si>
  <si>
    <t>00000001749121138113A611</t>
  </si>
  <si>
    <t>00000001749121138113A612</t>
  </si>
  <si>
    <t>00000001749121138113A613</t>
  </si>
  <si>
    <t>00000001749121138113A614</t>
  </si>
  <si>
    <t>00000001749121138113A615</t>
  </si>
  <si>
    <t>00000001749121138113A616</t>
  </si>
  <si>
    <t>00000001749121138113A617</t>
  </si>
  <si>
    <t>00000001749121138113A618</t>
  </si>
  <si>
    <t>00000001749121138113A619</t>
  </si>
  <si>
    <t>00000001749121138113A620</t>
  </si>
  <si>
    <t>00000001749121138113A621</t>
  </si>
  <si>
    <t>00000001749121138113A622</t>
  </si>
  <si>
    <t>00000001749121138113A623</t>
  </si>
  <si>
    <t>00000001749121138113A624</t>
  </si>
  <si>
    <t>00000001749121138113A625</t>
  </si>
  <si>
    <t>00000001749121138113A626</t>
  </si>
  <si>
    <t>00000001749121138113A627</t>
  </si>
  <si>
    <t>00000001749121138113A628</t>
  </si>
  <si>
    <t>00000001749121138113A629</t>
  </si>
  <si>
    <t>00000001749121138113A630</t>
  </si>
  <si>
    <t>00000001749121138113A631</t>
  </si>
  <si>
    <t>00000001749121138113A632</t>
  </si>
  <si>
    <t>00000001749121138113A633</t>
  </si>
  <si>
    <t>00000001749121138113A634</t>
  </si>
  <si>
    <t>00000001749121138113A635</t>
  </si>
  <si>
    <t>00000001749121138113A636</t>
  </si>
  <si>
    <t>00000001749121138113A637</t>
  </si>
  <si>
    <t>00000001749121138113A638</t>
  </si>
  <si>
    <t>00000001749121138113A639</t>
  </si>
  <si>
    <t>00000001749121138113A640</t>
  </si>
  <si>
    <t>00000001749121138113A641</t>
  </si>
  <si>
    <t>00000001749121138113A642</t>
  </si>
  <si>
    <t>00000001749121138113A643</t>
  </si>
  <si>
    <t>00000001749121138113A644</t>
  </si>
  <si>
    <t>00000001749121138113A645</t>
  </si>
  <si>
    <t>00000001749121138113A646</t>
  </si>
  <si>
    <t>00000001749121138113A647</t>
  </si>
  <si>
    <t>00000001749121138113A648</t>
  </si>
  <si>
    <t>00000001749121138113A649</t>
  </si>
  <si>
    <t>00000001749121138113A650</t>
  </si>
  <si>
    <t>00000001749121138113A651</t>
  </si>
  <si>
    <t>00000001749121138113A652</t>
  </si>
  <si>
    <t>00000001749121138113A653</t>
  </si>
  <si>
    <t>00000001749121138113A654</t>
  </si>
  <si>
    <t>00000001749121138113A655</t>
  </si>
  <si>
    <t>00000001749121138113A656</t>
  </si>
  <si>
    <t>00000001749121138113A657</t>
  </si>
  <si>
    <t>00000001749121138113A658</t>
  </si>
  <si>
    <t>00000001749121138113A659</t>
  </si>
  <si>
    <t>00000001749121138113A660</t>
  </si>
  <si>
    <t>00000001749121138113A661</t>
  </si>
  <si>
    <t>00000001749121138113A662</t>
  </si>
  <si>
    <t>00000001749121138113A663</t>
  </si>
  <si>
    <t>00000001749121138113A664</t>
  </si>
  <si>
    <t>00000001749121138113A665</t>
  </si>
  <si>
    <t>00000001749121138113A666</t>
  </si>
  <si>
    <t>00000001749121138113A667</t>
  </si>
  <si>
    <t>00000001749121138113A668</t>
  </si>
  <si>
    <t>00000001749121138113A669</t>
  </si>
  <si>
    <t>00000001749121138113A670</t>
  </si>
  <si>
    <t>00000001749121138113A671</t>
  </si>
  <si>
    <t>00000001749121138113A672</t>
  </si>
  <si>
    <t>00000001749121138113A673</t>
  </si>
  <si>
    <t>00000001749121138113A674</t>
  </si>
  <si>
    <t>00000001749121138113A675</t>
  </si>
  <si>
    <t>00000001749121138113A676</t>
  </si>
  <si>
    <t>00000001749121138113A677</t>
  </si>
  <si>
    <t>00000001749121138113A678</t>
  </si>
  <si>
    <t>00000001749121138113A679</t>
  </si>
  <si>
    <t>00000001749121138113A680</t>
  </si>
  <si>
    <t>00000001749121138113A681</t>
  </si>
  <si>
    <t>00000001749121138113A682</t>
  </si>
  <si>
    <t>00000001749121138113A683</t>
  </si>
  <si>
    <t>00000001749121138113A684</t>
  </si>
  <si>
    <t>00000001749121138113A685</t>
  </si>
  <si>
    <t>00000001749121138113A686</t>
  </si>
  <si>
    <t>00000001749121138113A687</t>
  </si>
  <si>
    <t>00000001749121138113A688</t>
  </si>
  <si>
    <t>00000001749121138113A689</t>
  </si>
  <si>
    <t>00000001749121138113A690</t>
  </si>
  <si>
    <t>00000001749121138113A691</t>
  </si>
  <si>
    <t>00000001749121138113A692</t>
  </si>
  <si>
    <t>00000001749121138113A693</t>
  </si>
  <si>
    <t>00000001749121138113A694</t>
  </si>
  <si>
    <t>00000001749121138113A695</t>
  </si>
  <si>
    <t>00000001749121138113A696</t>
  </si>
  <si>
    <t>00000001749121138113A697</t>
  </si>
  <si>
    <t>00000001749121138113A698</t>
  </si>
  <si>
    <t>00000001749121138113A699</t>
  </si>
  <si>
    <t>00000001749121138113A700</t>
  </si>
  <si>
    <t>00000001749121138113A701</t>
  </si>
  <si>
    <t>00000001749121138113A702</t>
  </si>
  <si>
    <t>00000001749121138113A703</t>
  </si>
  <si>
    <t>00000001749121138113A704</t>
  </si>
  <si>
    <t>00000001749121138113A705</t>
  </si>
  <si>
    <t>00000001749121138113A706</t>
  </si>
  <si>
    <t>00000001749121138113A707</t>
  </si>
  <si>
    <t>00000001749121138113A708</t>
  </si>
  <si>
    <t>00000001749121138113A709</t>
  </si>
  <si>
    <t>00000001749121138113A710</t>
  </si>
  <si>
    <t>00000001749121138113A711</t>
  </si>
  <si>
    <t>00000001749121138113A712</t>
  </si>
  <si>
    <t>00000001749121138113A713</t>
  </si>
  <si>
    <t>00000001749121138113A714</t>
  </si>
  <si>
    <t>00000001749121138113A715</t>
  </si>
  <si>
    <t>00000001749121138113A716</t>
  </si>
  <si>
    <t>00000001749121138113A717</t>
  </si>
  <si>
    <t>00000001749121138113A718</t>
  </si>
  <si>
    <t>00000001749121138113A719</t>
  </si>
  <si>
    <t>00000001749121138113A720</t>
  </si>
  <si>
    <t>00000001749121138113A721</t>
  </si>
  <si>
    <t>00000001749121138113A722</t>
  </si>
  <si>
    <t>00000001749121138113A723</t>
  </si>
  <si>
    <t>00000001749121138113A724</t>
  </si>
  <si>
    <t>00000001749121138113A725</t>
  </si>
  <si>
    <t>00000001749121138113A726</t>
  </si>
  <si>
    <t>00000001749121138113A727</t>
  </si>
  <si>
    <t>00000001749121138113A728</t>
  </si>
  <si>
    <t>00000001749121138113A729</t>
  </si>
  <si>
    <t>00000001749121138113A730</t>
  </si>
  <si>
    <t>00000001749121138113A731</t>
  </si>
  <si>
    <t>00000001749121138113A732</t>
  </si>
  <si>
    <t>00000001749121138113A733</t>
  </si>
  <si>
    <t>00000001749121138113A734</t>
  </si>
  <si>
    <t>00000001749121138113A735</t>
  </si>
  <si>
    <t>00000001749121138113A736</t>
  </si>
  <si>
    <t>00000001749121138113A737</t>
  </si>
  <si>
    <t>00000001749121138113A738</t>
  </si>
  <si>
    <t>00000001749121138113A739</t>
  </si>
  <si>
    <t>00000001749121138113A740</t>
  </si>
  <si>
    <t>00000001749121138113A741</t>
  </si>
  <si>
    <t>00000001749121138113A742</t>
  </si>
  <si>
    <t>00000001749121138113A743</t>
  </si>
  <si>
    <t>00000001749121138113A744</t>
  </si>
  <si>
    <t>00000001749121138113A745</t>
  </si>
  <si>
    <t>00000001749121138113A746</t>
  </si>
  <si>
    <t>00000001749121138113A747</t>
  </si>
  <si>
    <t>00000001749121138113A748</t>
  </si>
  <si>
    <t>00000001749121138113A749</t>
  </si>
  <si>
    <t>00000001749121138113A750</t>
  </si>
  <si>
    <t>00000001749121138113A751</t>
  </si>
  <si>
    <t>00000001749121138113A752</t>
  </si>
  <si>
    <t>00000001749121138113A753</t>
  </si>
  <si>
    <t>00000001749121138113A754</t>
  </si>
  <si>
    <t>00000001749121138113A755</t>
  </si>
  <si>
    <t>00000001749121138113A756</t>
  </si>
  <si>
    <t>00000001749121138113A757</t>
  </si>
  <si>
    <t>00000001749121138113A758</t>
  </si>
  <si>
    <t>00000001749121138113A759</t>
  </si>
  <si>
    <t>00000001749121138113A760</t>
  </si>
  <si>
    <t>00000001749121138113A761</t>
  </si>
  <si>
    <t>00000001749121138113A762</t>
  </si>
  <si>
    <t>00000001749121138113A763</t>
  </si>
  <si>
    <t>00000001749121138113A764</t>
  </si>
  <si>
    <t>00000001749121138113A765</t>
  </si>
  <si>
    <t>00000001749121138113A766</t>
  </si>
  <si>
    <t>00000001749121138113A767</t>
  </si>
  <si>
    <t>00000001749121138113A768</t>
  </si>
  <si>
    <t>00000001749121138113A769</t>
  </si>
  <si>
    <t>00000001749121138113A770</t>
  </si>
  <si>
    <t>00000001749121138113A771</t>
  </si>
  <si>
    <t>00000001749121138113A772</t>
  </si>
  <si>
    <t>00000001749121138113A773</t>
  </si>
  <si>
    <t>00000001749121138113A774</t>
  </si>
  <si>
    <t>00000001749121138113A775</t>
  </si>
  <si>
    <t>00000001749121138113A776</t>
  </si>
  <si>
    <t>00000001749121138113A777</t>
  </si>
  <si>
    <t>00000001749121138113A778</t>
  </si>
  <si>
    <t>00000001749121138113A779</t>
  </si>
  <si>
    <t>00000001749121138113A780</t>
  </si>
  <si>
    <t>00000001749121138113A781</t>
  </si>
  <si>
    <t>00000001749121138113A782</t>
  </si>
  <si>
    <t>00000001749121138113A783</t>
  </si>
  <si>
    <t>00000001749121138113A784</t>
  </si>
  <si>
    <t>00000001749121138113A785</t>
  </si>
  <si>
    <t>00000001749121138113A786</t>
  </si>
  <si>
    <t>00000001749121138113A787</t>
  </si>
  <si>
    <t>00000001749121138113A788</t>
  </si>
  <si>
    <t>00000001749121138113A789</t>
  </si>
  <si>
    <t>00000001749121138113A790</t>
  </si>
  <si>
    <t>00000001749121138113A791</t>
  </si>
  <si>
    <t>00000001749121138113A792</t>
  </si>
  <si>
    <t>00000001749121138113A793</t>
  </si>
  <si>
    <t>00000001749121138113A794</t>
  </si>
  <si>
    <t>00000001749121138113A795</t>
  </si>
  <si>
    <t>00000001749121138113A796</t>
  </si>
  <si>
    <t>00000001749121138113A797</t>
  </si>
  <si>
    <t>00000001749121138113A798</t>
  </si>
  <si>
    <t>00000001749121138113A799</t>
  </si>
  <si>
    <t>00000001749121138113A800</t>
  </si>
  <si>
    <t>00000001749121138113A801</t>
  </si>
  <si>
    <t>00000001749121138113A802</t>
  </si>
  <si>
    <t>00000001749121138113A803</t>
  </si>
  <si>
    <t>00000001749121138113A804</t>
  </si>
  <si>
    <t>00000001749121138113A805</t>
  </si>
  <si>
    <t>00000001749121138113A806</t>
  </si>
  <si>
    <t>00000001749121138113A807</t>
  </si>
  <si>
    <t>00000001749121138113A808</t>
  </si>
  <si>
    <t>00000001749121138113A809</t>
  </si>
  <si>
    <t>00000001749121138113A810</t>
  </si>
  <si>
    <t>00000001749121138113A811</t>
  </si>
  <si>
    <t>00000001749121138113A812</t>
  </si>
  <si>
    <t>00000001749121138113A813</t>
  </si>
  <si>
    <t>00000001749121138113A814</t>
  </si>
  <si>
    <t>00000001749121138113A815</t>
  </si>
  <si>
    <t>00000001749121138113A816</t>
  </si>
  <si>
    <t>00000001749121138113A817</t>
  </si>
  <si>
    <t>00000001749121138113A818</t>
  </si>
  <si>
    <t>00000001749121138113A819</t>
  </si>
  <si>
    <t>00000001749121138113A820</t>
  </si>
  <si>
    <t>00000001749121138113A821</t>
  </si>
  <si>
    <t>00000001749121138113A822</t>
  </si>
  <si>
    <t>00000001749121138113A823</t>
  </si>
  <si>
    <t>00000001749121138113A824</t>
  </si>
  <si>
    <t>00000001749121138113A825</t>
  </si>
  <si>
    <t>00000001749121138113A826</t>
  </si>
  <si>
    <t>00000001749121138113A827</t>
  </si>
  <si>
    <t>00000001749121138113A828</t>
  </si>
  <si>
    <t>00000001749121138113A829</t>
  </si>
  <si>
    <t>00000001749121138113A830</t>
  </si>
  <si>
    <t>00000001749121138113A831</t>
  </si>
  <si>
    <t>00000001749121138113A832</t>
  </si>
  <si>
    <t>00000001749121138113A833</t>
  </si>
  <si>
    <t>00000001749121138113A834</t>
  </si>
  <si>
    <t>00000001749121138113A835</t>
  </si>
  <si>
    <t>00000001749121138113A836</t>
  </si>
  <si>
    <t>00000001749121138113A837</t>
  </si>
  <si>
    <t>00000001749121138113A838</t>
  </si>
  <si>
    <t>00000001749121138113A839</t>
  </si>
  <si>
    <t>00000001749121138113A840</t>
  </si>
  <si>
    <t>00000001749121138113A841</t>
  </si>
  <si>
    <t>00000001749121138113A842</t>
  </si>
  <si>
    <t>00000001749121138113A843</t>
  </si>
  <si>
    <t>00000001749121138113A844</t>
  </si>
  <si>
    <t>00000001749121138113A845</t>
  </si>
  <si>
    <t>00000001749121138113A846</t>
  </si>
  <si>
    <t>00000001749121138113A847</t>
  </si>
  <si>
    <t>00000001749121138113A848</t>
  </si>
  <si>
    <t>00000001749121138113A849</t>
  </si>
  <si>
    <t>00000001749121138113A850</t>
  </si>
  <si>
    <t>00000001749121138113A851</t>
  </si>
  <si>
    <t>00000001749121138113A852</t>
  </si>
  <si>
    <t>00000001749121138113A853</t>
  </si>
  <si>
    <t>00000001749121138113A854</t>
  </si>
  <si>
    <t>00000001749121138113A855</t>
  </si>
  <si>
    <t>00000001749121138113A856</t>
  </si>
  <si>
    <t>00000001749121138113A857</t>
  </si>
  <si>
    <t>00000001749121138113A858</t>
  </si>
  <si>
    <t>00000001749121138113A859</t>
  </si>
  <si>
    <t>00000001749121138113A860</t>
  </si>
  <si>
    <t>00000001749121138113A861</t>
  </si>
  <si>
    <t>00000001749121138113A862</t>
  </si>
  <si>
    <t>00000001749121138113A863</t>
  </si>
  <si>
    <t>00000001749121138113A864</t>
  </si>
  <si>
    <t>00000001749121138113A865</t>
  </si>
  <si>
    <t>00000001749121138113A866</t>
  </si>
  <si>
    <t>00000001749121138113A867</t>
  </si>
  <si>
    <t>00000001749121138113A868</t>
  </si>
  <si>
    <t>00000001749121138113A869</t>
  </si>
  <si>
    <t>00000001749121138113A870</t>
  </si>
  <si>
    <t>00000001749121138113A871</t>
  </si>
  <si>
    <t>00000001749121138113A872</t>
  </si>
  <si>
    <t>00000001749121138113A873</t>
  </si>
  <si>
    <t>00000001749121138113A874</t>
  </si>
  <si>
    <t>00000001749121138113A875</t>
  </si>
  <si>
    <t>00000001749121138113A876</t>
  </si>
  <si>
    <t>00000001749121138113A877</t>
  </si>
  <si>
    <t>00000001749121138113A878</t>
  </si>
  <si>
    <t>00000001749121138113A879</t>
  </si>
  <si>
    <t>00000001749121138113A880</t>
  </si>
  <si>
    <t>00000001749121138113A881</t>
  </si>
  <si>
    <t>00000001749121138113A882</t>
  </si>
  <si>
    <t>00000001749121138113A883</t>
  </si>
  <si>
    <t>00000001749121138113A884</t>
  </si>
  <si>
    <t>00000001749121138113A885</t>
  </si>
  <si>
    <t>00000001749121138113A886</t>
  </si>
  <si>
    <t>00000001749121138113A887</t>
  </si>
  <si>
    <t>00000001749121138113A888</t>
  </si>
  <si>
    <t>00000001749121138113A889</t>
  </si>
  <si>
    <t>00000001749121138113A890</t>
  </si>
  <si>
    <t>00000001749121138113A891</t>
  </si>
  <si>
    <t>00000001749121138113A892</t>
  </si>
  <si>
    <t>00000001749121138113A893</t>
  </si>
  <si>
    <t>00000001749121138113A894</t>
  </si>
  <si>
    <t>00000001749121138113A895</t>
  </si>
  <si>
    <t>00000001749121138113A896</t>
  </si>
  <si>
    <t>00000001749121138113A897</t>
  </si>
  <si>
    <t>00000001749121138113A898</t>
  </si>
  <si>
    <t>00000001749121138113A899</t>
  </si>
  <si>
    <t>00000001749121138113A900</t>
  </si>
  <si>
    <t>00000001749121138113A901</t>
  </si>
  <si>
    <t>00000001749121138113A902</t>
  </si>
  <si>
    <t>00000001749121138113A903</t>
  </si>
  <si>
    <t>00000001749121138113A904</t>
  </si>
  <si>
    <t>00000001749121138113A905</t>
  </si>
  <si>
    <t>00000001749121138113A906</t>
  </si>
  <si>
    <t>00000001749121138113A907</t>
  </si>
  <si>
    <t>00000001749121138113A908</t>
  </si>
  <si>
    <t>00000001749121138113A909</t>
  </si>
  <si>
    <t>00000001749121138113A910</t>
  </si>
  <si>
    <t>00000001749121138113A911</t>
  </si>
  <si>
    <t>00000001749121138113A912</t>
  </si>
  <si>
    <t>00000001749121138113A913</t>
  </si>
  <si>
    <t>00000001749121138113A914</t>
  </si>
  <si>
    <t>00000001749121138113A915</t>
  </si>
  <si>
    <t>00000001749121138113A916</t>
  </si>
  <si>
    <t>00000001749121138113A917</t>
  </si>
  <si>
    <t>00000001749121138113A918</t>
  </si>
  <si>
    <t>00000001749121138113A919</t>
  </si>
  <si>
    <t>00000001749121138113A920</t>
  </si>
  <si>
    <t>00000001749121138113A921</t>
  </si>
  <si>
    <t>00000001749121138113A922</t>
  </si>
  <si>
    <t>00000001749121138113A923</t>
  </si>
  <si>
    <t>00000001749121138113A924</t>
  </si>
  <si>
    <t>00000001749121138113A925</t>
  </si>
  <si>
    <t>00000001749121138113A926</t>
  </si>
  <si>
    <t>00000001749121138113A927</t>
  </si>
  <si>
    <t>00000001749121138113A928</t>
  </si>
  <si>
    <t>00000001749121138113A929</t>
  </si>
  <si>
    <t>00000001749121138113A930</t>
  </si>
  <si>
    <t>00000001749121138113A931</t>
  </si>
  <si>
    <t>00000001749121138113A932</t>
  </si>
  <si>
    <t>00000001749121138113A933</t>
  </si>
  <si>
    <t>00000001749121138113A934</t>
  </si>
  <si>
    <t>00000001749121138113A935</t>
  </si>
  <si>
    <t>00000001749121138113A936</t>
  </si>
  <si>
    <t>00000001749121138113A937</t>
  </si>
  <si>
    <t>00000001749121138113A938</t>
  </si>
  <si>
    <t>00000001749121138113A939</t>
  </si>
  <si>
    <t>00000001749121138113A940</t>
  </si>
  <si>
    <t>00000001749121138113A941</t>
  </si>
  <si>
    <t>00000001749121138113A942</t>
  </si>
  <si>
    <t>00000001749121138113A943</t>
  </si>
  <si>
    <t>00000001749121138113A944</t>
  </si>
  <si>
    <t>00000001749121138113A945</t>
  </si>
  <si>
    <t>00000001749121138113A946</t>
  </si>
  <si>
    <t>00000001749121138113A947</t>
  </si>
  <si>
    <t>00000001749121138113A948</t>
  </si>
  <si>
    <t>00000001749121138113A949</t>
  </si>
  <si>
    <t>00000001749121138113A950</t>
  </si>
  <si>
    <t>00000001749121138113A951</t>
  </si>
  <si>
    <t>00000001749121138113A952</t>
  </si>
  <si>
    <t>00000001749121138113A953</t>
  </si>
  <si>
    <t>00000001749121138113A954</t>
  </si>
  <si>
    <t>00000001749121138113A955</t>
  </si>
  <si>
    <t>00000001749121138113A956</t>
  </si>
  <si>
    <t>00000001749121138113A957</t>
  </si>
  <si>
    <t>00000001749121138113A958</t>
  </si>
  <si>
    <t>00000001749121138113A959</t>
  </si>
  <si>
    <t>00000001749121138113A960</t>
  </si>
  <si>
    <t>00000001749121138113A961</t>
  </si>
  <si>
    <t>00000001749121138113A962</t>
  </si>
  <si>
    <t>00000001749121138113A963</t>
  </si>
  <si>
    <t>00000001749121138113A964</t>
  </si>
  <si>
    <t>00000001749121138113A965</t>
  </si>
  <si>
    <t>00000001749121138113A966</t>
  </si>
  <si>
    <t>00000001749121138113A967</t>
  </si>
  <si>
    <t>00000001749121138113A968</t>
  </si>
  <si>
    <t>00000001749121138113A969</t>
  </si>
  <si>
    <t>00000001749121138113A970</t>
  </si>
  <si>
    <t>00000001749121138113A971</t>
  </si>
  <si>
    <t>00000001749121138113A972</t>
  </si>
  <si>
    <t>00000001749121138113A973</t>
  </si>
  <si>
    <t>00000001749121138113A974</t>
  </si>
  <si>
    <t>00000001749121138113A975</t>
  </si>
  <si>
    <t>00000001749121138113A976</t>
  </si>
  <si>
    <t>00000001749121138113A977</t>
  </si>
  <si>
    <t>00000001749121138113A978</t>
  </si>
  <si>
    <t>00000001749121138113A979</t>
  </si>
  <si>
    <t>00000001749121138113A980</t>
  </si>
  <si>
    <t>00000001749121138113A981</t>
  </si>
  <si>
    <t>00000001749121138113A982</t>
  </si>
  <si>
    <t>00000001749121138113A983</t>
  </si>
  <si>
    <t>00000001749121138113A984</t>
  </si>
  <si>
    <t>00000001749121138113A985</t>
  </si>
  <si>
    <t>00000001749121138113A986</t>
  </si>
  <si>
    <t>00000001749121138113A987</t>
  </si>
  <si>
    <t>00000001749121138113A988</t>
  </si>
  <si>
    <t>00000001749121138113A989</t>
  </si>
  <si>
    <t>00000001749121138113A990</t>
  </si>
  <si>
    <t>00000001749121138113A991</t>
  </si>
  <si>
    <t>00000001749121138113A992</t>
  </si>
  <si>
    <t>00000001749121138113A993</t>
  </si>
  <si>
    <t>00000001749121138113A994</t>
  </si>
  <si>
    <t>00000001749121138113A995</t>
  </si>
  <si>
    <t>00000001749121138113A996</t>
  </si>
  <si>
    <t>00000001749121138113A997</t>
  </si>
  <si>
    <t>00000001749121138113A998</t>
  </si>
  <si>
    <t>00000001749121138113A999</t>
  </si>
  <si>
    <t>0000001749121138113A1000</t>
  </si>
  <si>
    <t>0000000001749121150758A1</t>
  </si>
  <si>
    <t>0000000001749121150758A2</t>
  </si>
  <si>
    <t>0000000001749121150758A3</t>
  </si>
  <si>
    <t>0000000001749121150758A4</t>
  </si>
  <si>
    <t>0000000001749121150758A5</t>
  </si>
  <si>
    <t>0000000001749121150758A6</t>
  </si>
  <si>
    <t>0000000001749121150758A7</t>
  </si>
  <si>
    <t>0000000001749121150758A8</t>
  </si>
  <si>
    <t>0000000001749121150758A9</t>
  </si>
  <si>
    <t>000000001749121150758A10</t>
  </si>
  <si>
    <t>000000001749121150758A11</t>
  </si>
  <si>
    <t>000000001749121150758A12</t>
  </si>
  <si>
    <t>000000001749121150758A13</t>
  </si>
  <si>
    <t>000000001749121150758A14</t>
  </si>
  <si>
    <t>000000001749121150758A15</t>
  </si>
  <si>
    <t>000000001749121150758A16</t>
  </si>
  <si>
    <t>000000001749121150758A17</t>
  </si>
  <si>
    <t>000000001749121150758A18</t>
  </si>
  <si>
    <t>000000001749121150758A19</t>
  </si>
  <si>
    <t>000000001749121150758A20</t>
  </si>
  <si>
    <t>000000001749121150758A21</t>
  </si>
  <si>
    <t>000000001749121150758A22</t>
  </si>
  <si>
    <t>000000001749121150758A23</t>
  </si>
  <si>
    <t>000000001749121150758A24</t>
  </si>
  <si>
    <t>000000001749121150758A25</t>
  </si>
  <si>
    <t>000000001749121150758A26</t>
  </si>
  <si>
    <t>000000001749121150758A27</t>
  </si>
  <si>
    <t>000000001749121150758A28</t>
  </si>
  <si>
    <t>000000001749121150758A29</t>
  </si>
  <si>
    <t>000000001749121150758A30</t>
  </si>
  <si>
    <t>000000001749121150758A31</t>
  </si>
  <si>
    <t>000000001749121150758A32</t>
  </si>
  <si>
    <t>000000001749121150758A33</t>
  </si>
  <si>
    <t>000000001749121150758A34</t>
  </si>
  <si>
    <t>000000001749121150758A35</t>
  </si>
  <si>
    <t>000000001749121150758A36</t>
  </si>
  <si>
    <t>000000001749121150758A37</t>
  </si>
  <si>
    <t>000000001749121150758A38</t>
  </si>
  <si>
    <t>000000001749121150758A39</t>
  </si>
  <si>
    <t>000000001749121150758A40</t>
  </si>
  <si>
    <t>000000001749121150758A41</t>
  </si>
  <si>
    <t>000000001749121150758A42</t>
  </si>
  <si>
    <t>000000001749121150758A43</t>
  </si>
  <si>
    <t>000000001749121150758A44</t>
  </si>
  <si>
    <t>000000001749121150758A45</t>
  </si>
  <si>
    <t>000000001749121150758A46</t>
  </si>
  <si>
    <t>000000001749121150758A47</t>
  </si>
  <si>
    <t>000000001749121150758A48</t>
  </si>
  <si>
    <t>000000001749121150758A49</t>
  </si>
  <si>
    <t>000000001749121150758A50</t>
  </si>
  <si>
    <t>000000001749121150758A51</t>
  </si>
  <si>
    <t>000000001749121150758A52</t>
  </si>
  <si>
    <t>000000001749121150758A53</t>
  </si>
  <si>
    <t>000000001749121150758A54</t>
  </si>
  <si>
    <t>000000001749121150758A55</t>
  </si>
  <si>
    <t>000000001749121150758A56</t>
  </si>
  <si>
    <t>000000001749121150758A57</t>
  </si>
  <si>
    <t>000000001749121150758A58</t>
  </si>
  <si>
    <t>000000001749121150758A59</t>
  </si>
  <si>
    <t>000000001749121150758A60</t>
  </si>
  <si>
    <t>000000001749121150758A61</t>
  </si>
  <si>
    <t>000000001749121150758A62</t>
  </si>
  <si>
    <t>000000001749121150758A63</t>
  </si>
  <si>
    <t>000000001749121150758A64</t>
  </si>
  <si>
    <t>000000001749121150758A65</t>
  </si>
  <si>
    <t>000000001749121150758A66</t>
  </si>
  <si>
    <t>000000001749121150758A67</t>
  </si>
  <si>
    <t>000000001749121150758A68</t>
  </si>
  <si>
    <t>000000001749121150758A69</t>
  </si>
  <si>
    <t>000000001749121150758A70</t>
  </si>
  <si>
    <t>000000001749121150758A71</t>
  </si>
  <si>
    <t>000000001749121150758A72</t>
  </si>
  <si>
    <t>000000001749121150758A73</t>
  </si>
  <si>
    <t>000000001749121150758A74</t>
  </si>
  <si>
    <t>000000001749121150758A75</t>
  </si>
  <si>
    <t>000000001749121150758A76</t>
  </si>
  <si>
    <t>000000001749121150758A77</t>
  </si>
  <si>
    <t>000000001749121150758A78</t>
  </si>
  <si>
    <t>000000001749121150758A79</t>
  </si>
  <si>
    <t>000000001749121150758A80</t>
  </si>
  <si>
    <t>000000001749121150758A81</t>
  </si>
  <si>
    <t>000000001749121150758A82</t>
  </si>
  <si>
    <t>000000001749121150758A83</t>
  </si>
  <si>
    <t>000000001749121150758A84</t>
  </si>
  <si>
    <t>000000001749121150758A85</t>
  </si>
  <si>
    <t>000000001749121150758A86</t>
  </si>
  <si>
    <t>000000001749121150758A87</t>
  </si>
  <si>
    <t>000000001749121150758A88</t>
  </si>
  <si>
    <t>000000001749121150758A89</t>
  </si>
  <si>
    <t>000000001749121150758A90</t>
  </si>
  <si>
    <t>000000001749121150758A91</t>
  </si>
  <si>
    <t>000000001749121150758A92</t>
  </si>
  <si>
    <t>000000001749121150758A93</t>
  </si>
  <si>
    <t>000000001749121150758A94</t>
  </si>
  <si>
    <t>000000001749121150758A95</t>
  </si>
  <si>
    <t>000000001749121150758A96</t>
  </si>
  <si>
    <t>000000001749121150758A97</t>
  </si>
  <si>
    <t>000000001749121150758A98</t>
  </si>
  <si>
    <t>000000001749121150758A99</t>
  </si>
  <si>
    <t>00000001749121150758A100</t>
  </si>
  <si>
    <t>00000001749121150758A101</t>
  </si>
  <si>
    <t>00000001749121150758A102</t>
  </si>
  <si>
    <t>00000001749121150758A103</t>
  </si>
  <si>
    <t>00000001749121150758A104</t>
  </si>
  <si>
    <t>00000001749121150758A105</t>
  </si>
  <si>
    <t>00000001749121150758A106</t>
  </si>
  <si>
    <t>00000001749121150758A107</t>
  </si>
  <si>
    <t>00000001749121150758A108</t>
  </si>
  <si>
    <t>00000001749121150758A109</t>
  </si>
  <si>
    <t>00000001749121150758A110</t>
  </si>
  <si>
    <t>00000001749121150758A111</t>
  </si>
  <si>
    <t>00000001749121150758A112</t>
  </si>
  <si>
    <t>00000001749121150758A113</t>
  </si>
  <si>
    <t>00000001749121150758A114</t>
  </si>
  <si>
    <t>00000001749121150758A115</t>
  </si>
  <si>
    <t>00000001749121150758A116</t>
  </si>
  <si>
    <t>00000001749121150758A117</t>
  </si>
  <si>
    <t>00000001749121150758A118</t>
  </si>
  <si>
    <t>00000001749121150758A119</t>
  </si>
  <si>
    <t>00000001749121150758A120</t>
  </si>
  <si>
    <t>00000001749121150758A121</t>
  </si>
  <si>
    <t>00000001749121150758A122</t>
  </si>
  <si>
    <t>00000001749121150758A123</t>
  </si>
  <si>
    <t>00000001749121150758A124</t>
  </si>
  <si>
    <t>00000001749121150758A125</t>
  </si>
  <si>
    <t>00000001749121150758A126</t>
  </si>
  <si>
    <t>00000001749121150758A127</t>
  </si>
  <si>
    <t>00000001749121150758A128</t>
  </si>
  <si>
    <t>00000001749121150758A129</t>
  </si>
  <si>
    <t>00000001749121150758A130</t>
  </si>
  <si>
    <t>00000001749121150758A131</t>
  </si>
  <si>
    <t>00000001749121150758A132</t>
  </si>
  <si>
    <t>00000001749121150758A133</t>
  </si>
  <si>
    <t>00000001749121150758A134</t>
  </si>
  <si>
    <t>00000001749121150758A135</t>
  </si>
  <si>
    <t>00000001749121150758A136</t>
  </si>
  <si>
    <t>00000001749121150758A137</t>
  </si>
  <si>
    <t>00000001749121150758A138</t>
  </si>
  <si>
    <t>00000001749121150758A139</t>
  </si>
  <si>
    <t>00000001749121150758A140</t>
  </si>
  <si>
    <t>00000001749121150758A141</t>
  </si>
  <si>
    <t>00000001749121150758A142</t>
  </si>
  <si>
    <t>00000001749121150758A143</t>
  </si>
  <si>
    <t>00000001749121150758A144</t>
  </si>
  <si>
    <t>00000001749121150758A145</t>
  </si>
  <si>
    <t>00000001749121150758A146</t>
  </si>
  <si>
    <t>00000001749121150758A147</t>
  </si>
  <si>
    <t>00000001749121150758A148</t>
  </si>
  <si>
    <t>00000001749121150758A149</t>
  </si>
  <si>
    <t>00000001749121150758A150</t>
  </si>
  <si>
    <t>00000001749121150758A151</t>
  </si>
  <si>
    <t>00000001749121150758A152</t>
  </si>
  <si>
    <t>00000001749121150758A153</t>
  </si>
  <si>
    <t>00000001749121150758A154</t>
  </si>
  <si>
    <t>00000001749121150758A155</t>
  </si>
  <si>
    <t>00000001749121150758A156</t>
  </si>
  <si>
    <t>00000001749121150758A157</t>
  </si>
  <si>
    <t>00000001749121150758A158</t>
  </si>
  <si>
    <t>00000001749121150758A159</t>
  </si>
  <si>
    <t>00000001749121150758A160</t>
  </si>
  <si>
    <t>00000001749121150758A161</t>
  </si>
  <si>
    <t>00000001749121150758A162</t>
  </si>
  <si>
    <t>00000001749121150758A163</t>
  </si>
  <si>
    <t>00000001749121150758A164</t>
  </si>
  <si>
    <t>00000001749121150758A165</t>
  </si>
  <si>
    <t>00000001749121150758A166</t>
  </si>
  <si>
    <t>00000001749121150758A167</t>
  </si>
  <si>
    <t>00000001749121150758A168</t>
  </si>
  <si>
    <t>00000001749121150758A169</t>
  </si>
  <si>
    <t>00000001749121150758A170</t>
  </si>
  <si>
    <t>00000001749121150758A171</t>
  </si>
  <si>
    <t>00000001749121150758A172</t>
  </si>
  <si>
    <t>00000001749121150758A173</t>
  </si>
  <si>
    <t>00000001749121150758A174</t>
  </si>
  <si>
    <t>00000001749121150758A175</t>
  </si>
  <si>
    <t>00000001749121150758A176</t>
  </si>
  <si>
    <t>00000001749121150758A177</t>
  </si>
  <si>
    <t>00000001749121150758A178</t>
  </si>
  <si>
    <t>00000001749121150758A179</t>
  </si>
  <si>
    <t>00000001749121150758A180</t>
  </si>
  <si>
    <t>00000001749121150758A181</t>
  </si>
  <si>
    <t>00000001749121150758A182</t>
  </si>
  <si>
    <t>00000001749121150758A183</t>
  </si>
  <si>
    <t>00000001749121150758A184</t>
  </si>
  <si>
    <t>00000001749121150758A185</t>
  </si>
  <si>
    <t>00000001749121150758A186</t>
  </si>
  <si>
    <t>00000001749121150758A187</t>
  </si>
  <si>
    <t>00000001749121150758A188</t>
  </si>
  <si>
    <t>00000001749121150758A189</t>
  </si>
  <si>
    <t>00000001749121150758A190</t>
  </si>
  <si>
    <t>00000001749121150758A191</t>
  </si>
  <si>
    <t>00000001749121150758A192</t>
  </si>
  <si>
    <t>00000001749121150758A193</t>
  </si>
  <si>
    <t>00000001749121150758A194</t>
  </si>
  <si>
    <t>00000001749121150758A195</t>
  </si>
  <si>
    <t>00000001749121150758A196</t>
  </si>
  <si>
    <t>00000001749121150758A197</t>
  </si>
  <si>
    <t>00000001749121150758A198</t>
  </si>
  <si>
    <t>00000001749121150758A199</t>
  </si>
  <si>
    <t>00000001749121150758A200</t>
  </si>
  <si>
    <t>00000001749121150758A201</t>
  </si>
  <si>
    <t>00000001749121150758A202</t>
  </si>
  <si>
    <t>00000001749121150758A203</t>
  </si>
  <si>
    <t>00000001749121150758A204</t>
  </si>
  <si>
    <t>00000001749121150758A205</t>
  </si>
  <si>
    <t>00000001749121150758A206</t>
  </si>
  <si>
    <t>00000001749121150758A207</t>
  </si>
  <si>
    <t>00000001749121150758A208</t>
  </si>
  <si>
    <t>00000001749121150758A209</t>
  </si>
  <si>
    <t>00000001749121150758A210</t>
  </si>
  <si>
    <t>00000001749121150758A211</t>
  </si>
  <si>
    <t>00000001749121150758A212</t>
  </si>
  <si>
    <t>00000001749121150758A213</t>
  </si>
  <si>
    <t>00000001749121150758A214</t>
  </si>
  <si>
    <t>00000001749121150758A215</t>
  </si>
  <si>
    <t>00000001749121150758A216</t>
  </si>
  <si>
    <t>00000001749121150758A217</t>
  </si>
  <si>
    <t>00000001749121150758A218</t>
  </si>
  <si>
    <t>00000001749121150758A219</t>
  </si>
  <si>
    <t>00000001749121150758A220</t>
  </si>
  <si>
    <t>00000001749121150758A221</t>
  </si>
  <si>
    <t>00000001749121150758A222</t>
  </si>
  <si>
    <t>00000001749121150758A223</t>
  </si>
  <si>
    <t>00000001749121150758A224</t>
  </si>
  <si>
    <t>00000001749121150758A225</t>
  </si>
  <si>
    <t>00000001749121150758A226</t>
  </si>
  <si>
    <t>00000001749121150758A227</t>
  </si>
  <si>
    <t>00000001749121150758A228</t>
  </si>
  <si>
    <t>00000001749121150758A229</t>
  </si>
  <si>
    <t>00000001749121150758A230</t>
  </si>
  <si>
    <t>00000001749121150758A231</t>
  </si>
  <si>
    <t>00000001749121150758A232</t>
  </si>
  <si>
    <t>00000001749121150758A233</t>
  </si>
  <si>
    <t>00000001749121150758A234</t>
  </si>
  <si>
    <t>00000001749121150758A235</t>
  </si>
  <si>
    <t>00000001749121150758A236</t>
  </si>
  <si>
    <t>00000001749121150758A237</t>
  </si>
  <si>
    <t>00000001749121150758A238</t>
  </si>
  <si>
    <t>00000001749121150758A239</t>
  </si>
  <si>
    <t>00000001749121150758A240</t>
  </si>
  <si>
    <t>00000001749121150758A241</t>
  </si>
  <si>
    <t>00000001749121150758A242</t>
  </si>
  <si>
    <t>00000001749121150758A243</t>
  </si>
  <si>
    <t>00000001749121150758A244</t>
  </si>
  <si>
    <t>00000001749121150758A245</t>
  </si>
  <si>
    <t>00000001749121150758A246</t>
  </si>
  <si>
    <t>00000001749121150758A247</t>
  </si>
  <si>
    <t>00000001749121150758A248</t>
  </si>
  <si>
    <t>00000001749121150758A249</t>
  </si>
  <si>
    <t>00000001749121150758A250</t>
  </si>
  <si>
    <t>00000001749121150758A251</t>
  </si>
  <si>
    <t>00000001749121150758A252</t>
  </si>
  <si>
    <t>00000001749121150758A253</t>
  </si>
  <si>
    <t>00000001749121150758A254</t>
  </si>
  <si>
    <t>00000001749121150758A255</t>
  </si>
  <si>
    <t>00000001749121150758A256</t>
  </si>
  <si>
    <t>00000001749121150758A257</t>
  </si>
  <si>
    <t>00000001749121150758A258</t>
  </si>
  <si>
    <t>00000001749121150758A259</t>
  </si>
  <si>
    <t>00000001749121150758A260</t>
  </si>
  <si>
    <t>00000001749121150758A261</t>
  </si>
  <si>
    <t>00000001749121150758A262</t>
  </si>
  <si>
    <t>00000001749121150758A263</t>
  </si>
  <si>
    <t>00000001749121150758A264</t>
  </si>
  <si>
    <t>00000001749121150758A265</t>
  </si>
  <si>
    <t>00000001749121150758A266</t>
  </si>
  <si>
    <t>00000001749121150758A267</t>
  </si>
  <si>
    <t>00000001749121150758A268</t>
  </si>
  <si>
    <t>00000001749121150758A269</t>
  </si>
  <si>
    <t>00000001749121150758A270</t>
  </si>
  <si>
    <t>00000001749121150758A271</t>
  </si>
  <si>
    <t>00000001749121150758A272</t>
  </si>
  <si>
    <t>00000001749121150758A273</t>
  </si>
  <si>
    <t>00000001749121150758A274</t>
  </si>
  <si>
    <t>00000001749121150758A275</t>
  </si>
  <si>
    <t>00000001749121150758A276</t>
  </si>
  <si>
    <t>00000001749121150758A277</t>
  </si>
  <si>
    <t>00000001749121150758A278</t>
  </si>
  <si>
    <t>00000001749121150758A279</t>
  </si>
  <si>
    <t>00000001749121150758A280</t>
  </si>
  <si>
    <t>00000001749121150758A281</t>
  </si>
  <si>
    <t>00000001749121150758A282</t>
  </si>
  <si>
    <t>00000001749121150758A283</t>
  </si>
  <si>
    <t>00000001749121150758A284</t>
  </si>
  <si>
    <t>00000001749121150758A285</t>
  </si>
  <si>
    <t>00000001749121150758A286</t>
  </si>
  <si>
    <t>00000001749121150758A287</t>
  </si>
  <si>
    <t>00000001749121150758A288</t>
  </si>
  <si>
    <t>00000001749121150758A289</t>
  </si>
  <si>
    <t>00000001749121150758A290</t>
  </si>
  <si>
    <t>00000001749121150758A291</t>
  </si>
  <si>
    <t>00000001749121150758A292</t>
  </si>
  <si>
    <t>00000001749121150758A293</t>
  </si>
  <si>
    <t>00000001749121150758A294</t>
  </si>
  <si>
    <t>00000001749121150758A295</t>
  </si>
  <si>
    <t>00000001749121150758A296</t>
  </si>
  <si>
    <t>00000001749121150758A297</t>
  </si>
  <si>
    <t>00000001749121150758A298</t>
  </si>
  <si>
    <t>00000001749121150758A299</t>
  </si>
  <si>
    <t>00000001749121150758A300</t>
  </si>
  <si>
    <t>00000001749121150758A301</t>
  </si>
  <si>
    <t>00000001749121150758A302</t>
  </si>
  <si>
    <t>00000001749121150758A303</t>
  </si>
  <si>
    <t>00000001749121150758A304</t>
  </si>
  <si>
    <t>00000001749121150758A305</t>
  </si>
  <si>
    <t>00000001749121150758A306</t>
  </si>
  <si>
    <t>00000001749121150758A307</t>
  </si>
  <si>
    <t>00000001749121150758A308</t>
  </si>
  <si>
    <t>00000001749121150758A309</t>
  </si>
  <si>
    <t>00000001749121150758A310</t>
  </si>
  <si>
    <t>00000001749121150758A311</t>
  </si>
  <si>
    <t>00000001749121150758A312</t>
  </si>
  <si>
    <t>00000001749121150758A313</t>
  </si>
  <si>
    <t>00000001749121150758A314</t>
  </si>
  <si>
    <t>00000001749121150758A315</t>
  </si>
  <si>
    <t>00000001749121150758A316</t>
  </si>
  <si>
    <t>00000001749121150758A317</t>
  </si>
  <si>
    <t>00000001749121150758A318</t>
  </si>
  <si>
    <t>00000001749121150758A319</t>
  </si>
  <si>
    <t>00000001749121150758A320</t>
  </si>
  <si>
    <t>00000001749121150758A321</t>
  </si>
  <si>
    <t>00000001749121150758A322</t>
  </si>
  <si>
    <t>00000001749121150758A323</t>
  </si>
  <si>
    <t>00000001749121150758A324</t>
  </si>
  <si>
    <t>00000001749121150758A325</t>
  </si>
  <si>
    <t>00000001749121150758A326</t>
  </si>
  <si>
    <t>00000001749121150758A327</t>
  </si>
  <si>
    <t>00000001749121150758A328</t>
  </si>
  <si>
    <t>00000001749121150758A329</t>
  </si>
  <si>
    <t>00000001749121150758A330</t>
  </si>
  <si>
    <t>00000001749121150758A331</t>
  </si>
  <si>
    <t>00000001749121150758A332</t>
  </si>
  <si>
    <t>00000001749121150758A333</t>
  </si>
  <si>
    <t>00000001749121150758A334</t>
  </si>
  <si>
    <t>00000001749121150758A335</t>
  </si>
  <si>
    <t>00000001749121150758A336</t>
  </si>
  <si>
    <t>00000001749121150758A337</t>
  </si>
  <si>
    <t>00000001749121150758A338</t>
  </si>
  <si>
    <t>00000001749121150758A339</t>
  </si>
  <si>
    <t>00000001749121150758A340</t>
  </si>
  <si>
    <t>00000001749121150758A341</t>
  </si>
  <si>
    <t>00000001749121150758A342</t>
  </si>
  <si>
    <t>00000001749121150758A343</t>
  </si>
  <si>
    <t>00000001749121150758A344</t>
  </si>
  <si>
    <t>00000001749121150758A345</t>
  </si>
  <si>
    <t>00000001749121150758A346</t>
  </si>
  <si>
    <t>00000001749121150758A347</t>
  </si>
  <si>
    <t>00000001749121150758A348</t>
  </si>
  <si>
    <t>00000001749121150758A349</t>
  </si>
  <si>
    <t>00000001749121150758A350</t>
  </si>
  <si>
    <t>00000001749121150758A351</t>
  </si>
  <si>
    <t>00000001749121150758A352</t>
  </si>
  <si>
    <t>00000001749121150758A353</t>
  </si>
  <si>
    <t>00000001749121150758A354</t>
  </si>
  <si>
    <t>00000001749121150758A355</t>
  </si>
  <si>
    <t>00000001749121150758A356</t>
  </si>
  <si>
    <t>00000001749121150758A357</t>
  </si>
  <si>
    <t>00000001749121150758A358</t>
  </si>
  <si>
    <t>00000001749121150758A359</t>
  </si>
  <si>
    <t>00000001749121150758A360</t>
  </si>
  <si>
    <t>00000001749121150758A361</t>
  </si>
  <si>
    <t>00000001749121150758A362</t>
  </si>
  <si>
    <t>00000001749121150758A363</t>
  </si>
  <si>
    <t>00000001749121150758A364</t>
  </si>
  <si>
    <t>00000001749121150758A365</t>
  </si>
  <si>
    <t>00000001749121150758A366</t>
  </si>
  <si>
    <t>00000001749121150758A367</t>
  </si>
  <si>
    <t>00000001749121150758A368</t>
  </si>
  <si>
    <t>00000001749121150758A369</t>
  </si>
  <si>
    <t>00000001749121150758A370</t>
  </si>
  <si>
    <t>00000001749121150758A371</t>
  </si>
  <si>
    <t>00000001749121150758A372</t>
  </si>
  <si>
    <t>00000001749121150758A373</t>
  </si>
  <si>
    <t>00000001749121150758A374</t>
  </si>
  <si>
    <t>00000001749121150758A375</t>
  </si>
  <si>
    <t>00000001749121150758A376</t>
  </si>
  <si>
    <t>00000001749121150758A377</t>
  </si>
  <si>
    <t>00000001749121150758A378</t>
  </si>
  <si>
    <t>00000001749121150758A379</t>
  </si>
  <si>
    <t>00000001749121150758A380</t>
  </si>
  <si>
    <t>00000001749121150758A381</t>
  </si>
  <si>
    <t>00000001749121150758A382</t>
  </si>
  <si>
    <t>00000001749121150758A383</t>
  </si>
  <si>
    <t>00000001749121150758A384</t>
  </si>
  <si>
    <t>00000001749121150758A385</t>
  </si>
  <si>
    <t>00000001749121150758A386</t>
  </si>
  <si>
    <t>00000001749121150758A387</t>
  </si>
  <si>
    <t>00000001749121150758A388</t>
  </si>
  <si>
    <t>00000001749121150758A389</t>
  </si>
  <si>
    <t>00000001749121150758A390</t>
  </si>
  <si>
    <t>00000001749121150758A391</t>
  </si>
  <si>
    <t>00000001749121150758A392</t>
  </si>
  <si>
    <t>00000001749121150758A393</t>
  </si>
  <si>
    <t>00000001749121150758A394</t>
  </si>
  <si>
    <t>00000001749121150758A395</t>
  </si>
  <si>
    <t>00000001749121150758A396</t>
  </si>
  <si>
    <t>00000001749121150758A397</t>
  </si>
  <si>
    <t>00000001749121150758A398</t>
  </si>
  <si>
    <t>00000001749121150758A399</t>
  </si>
  <si>
    <t>00000001749121150758A400</t>
  </si>
  <si>
    <t>00000001749121150758A401</t>
  </si>
  <si>
    <t>00000001749121150758A402</t>
  </si>
  <si>
    <t>00000001749121150758A403</t>
  </si>
  <si>
    <t>00000001749121150758A404</t>
  </si>
  <si>
    <t>00000001749121150758A405</t>
  </si>
  <si>
    <t>00000001749121150758A406</t>
  </si>
  <si>
    <t>00000001749121150758A407</t>
  </si>
  <si>
    <t>00000001749121150758A408</t>
  </si>
  <si>
    <t>00000001749121150758A409</t>
  </si>
  <si>
    <t>00000001749121150758A410</t>
  </si>
  <si>
    <t>00000001749121150758A411</t>
  </si>
  <si>
    <t>00000001749121150758A412</t>
  </si>
  <si>
    <t>00000001749121150758A413</t>
  </si>
  <si>
    <t>00000001749121150758A414</t>
  </si>
  <si>
    <t>00000001749121150758A415</t>
  </si>
  <si>
    <t>00000001749121150758A416</t>
  </si>
  <si>
    <t>00000001749121150758A417</t>
  </si>
  <si>
    <t>00000001749121150758A418</t>
  </si>
  <si>
    <t>00000001749121150758A419</t>
  </si>
  <si>
    <t>00000001749121150758A420</t>
  </si>
  <si>
    <t>00000001749121150758A421</t>
  </si>
  <si>
    <t>00000001749121150758A422</t>
  </si>
  <si>
    <t>00000001749121150758A423</t>
  </si>
  <si>
    <t>00000001749121150758A424</t>
  </si>
  <si>
    <t>00000001749121150758A425</t>
  </si>
  <si>
    <t>00000001749121150758A426</t>
  </si>
  <si>
    <t>00000001749121150758A427</t>
  </si>
  <si>
    <t>00000001749121150758A428</t>
  </si>
  <si>
    <t>00000001749121150758A429</t>
  </si>
  <si>
    <t>00000001749121150758A430</t>
  </si>
  <si>
    <t>00000001749121150758A431</t>
  </si>
  <si>
    <t>00000001749121150758A432</t>
  </si>
  <si>
    <t>00000001749121150758A433</t>
  </si>
  <si>
    <t>00000001749121150758A434</t>
  </si>
  <si>
    <t>00000001749121150758A435</t>
  </si>
  <si>
    <t>00000001749121150758A436</t>
  </si>
  <si>
    <t>00000001749121150758A437</t>
  </si>
  <si>
    <t>00000001749121150758A438</t>
  </si>
  <si>
    <t>00000001749121150758A439</t>
  </si>
  <si>
    <t>00000001749121150758A440</t>
  </si>
  <si>
    <t>00000001749121150758A441</t>
  </si>
  <si>
    <t>00000001749121150758A442</t>
  </si>
  <si>
    <t>00000001749121150758A443</t>
  </si>
  <si>
    <t>00000001749121150758A444</t>
  </si>
  <si>
    <t>00000001749121150758A445</t>
  </si>
  <si>
    <t>00000001749121150758A446</t>
  </si>
  <si>
    <t>00000001749121150758A447</t>
  </si>
  <si>
    <t>00000001749121150758A448</t>
  </si>
  <si>
    <t>00000001749121150758A449</t>
  </si>
  <si>
    <t>00000001749121150758A450</t>
  </si>
  <si>
    <t>00000001749121150758A451</t>
  </si>
  <si>
    <t>00000001749121150758A452</t>
  </si>
  <si>
    <t>00000001749121150758A453</t>
  </si>
  <si>
    <t>00000001749121150758A454</t>
  </si>
  <si>
    <t>00000001749121150758A455</t>
  </si>
  <si>
    <t>00000001749121150758A456</t>
  </si>
  <si>
    <t>00000001749121150758A457</t>
  </si>
  <si>
    <t>00000001749121150758A458</t>
  </si>
  <si>
    <t>00000001749121150758A459</t>
  </si>
  <si>
    <t>00000001749121150758A460</t>
  </si>
  <si>
    <t>00000001749121150758A461</t>
  </si>
  <si>
    <t>00000001749121150758A462</t>
  </si>
  <si>
    <t>00000001749121150758A463</t>
  </si>
  <si>
    <t>00000001749121150758A464</t>
  </si>
  <si>
    <t>00000001749121150758A465</t>
  </si>
  <si>
    <t>00000001749121150758A466</t>
  </si>
  <si>
    <t>00000001749121150758A467</t>
  </si>
  <si>
    <t>00000001749121150758A468</t>
  </si>
  <si>
    <t>00000001749121150758A469</t>
  </si>
  <si>
    <t>00000001749121150758A470</t>
  </si>
  <si>
    <t>00000001749121150758A471</t>
  </si>
  <si>
    <t>00000001749121150758A472</t>
  </si>
  <si>
    <t>00000001749121150758A473</t>
  </si>
  <si>
    <t>00000001749121150758A474</t>
  </si>
  <si>
    <t>00000001749121150758A475</t>
  </si>
  <si>
    <t>00000001749121150758A476</t>
  </si>
  <si>
    <t>00000001749121150758A477</t>
  </si>
  <si>
    <t>00000001749121150758A478</t>
  </si>
  <si>
    <t>00000001749121150758A479</t>
  </si>
  <si>
    <t>00000001749121150758A480</t>
  </si>
  <si>
    <t>00000001749121150758A481</t>
  </si>
  <si>
    <t>00000001749121150758A482</t>
  </si>
  <si>
    <t>00000001749121150758A483</t>
  </si>
  <si>
    <t>00000001749121150758A484</t>
  </si>
  <si>
    <t>00000001749121150758A485</t>
  </si>
  <si>
    <t>00000001749121150758A486</t>
  </si>
  <si>
    <t>00000001749121150758A487</t>
  </si>
  <si>
    <t>00000001749121150758A488</t>
  </si>
  <si>
    <t>00000001749121150758A489</t>
  </si>
  <si>
    <t>00000001749121150758A490</t>
  </si>
  <si>
    <t>00000001749121150758A491</t>
  </si>
  <si>
    <t>00000001749121150758A492</t>
  </si>
  <si>
    <t>00000001749121150758A493</t>
  </si>
  <si>
    <t>00000001749121150758A494</t>
  </si>
  <si>
    <t>00000001749121150758A495</t>
  </si>
  <si>
    <t>00000001749121150758A496</t>
  </si>
  <si>
    <t>00000001749121150758A497</t>
  </si>
  <si>
    <t>00000001749121150758A498</t>
  </si>
  <si>
    <t>00000001749121150758A499</t>
  </si>
  <si>
    <t>00000001749121150758A500</t>
  </si>
  <si>
    <t>00000001749121150758A501</t>
  </si>
  <si>
    <t>00000001749121150758A502</t>
  </si>
  <si>
    <t>00000001749121150758A503</t>
  </si>
  <si>
    <t>00000001749121150758A504</t>
  </si>
  <si>
    <t>00000001749121150758A505</t>
  </si>
  <si>
    <t>00000001749121150758A506</t>
  </si>
  <si>
    <t>00000001749121150758A507</t>
  </si>
  <si>
    <t>00000001749121150758A508</t>
  </si>
  <si>
    <t>00000001749121150758A509</t>
  </si>
  <si>
    <t>00000001749121150758A510</t>
  </si>
  <si>
    <t>00000001749121150758A511</t>
  </si>
  <si>
    <t>00000001749121150758A512</t>
  </si>
  <si>
    <t>00000001749121150758A513</t>
  </si>
  <si>
    <t>00000001749121150758A514</t>
  </si>
  <si>
    <t>00000001749121150758A515</t>
  </si>
  <si>
    <t>00000001749121150758A516</t>
  </si>
  <si>
    <t>00000001749121150758A517</t>
  </si>
  <si>
    <t>00000001749121150758A518</t>
  </si>
  <si>
    <t>00000001749121150758A519</t>
  </si>
  <si>
    <t>00000001749121150758A520</t>
  </si>
  <si>
    <t>00000001749121150758A521</t>
  </si>
  <si>
    <t>00000001749121150758A522</t>
  </si>
  <si>
    <t>00000001749121150758A523</t>
  </si>
  <si>
    <t>00000001749121150758A524</t>
  </si>
  <si>
    <t>00000001749121150758A525</t>
  </si>
  <si>
    <t>00000001749121150758A526</t>
  </si>
  <si>
    <t>00000001749121150758A527</t>
  </si>
  <si>
    <t>00000001749121150758A528</t>
  </si>
  <si>
    <t>00000001749121150758A529</t>
  </si>
  <si>
    <t>00000001749121150758A530</t>
  </si>
  <si>
    <t>00000001749121150758A531</t>
  </si>
  <si>
    <t>00000001749121150758A532</t>
  </si>
  <si>
    <t>00000001749121150758A533</t>
  </si>
  <si>
    <t>00000001749121150758A534</t>
  </si>
  <si>
    <t>00000001749121150758A535</t>
  </si>
  <si>
    <t>00000001749121150758A536</t>
  </si>
  <si>
    <t>00000001749121150758A537</t>
  </si>
  <si>
    <t>00000001749121150758A538</t>
  </si>
  <si>
    <t>00000001749121150758A539</t>
  </si>
  <si>
    <t>00000001749121150758A540</t>
  </si>
  <si>
    <t>00000001749121150758A541</t>
  </si>
  <si>
    <t>00000001749121150758A542</t>
  </si>
  <si>
    <t>00000001749121150758A543</t>
  </si>
  <si>
    <t>00000001749121150758A544</t>
  </si>
  <si>
    <t>00000001749121150758A545</t>
  </si>
  <si>
    <t>00000001749121150758A546</t>
  </si>
  <si>
    <t>00000001749121150758A547</t>
  </si>
  <si>
    <t>00000001749121150758A548</t>
  </si>
  <si>
    <t>00000001749121150758A549</t>
  </si>
  <si>
    <t>00000001749121150758A550</t>
  </si>
  <si>
    <t>00000001749121150758A551</t>
  </si>
  <si>
    <t>00000001749121150758A552</t>
  </si>
  <si>
    <t>00000001749121150758A553</t>
  </si>
  <si>
    <t>00000001749121150758A554</t>
  </si>
  <si>
    <t>00000001749121150758A555</t>
  </si>
  <si>
    <t>00000001749121150758A556</t>
  </si>
  <si>
    <t>00000001749121150758A557</t>
  </si>
  <si>
    <t>00000001749121150758A558</t>
  </si>
  <si>
    <t>00000001749121150758A559</t>
  </si>
  <si>
    <t>00000001749121150758A560</t>
  </si>
  <si>
    <t>00000001749121150758A561</t>
  </si>
  <si>
    <t>00000001749121150758A562</t>
  </si>
  <si>
    <t>00000001749121150758A563</t>
  </si>
  <si>
    <t>00000001749121150758A564</t>
  </si>
  <si>
    <t>00000001749121150758A565</t>
  </si>
  <si>
    <t>00000001749121150758A566</t>
  </si>
  <si>
    <t>00000001749121150758A567</t>
  </si>
  <si>
    <t>00000001749121150758A568</t>
  </si>
  <si>
    <t>00000001749121150758A569</t>
  </si>
  <si>
    <t>00000001749121150758A570</t>
  </si>
  <si>
    <t>00000001749121150758A571</t>
  </si>
  <si>
    <t>00000001749121150758A572</t>
  </si>
  <si>
    <t>00000001749121150758A573</t>
  </si>
  <si>
    <t>00000001749121150758A574</t>
  </si>
  <si>
    <t>00000001749121150758A575</t>
  </si>
  <si>
    <t>00000001749121150758A576</t>
  </si>
  <si>
    <t>00000001749121150758A577</t>
  </si>
  <si>
    <t>00000001749121150758A578</t>
  </si>
  <si>
    <t>00000001749121150758A579</t>
  </si>
  <si>
    <t>00000001749121150758A580</t>
  </si>
  <si>
    <t>00000001749121150758A581</t>
  </si>
  <si>
    <t>00000001749121150758A582</t>
  </si>
  <si>
    <t>00000001749121150758A583</t>
  </si>
  <si>
    <t>00000001749121150758A584</t>
  </si>
  <si>
    <t>00000001749121150758A585</t>
  </si>
  <si>
    <t>00000001749121150758A586</t>
  </si>
  <si>
    <t>00000001749121150758A587</t>
  </si>
  <si>
    <t>00000001749121150758A588</t>
  </si>
  <si>
    <t>00000001749121150758A589</t>
  </si>
  <si>
    <t>00000001749121150758A590</t>
  </si>
  <si>
    <t>00000001749121150758A591</t>
  </si>
  <si>
    <t>00000001749121150758A592</t>
  </si>
  <si>
    <t>00000001749121150758A593</t>
  </si>
  <si>
    <t>00000001749121150758A594</t>
  </si>
  <si>
    <t>00000001749121150758A595</t>
  </si>
  <si>
    <t>00000001749121150758A596</t>
  </si>
  <si>
    <t>00000001749121150758A597</t>
  </si>
  <si>
    <t>00000001749121150758A598</t>
  </si>
  <si>
    <t>00000001749121150758A599</t>
  </si>
  <si>
    <t>00000001749121150758A600</t>
  </si>
  <si>
    <t>00000001749121150758A601</t>
  </si>
  <si>
    <t>00000001749121150758A602</t>
  </si>
  <si>
    <t>00000001749121150758A603</t>
  </si>
  <si>
    <t>00000001749121150758A604</t>
  </si>
  <si>
    <t>00000001749121150758A605</t>
  </si>
  <si>
    <t>00000001749121150758A606</t>
  </si>
  <si>
    <t>00000001749121150758A607</t>
  </si>
  <si>
    <t>00000001749121150758A608</t>
  </si>
  <si>
    <t>00000001749121150758A609</t>
  </si>
  <si>
    <t>00000001749121150758A610</t>
  </si>
  <si>
    <t>00000001749121150758A611</t>
  </si>
  <si>
    <t>00000001749121150758A612</t>
  </si>
  <si>
    <t>00000001749121150758A613</t>
  </si>
  <si>
    <t>00000001749121150758A614</t>
  </si>
  <si>
    <t>00000001749121150758A615</t>
  </si>
  <si>
    <t>00000001749121150758A616</t>
  </si>
  <si>
    <t>00000001749121150758A617</t>
  </si>
  <si>
    <t>00000001749121150758A618</t>
  </si>
  <si>
    <t>00000001749121150758A619</t>
  </si>
  <si>
    <t>00000001749121150758A620</t>
  </si>
  <si>
    <t>00000001749121150758A621</t>
  </si>
  <si>
    <t>00000001749121150758A622</t>
  </si>
  <si>
    <t>00000001749121150758A623</t>
  </si>
  <si>
    <t>00000001749121150758A624</t>
  </si>
  <si>
    <t>00000001749121150758A625</t>
  </si>
  <si>
    <t>00000001749121150758A626</t>
  </si>
  <si>
    <t>00000001749121150758A627</t>
  </si>
  <si>
    <t>00000001749121150758A628</t>
  </si>
  <si>
    <t>00000001749121150758A629</t>
  </si>
  <si>
    <t>00000001749121150758A630</t>
  </si>
  <si>
    <t>00000001749121150758A631</t>
  </si>
  <si>
    <t>00000001749121150758A632</t>
  </si>
  <si>
    <t>00000001749121150758A633</t>
  </si>
  <si>
    <t>00000001749121150758A634</t>
  </si>
  <si>
    <t>00000001749121150758A635</t>
  </si>
  <si>
    <t>00000001749121150758A636</t>
  </si>
  <si>
    <t>00000001749121150758A637</t>
  </si>
  <si>
    <t>00000001749121150758A638</t>
  </si>
  <si>
    <t>00000001749121150758A639</t>
  </si>
  <si>
    <t>00000001749121150758A640</t>
  </si>
  <si>
    <t>00000001749121150758A641</t>
  </si>
  <si>
    <t>00000001749121150758A642</t>
  </si>
  <si>
    <t>00000001749121150758A643</t>
  </si>
  <si>
    <t>00000001749121150758A644</t>
  </si>
  <si>
    <t>00000001749121150758A645</t>
  </si>
  <si>
    <t>00000001749121150758A646</t>
  </si>
  <si>
    <t>00000001749121150758A647</t>
  </si>
  <si>
    <t>00000001749121150758A648</t>
  </si>
  <si>
    <t>00000001749121150758A649</t>
  </si>
  <si>
    <t>00000001749121150758A650</t>
  </si>
  <si>
    <t>00000001749121150758A651</t>
  </si>
  <si>
    <t>00000001749121150758A652</t>
  </si>
  <si>
    <t>00000001749121150758A653</t>
  </si>
  <si>
    <t>00000001749121150758A654</t>
  </si>
  <si>
    <t>00000001749121150758A655</t>
  </si>
  <si>
    <t>00000001749121150758A656</t>
  </si>
  <si>
    <t>00000001749121150758A657</t>
  </si>
  <si>
    <t>00000001749121150758A658</t>
  </si>
  <si>
    <t>00000001749121150758A659</t>
  </si>
  <si>
    <t>00000001749121150758A660</t>
  </si>
  <si>
    <t>00000001749121150758A661</t>
  </si>
  <si>
    <t>00000001749121150758A662</t>
  </si>
  <si>
    <t>00000001749121150758A663</t>
  </si>
  <si>
    <t>00000001749121150758A664</t>
  </si>
  <si>
    <t>00000001749121150758A665</t>
  </si>
  <si>
    <t>00000001749121150758A666</t>
  </si>
  <si>
    <t>00000001749121150758A667</t>
  </si>
  <si>
    <t>00000001749121150758A668</t>
  </si>
  <si>
    <t>00000001749121150758A669</t>
  </si>
  <si>
    <t>00000001749121150758A670</t>
  </si>
  <si>
    <t>00000001749121150758A671</t>
  </si>
  <si>
    <t>00000001749121150758A672</t>
  </si>
  <si>
    <t>00000001749121150758A673</t>
  </si>
  <si>
    <t>00000001749121150758A674</t>
  </si>
  <si>
    <t>00000001749121150758A675</t>
  </si>
  <si>
    <t>00000001749121150758A676</t>
  </si>
  <si>
    <t>00000001749121150758A677</t>
  </si>
  <si>
    <t>00000001749121150758A678</t>
  </si>
  <si>
    <t>00000001749121150758A679</t>
  </si>
  <si>
    <t>00000001749121150758A680</t>
  </si>
  <si>
    <t>00000001749121150758A681</t>
  </si>
  <si>
    <t>00000001749121150758A682</t>
  </si>
  <si>
    <t>00000001749121150758A683</t>
  </si>
  <si>
    <t>00000001749121150758A684</t>
  </si>
  <si>
    <t>00000001749121150758A685</t>
  </si>
  <si>
    <t>00000001749121150758A686</t>
  </si>
  <si>
    <t>00000001749121150758A687</t>
  </si>
  <si>
    <t>00000001749121150758A688</t>
  </si>
  <si>
    <t>00000001749121150758A689</t>
  </si>
  <si>
    <t>00000001749121150758A690</t>
  </si>
  <si>
    <t>00000001749121150758A691</t>
  </si>
  <si>
    <t>00000001749121150758A692</t>
  </si>
  <si>
    <t>00000001749121150758A693</t>
  </si>
  <si>
    <t>00000001749121150758A694</t>
  </si>
  <si>
    <t>00000001749121150758A695</t>
  </si>
  <si>
    <t>00000001749121150758A696</t>
  </si>
  <si>
    <t>00000001749121150758A697</t>
  </si>
  <si>
    <t>00000001749121150758A698</t>
  </si>
  <si>
    <t>00000001749121150758A699</t>
  </si>
  <si>
    <t>00000001749121150758A700</t>
  </si>
  <si>
    <t>00000001749121150758A701</t>
  </si>
  <si>
    <t>00000001749121150758A702</t>
  </si>
  <si>
    <t>00000001749121150758A703</t>
  </si>
  <si>
    <t>00000001749121150758A704</t>
  </si>
  <si>
    <t>00000001749121150758A705</t>
  </si>
  <si>
    <t>00000001749121150758A706</t>
  </si>
  <si>
    <t>00000001749121150758A707</t>
  </si>
  <si>
    <t>00000001749121150758A708</t>
  </si>
  <si>
    <t>00000001749121150758A709</t>
  </si>
  <si>
    <t>00000001749121150758A710</t>
  </si>
  <si>
    <t>00000001749121150758A711</t>
  </si>
  <si>
    <t>00000001749121150758A712</t>
  </si>
  <si>
    <t>00000001749121150758A713</t>
  </si>
  <si>
    <t>00000001749121150758A714</t>
  </si>
  <si>
    <t>00000001749121150758A715</t>
  </si>
  <si>
    <t>00000001749121150758A716</t>
  </si>
  <si>
    <t>00000001749121150758A717</t>
  </si>
  <si>
    <t>00000001749121150758A718</t>
  </si>
  <si>
    <t>00000001749121150758A719</t>
  </si>
  <si>
    <t>00000001749121150758A720</t>
  </si>
  <si>
    <t>00000001749121150758A721</t>
  </si>
  <si>
    <t>00000001749121150758A722</t>
  </si>
  <si>
    <t>00000001749121150758A723</t>
  </si>
  <si>
    <t>00000001749121150758A724</t>
  </si>
  <si>
    <t>00000001749121150758A725</t>
  </si>
  <si>
    <t>00000001749121150758A726</t>
  </si>
  <si>
    <t>00000001749121150758A727</t>
  </si>
  <si>
    <t>00000001749121150758A728</t>
  </si>
  <si>
    <t>00000001749121150758A729</t>
  </si>
  <si>
    <t>00000001749121150758A730</t>
  </si>
  <si>
    <t>00000001749121150758A731</t>
  </si>
  <si>
    <t>00000001749121150758A732</t>
  </si>
  <si>
    <t>00000001749121150758A733</t>
  </si>
  <si>
    <t>00000001749121150758A734</t>
  </si>
  <si>
    <t>00000001749121150758A735</t>
  </si>
  <si>
    <t>00000001749121150758A736</t>
  </si>
  <si>
    <t>00000001749121150758A737</t>
  </si>
  <si>
    <t>00000001749121150758A738</t>
  </si>
  <si>
    <t>00000001749121150758A739</t>
  </si>
  <si>
    <t>00000001749121150758A740</t>
  </si>
  <si>
    <t>00000001749121150758A741</t>
  </si>
  <si>
    <t>00000001749121150758A742</t>
  </si>
  <si>
    <t>00000001749121150758A743</t>
  </si>
  <si>
    <t>00000001749121150758A744</t>
  </si>
  <si>
    <t>00000001749121150758A745</t>
  </si>
  <si>
    <t>00000001749121150758A746</t>
  </si>
  <si>
    <t>00000001749121150758A747</t>
  </si>
  <si>
    <t>00000001749121150758A748</t>
  </si>
  <si>
    <t>00000001749121150758A749</t>
  </si>
  <si>
    <t>00000001749121150758A750</t>
  </si>
  <si>
    <t>00000001749121150758A751</t>
  </si>
  <si>
    <t>00000001749121150758A752</t>
  </si>
  <si>
    <t>00000001749121150758A753</t>
  </si>
  <si>
    <t>00000001749121150758A754</t>
  </si>
  <si>
    <t>00000001749121150758A755</t>
  </si>
  <si>
    <t>00000001749121150758A756</t>
  </si>
  <si>
    <t>00000001749121150758A757</t>
  </si>
  <si>
    <t>00000001749121150758A758</t>
  </si>
  <si>
    <t>00000001749121150758A759</t>
  </si>
  <si>
    <t>00000001749121150758A760</t>
  </si>
  <si>
    <t>00000001749121150758A761</t>
  </si>
  <si>
    <t>00000001749121150758A762</t>
  </si>
  <si>
    <t>00000001749121150758A763</t>
  </si>
  <si>
    <t>00000001749121150758A764</t>
  </si>
  <si>
    <t>00000001749121150758A765</t>
  </si>
  <si>
    <t>00000001749121150758A766</t>
  </si>
  <si>
    <t>00000001749121150758A767</t>
  </si>
  <si>
    <t>00000001749121150758A768</t>
  </si>
  <si>
    <t>00000001749121150758A769</t>
  </si>
  <si>
    <t>00000001749121150758A770</t>
  </si>
  <si>
    <t>00000001749121150758A771</t>
  </si>
  <si>
    <t>00000001749121150758A772</t>
  </si>
  <si>
    <t>00000001749121150758A773</t>
  </si>
  <si>
    <t>00000001749121150758A774</t>
  </si>
  <si>
    <t>00000001749121150758A775</t>
  </si>
  <si>
    <t>00000001749121150758A776</t>
  </si>
  <si>
    <t>00000001749121150758A777</t>
  </si>
  <si>
    <t>00000001749121150758A778</t>
  </si>
  <si>
    <t>00000001749121150758A779</t>
  </si>
  <si>
    <t>00000001749121150758A780</t>
  </si>
  <si>
    <t>00000001749121150758A781</t>
  </si>
  <si>
    <t>00000001749121150758A782</t>
  </si>
  <si>
    <t>00000001749121150758A783</t>
  </si>
  <si>
    <t>00000001749121150758A784</t>
  </si>
  <si>
    <t>00000001749121150758A785</t>
  </si>
  <si>
    <t>00000001749121150758A786</t>
  </si>
  <si>
    <t>00000001749121150758A787</t>
  </si>
  <si>
    <t>00000001749121150758A788</t>
  </si>
  <si>
    <t>00000001749121150758A789</t>
  </si>
  <si>
    <t>00000001749121150758A790</t>
  </si>
  <si>
    <t>00000001749121150758A791</t>
  </si>
  <si>
    <t>00000001749121150758A792</t>
  </si>
  <si>
    <t>00000001749121150758A793</t>
  </si>
  <si>
    <t>00000001749121150758A794</t>
  </si>
  <si>
    <t>00000001749121150758A795</t>
  </si>
  <si>
    <t>00000001749121150758A796</t>
  </si>
  <si>
    <t>00000001749121150758A797</t>
  </si>
  <si>
    <t>00000001749121150758A798</t>
  </si>
  <si>
    <t>00000001749121150758A799</t>
  </si>
  <si>
    <t>00000001749121150758A800</t>
  </si>
  <si>
    <t>00000001749121150758A801</t>
  </si>
  <si>
    <t>00000001749121150758A802</t>
  </si>
  <si>
    <t>00000001749121150758A803</t>
  </si>
  <si>
    <t>00000001749121150758A804</t>
  </si>
  <si>
    <t>00000001749121150758A805</t>
  </si>
  <si>
    <t>00000001749121150758A806</t>
  </si>
  <si>
    <t>00000001749121150758A807</t>
  </si>
  <si>
    <t>00000001749121150758A808</t>
  </si>
  <si>
    <t>00000001749121150758A809</t>
  </si>
  <si>
    <t>00000001749121150758A810</t>
  </si>
  <si>
    <t>00000001749121150758A811</t>
  </si>
  <si>
    <t>00000001749121150758A812</t>
  </si>
  <si>
    <t>00000001749121150758A813</t>
  </si>
  <si>
    <t>00000001749121150758A814</t>
  </si>
  <si>
    <t>00000001749121150758A815</t>
  </si>
  <si>
    <t>00000001749121150758A816</t>
  </si>
  <si>
    <t>00000001749121150758A817</t>
  </si>
  <si>
    <t>00000001749121150758A818</t>
  </si>
  <si>
    <t>00000001749121150758A819</t>
  </si>
  <si>
    <t>00000001749121150758A820</t>
  </si>
  <si>
    <t>00000001749121150758A821</t>
  </si>
  <si>
    <t>00000001749121150758A822</t>
  </si>
  <si>
    <t>00000001749121150758A823</t>
  </si>
  <si>
    <t>00000001749121150758A824</t>
  </si>
  <si>
    <t>00000001749121150758A825</t>
  </si>
  <si>
    <t>00000001749121150758A826</t>
  </si>
  <si>
    <t>00000001749121150758A827</t>
  </si>
  <si>
    <t>00000001749121150758A828</t>
  </si>
  <si>
    <t>00000001749121150758A829</t>
  </si>
  <si>
    <t>00000001749121150758A830</t>
  </si>
  <si>
    <t>00000001749121150758A831</t>
  </si>
  <si>
    <t>00000001749121150758A832</t>
  </si>
  <si>
    <t>00000001749121150758A833</t>
  </si>
  <si>
    <t>00000001749121150758A834</t>
  </si>
  <si>
    <t>00000001749121150758A835</t>
  </si>
  <si>
    <t>00000001749121150758A836</t>
  </si>
  <si>
    <t>00000001749121150758A837</t>
  </si>
  <si>
    <t>00000001749121150758A838</t>
  </si>
  <si>
    <t>00000001749121150758A839</t>
  </si>
  <si>
    <t>00000001749121150758A840</t>
  </si>
  <si>
    <t>00000001749121150758A841</t>
  </si>
  <si>
    <t>00000001749121150758A842</t>
  </si>
  <si>
    <t>00000001749121150758A843</t>
  </si>
  <si>
    <t>00000001749121150758A844</t>
  </si>
  <si>
    <t>00000001749121150758A845</t>
  </si>
  <si>
    <t>00000001749121150758A846</t>
  </si>
  <si>
    <t>00000001749121150758A847</t>
  </si>
  <si>
    <t>00000001749121150758A848</t>
  </si>
  <si>
    <t>00000001749121150758A849</t>
  </si>
  <si>
    <t>00000001749121150758A850</t>
  </si>
  <si>
    <t>00000001749121150758A851</t>
  </si>
  <si>
    <t>00000001749121150758A852</t>
  </si>
  <si>
    <t>00000001749121150758A853</t>
  </si>
  <si>
    <t>00000001749121150758A854</t>
  </si>
  <si>
    <t>00000001749121150758A855</t>
  </si>
  <si>
    <t>00000001749121150758A856</t>
  </si>
  <si>
    <t>00000001749121150758A857</t>
  </si>
  <si>
    <t>00000001749121150758A858</t>
  </si>
  <si>
    <t>00000001749121150758A859</t>
  </si>
  <si>
    <t>00000001749121150758A860</t>
  </si>
  <si>
    <t>00000001749121150758A861</t>
  </si>
  <si>
    <t>00000001749121150758A862</t>
  </si>
  <si>
    <t>00000001749121150758A863</t>
  </si>
  <si>
    <t>00000001749121150758A864</t>
  </si>
  <si>
    <t>00000001749121150758A865</t>
  </si>
  <si>
    <t>00000001749121150758A866</t>
  </si>
  <si>
    <t>00000001749121150758A867</t>
  </si>
  <si>
    <t>00000001749121150758A868</t>
  </si>
  <si>
    <t>00000001749121150758A869</t>
  </si>
  <si>
    <t>00000001749121150758A870</t>
  </si>
  <si>
    <t>00000001749121150758A871</t>
  </si>
  <si>
    <t>00000001749121150758A872</t>
  </si>
  <si>
    <t>00000001749121150758A873</t>
  </si>
  <si>
    <t>00000001749121150758A874</t>
  </si>
  <si>
    <t>00000001749121150758A875</t>
  </si>
  <si>
    <t>00000001749121150758A876</t>
  </si>
  <si>
    <t>00000001749121150758A877</t>
  </si>
  <si>
    <t>00000001749121150758A878</t>
  </si>
  <si>
    <t>00000001749121150758A879</t>
  </si>
  <si>
    <t>00000001749121150758A880</t>
  </si>
  <si>
    <t>00000001749121150758A881</t>
  </si>
  <si>
    <t>00000001749121150758A882</t>
  </si>
  <si>
    <t>00000001749121150758A883</t>
  </si>
  <si>
    <t>00000001749121150758A884</t>
  </si>
  <si>
    <t>00000001749121150758A885</t>
  </si>
  <si>
    <t>00000001749121150758A886</t>
  </si>
  <si>
    <t>00000001749121150758A887</t>
  </si>
  <si>
    <t>00000001749121150758A888</t>
  </si>
  <si>
    <t>00000001749121150758A889</t>
  </si>
  <si>
    <t>00000001749121150758A890</t>
  </si>
  <si>
    <t>00000001749121150758A891</t>
  </si>
  <si>
    <t>00000001749121150758A892</t>
  </si>
  <si>
    <t>00000001749121150758A893</t>
  </si>
  <si>
    <t>00000001749121150758A894</t>
  </si>
  <si>
    <t>00000001749121150758A895</t>
  </si>
  <si>
    <t>00000001749121150758A896</t>
  </si>
  <si>
    <t>00000001749121150758A897</t>
  </si>
  <si>
    <t>00000001749121150758A898</t>
  </si>
  <si>
    <t>00000001749121150758A899</t>
  </si>
  <si>
    <t>00000001749121150758A900</t>
  </si>
  <si>
    <t>00000001749121150758A901</t>
  </si>
  <si>
    <t>00000001749121150758A902</t>
  </si>
  <si>
    <t>00000001749121150758A903</t>
  </si>
  <si>
    <t>00000001749121150758A904</t>
  </si>
  <si>
    <t>00000001749121150758A905</t>
  </si>
  <si>
    <t>00000001749121150758A906</t>
  </si>
  <si>
    <t>00000001749121150758A907</t>
  </si>
  <si>
    <t>00000001749121150758A908</t>
  </si>
  <si>
    <t>00000001749121150758A909</t>
  </si>
  <si>
    <t>00000001749121150758A910</t>
  </si>
  <si>
    <t>00000001749121150758A911</t>
  </si>
  <si>
    <t>00000001749121150758A912</t>
  </si>
  <si>
    <t>00000001749121150758A913</t>
  </si>
  <si>
    <t>00000001749121150758A914</t>
  </si>
  <si>
    <t>00000001749121150758A915</t>
  </si>
  <si>
    <t>00000001749121150758A916</t>
  </si>
  <si>
    <t>00000001749121150758A917</t>
  </si>
  <si>
    <t>00000001749121150758A918</t>
  </si>
  <si>
    <t>00000001749121150758A919</t>
  </si>
  <si>
    <t>00000001749121150758A920</t>
  </si>
  <si>
    <t>00000001749121150758A921</t>
  </si>
  <si>
    <t>00000001749121150758A922</t>
  </si>
  <si>
    <t>00000001749121150758A923</t>
  </si>
  <si>
    <t>00000001749121150758A924</t>
  </si>
  <si>
    <t>00000001749121150758A925</t>
  </si>
  <si>
    <t>00000001749121150758A926</t>
  </si>
  <si>
    <t>00000001749121150758A927</t>
  </si>
  <si>
    <t>00000001749121150758A928</t>
  </si>
  <si>
    <t>00000001749121150758A929</t>
  </si>
  <si>
    <t>00000001749121150758A930</t>
  </si>
  <si>
    <t>00000001749121150758A931</t>
  </si>
  <si>
    <t>00000001749121150758A932</t>
  </si>
  <si>
    <t>00000001749121150758A933</t>
  </si>
  <si>
    <t>00000001749121150758A934</t>
  </si>
  <si>
    <t>00000001749121150758A935</t>
  </si>
  <si>
    <t>00000001749121150758A936</t>
  </si>
  <si>
    <t>00000001749121150758A937</t>
  </si>
  <si>
    <t>00000001749121150758A938</t>
  </si>
  <si>
    <t>00000001749121150758A939</t>
  </si>
  <si>
    <t>00000001749121150758A940</t>
  </si>
  <si>
    <t>00000001749121150758A941</t>
  </si>
  <si>
    <t>00000001749121150758A942</t>
  </si>
  <si>
    <t>00000001749121150758A943</t>
  </si>
  <si>
    <t>00000001749121150758A944</t>
  </si>
  <si>
    <t>00000001749121150758A945</t>
  </si>
  <si>
    <t>00000001749121150758A946</t>
  </si>
  <si>
    <t>00000001749121150758A947</t>
  </si>
  <si>
    <t>00000001749121150758A948</t>
  </si>
  <si>
    <t>00000001749121150758A949</t>
  </si>
  <si>
    <t>00000001749121150758A950</t>
  </si>
  <si>
    <t>00000001749121150758A951</t>
  </si>
  <si>
    <t>00000001749121150758A952</t>
  </si>
  <si>
    <t>00000001749121150758A953</t>
  </si>
  <si>
    <t>00000001749121150758A954</t>
  </si>
  <si>
    <t>00000001749121150758A955</t>
  </si>
  <si>
    <t>00000001749121150758A956</t>
  </si>
  <si>
    <t>00000001749121150758A957</t>
  </si>
  <si>
    <t>00000001749121150758A958</t>
  </si>
  <si>
    <t>00000001749121150758A959</t>
  </si>
  <si>
    <t>00000001749121150758A960</t>
  </si>
  <si>
    <t>00000001749121150758A961</t>
  </si>
  <si>
    <t>00000001749121150758A962</t>
  </si>
  <si>
    <t>00000001749121150758A963</t>
  </si>
  <si>
    <t>00000001749121150758A964</t>
  </si>
  <si>
    <t>00000001749121150758A965</t>
  </si>
  <si>
    <t>00000001749121150758A966</t>
  </si>
  <si>
    <t>00000001749121150758A967</t>
  </si>
  <si>
    <t>00000001749121150758A968</t>
  </si>
  <si>
    <t>00000001749121150758A969</t>
  </si>
  <si>
    <t>00000001749121150758A970</t>
  </si>
  <si>
    <t>00000001749121150758A971</t>
  </si>
  <si>
    <t>00000001749121150758A972</t>
  </si>
  <si>
    <t>00000001749121150758A973</t>
  </si>
  <si>
    <t>00000001749121150758A974</t>
  </si>
  <si>
    <t>00000001749121150758A975</t>
  </si>
  <si>
    <t>00000001749121150758A976</t>
  </si>
  <si>
    <t>00000001749121150758A977</t>
  </si>
  <si>
    <t>00000001749121150758A978</t>
  </si>
  <si>
    <t>00000001749121150758A979</t>
  </si>
  <si>
    <t>00000001749121150758A980</t>
  </si>
  <si>
    <t>00000001749121150758A981</t>
  </si>
  <si>
    <t>00000001749121150758A982</t>
  </si>
  <si>
    <t>00000001749121150758A983</t>
  </si>
  <si>
    <t>00000001749121150758A984</t>
  </si>
  <si>
    <t>00000001749121150758A985</t>
  </si>
  <si>
    <t>00000001749121150758A986</t>
  </si>
  <si>
    <t>00000001749121150758A987</t>
  </si>
  <si>
    <t>00000001749121150758A988</t>
  </si>
  <si>
    <t>00000001749121150758A989</t>
  </si>
  <si>
    <t>00000001749121150758A990</t>
  </si>
  <si>
    <t>00000001749121150758A991</t>
  </si>
  <si>
    <t>00000001749121150758A992</t>
  </si>
  <si>
    <t>00000001749121150758A993</t>
  </si>
  <si>
    <t>00000001749121150758A994</t>
  </si>
  <si>
    <t>00000001749121150758A995</t>
  </si>
  <si>
    <t>00000001749121150758A996</t>
  </si>
  <si>
    <t>00000001749121150758A997</t>
  </si>
  <si>
    <t>00000001749121150758A998</t>
  </si>
  <si>
    <t>00000001749121150758A999</t>
  </si>
  <si>
    <t>0000001749121150758A1000</t>
  </si>
  <si>
    <t>0000000001749121161832A1</t>
  </si>
  <si>
    <t>0000000001749121161832A2</t>
  </si>
  <si>
    <t>0000000001749121161832A3</t>
  </si>
  <si>
    <t>0000000001749121161832A4</t>
  </si>
  <si>
    <t>0000000001749121161832A5</t>
  </si>
  <si>
    <t>0000000001749121161832A6</t>
  </si>
  <si>
    <t>0000000001749121161832A7</t>
  </si>
  <si>
    <t>0000000001749121161832A8</t>
  </si>
  <si>
    <t>0000000001749121161832A9</t>
  </si>
  <si>
    <t>000000001749121161832A10</t>
  </si>
  <si>
    <t>000000001749121161832A11</t>
  </si>
  <si>
    <t>000000001749121161832A12</t>
  </si>
  <si>
    <t>000000001749121161832A13</t>
  </si>
  <si>
    <t>000000001749121161832A14</t>
  </si>
  <si>
    <t>000000001749121161832A15</t>
  </si>
  <si>
    <t>000000001749121161832A16</t>
  </si>
  <si>
    <t>000000001749121161832A17</t>
  </si>
  <si>
    <t>000000001749121161832A18</t>
  </si>
  <si>
    <t>000000001749121161832A19</t>
  </si>
  <si>
    <t>000000001749121161832A20</t>
  </si>
  <si>
    <t>000000001749121161832A21</t>
  </si>
  <si>
    <t>000000001749121161832A22</t>
  </si>
  <si>
    <t>000000001749121161832A23</t>
  </si>
  <si>
    <t>000000001749121161832A24</t>
  </si>
  <si>
    <t>000000001749121161832A25</t>
  </si>
  <si>
    <t>000000001749121161832A26</t>
  </si>
  <si>
    <t>000000001749121161832A27</t>
  </si>
  <si>
    <t>000000001749121161832A28</t>
  </si>
  <si>
    <t>000000001749121161832A29</t>
  </si>
  <si>
    <t>000000001749121161832A30</t>
  </si>
  <si>
    <t>000000001749121161832A31</t>
  </si>
  <si>
    <t>000000001749121161832A32</t>
  </si>
  <si>
    <t>000000001749121161832A33</t>
  </si>
  <si>
    <t>000000001749121161832A34</t>
  </si>
  <si>
    <t>000000001749121161832A35</t>
  </si>
  <si>
    <t>000000001749121161832A36</t>
  </si>
  <si>
    <t>000000001749121161832A37</t>
  </si>
  <si>
    <t>000000001749121161832A38</t>
  </si>
  <si>
    <t>000000001749121161832A39</t>
  </si>
  <si>
    <t>000000001749121161832A40</t>
  </si>
  <si>
    <t>000000001749121161832A41</t>
  </si>
  <si>
    <t>000000001749121161832A42</t>
  </si>
  <si>
    <t>000000001749121161832A43</t>
  </si>
  <si>
    <t>000000001749121161832A44</t>
  </si>
  <si>
    <t>000000001749121161832A45</t>
  </si>
  <si>
    <t>000000001749121161832A46</t>
  </si>
  <si>
    <t>000000001749121161832A47</t>
  </si>
  <si>
    <t>000000001749121161832A48</t>
  </si>
  <si>
    <t>000000001749121161832A49</t>
  </si>
  <si>
    <t>000000001749121161832A50</t>
  </si>
  <si>
    <t>000000001749121161832A51</t>
  </si>
  <si>
    <t>000000001749121161832A52</t>
  </si>
  <si>
    <t>000000001749121161832A53</t>
  </si>
  <si>
    <t>000000001749121161832A54</t>
  </si>
  <si>
    <t>000000001749121161832A55</t>
  </si>
  <si>
    <t>000000001749121161832A56</t>
  </si>
  <si>
    <t>000000001749121161832A57</t>
  </si>
  <si>
    <t>000000001749121161832A58</t>
  </si>
  <si>
    <t>000000001749121161832A59</t>
  </si>
  <si>
    <t>000000001749121161832A60</t>
  </si>
  <si>
    <t>000000001749121161832A61</t>
  </si>
  <si>
    <t>000000001749121161832A62</t>
  </si>
  <si>
    <t>000000001749121161832A63</t>
  </si>
  <si>
    <t>000000001749121161832A64</t>
  </si>
  <si>
    <t>000000001749121161832A65</t>
  </si>
  <si>
    <t>000000001749121161832A66</t>
  </si>
  <si>
    <t>000000001749121161832A67</t>
  </si>
  <si>
    <t>000000001749121161832A68</t>
  </si>
  <si>
    <t>000000001749121161832A69</t>
  </si>
  <si>
    <t>000000001749121161832A70</t>
  </si>
  <si>
    <t>000000001749121161832A71</t>
  </si>
  <si>
    <t>000000001749121161832A72</t>
  </si>
  <si>
    <t>000000001749121161832A73</t>
  </si>
  <si>
    <t>000000001749121161832A74</t>
  </si>
  <si>
    <t>000000001749121161832A75</t>
  </si>
  <si>
    <t>000000001749121161832A76</t>
  </si>
  <si>
    <t>000000001749121161832A77</t>
  </si>
  <si>
    <t>000000001749121161832A78</t>
  </si>
  <si>
    <t>000000001749121161832A79</t>
  </si>
  <si>
    <t>000000001749121161832A80</t>
  </si>
  <si>
    <t>000000001749121161832A81</t>
  </si>
  <si>
    <t>000000001749121161832A82</t>
  </si>
  <si>
    <t>000000001749121161832A83</t>
  </si>
  <si>
    <t>000000001749121161832A84</t>
  </si>
  <si>
    <t>000000001749121161832A85</t>
  </si>
  <si>
    <t>000000001749121161832A86</t>
  </si>
  <si>
    <t>000000001749121161832A87</t>
  </si>
  <si>
    <t>000000001749121161832A88</t>
  </si>
  <si>
    <t>000000001749121161832A89</t>
  </si>
  <si>
    <t>000000001749121161832A90</t>
  </si>
  <si>
    <t>000000001749121161832A91</t>
  </si>
  <si>
    <t>000000001749121161832A92</t>
  </si>
  <si>
    <t>000000001749121161832A93</t>
  </si>
  <si>
    <t>000000001749121161832A94</t>
  </si>
  <si>
    <t>000000001749121161832A95</t>
  </si>
  <si>
    <t>000000001749121161832A96</t>
  </si>
  <si>
    <t>000000001749121161832A97</t>
  </si>
  <si>
    <t>000000001749121161832A98</t>
  </si>
  <si>
    <t>000000001749121161832A99</t>
  </si>
  <si>
    <t>00000001749121161832A100</t>
  </si>
  <si>
    <t>00000001749121161832A101</t>
  </si>
  <si>
    <t>00000001749121161832A102</t>
  </si>
  <si>
    <t>00000001749121161832A103</t>
  </si>
  <si>
    <t>00000001749121161832A104</t>
  </si>
  <si>
    <t>00000001749121161832A105</t>
  </si>
  <si>
    <t>00000001749121161832A106</t>
  </si>
  <si>
    <t>00000001749121161832A107</t>
  </si>
  <si>
    <t>00000001749121161832A108</t>
  </si>
  <si>
    <t>00000001749121161832A109</t>
  </si>
  <si>
    <t>00000001749121161832A110</t>
  </si>
  <si>
    <t>00000001749121161832A111</t>
  </si>
  <si>
    <t>00000001749121161832A112</t>
  </si>
  <si>
    <t>00000001749121161832A113</t>
  </si>
  <si>
    <t>00000001749121161832A114</t>
  </si>
  <si>
    <t>00000001749121161832A115</t>
  </si>
  <si>
    <t>00000001749121161832A116</t>
  </si>
  <si>
    <t>00000001749121161832A117</t>
  </si>
  <si>
    <t>00000001749121161832A118</t>
  </si>
  <si>
    <t>00000001749121161832A119</t>
  </si>
  <si>
    <t>00000001749121161832A120</t>
  </si>
  <si>
    <t>00000001749121161832A121</t>
  </si>
  <si>
    <t>00000001749121161832A122</t>
  </si>
  <si>
    <t>00000001749121161832A123</t>
  </si>
  <si>
    <t>00000001749121161832A124</t>
  </si>
  <si>
    <t>00000001749121161832A125</t>
  </si>
  <si>
    <t>00000001749121161832A126</t>
  </si>
  <si>
    <t>00000001749121161832A127</t>
  </si>
  <si>
    <t>00000001749121161832A128</t>
  </si>
  <si>
    <t>00000001749121161832A129</t>
  </si>
  <si>
    <t>00000001749121161832A130</t>
  </si>
  <si>
    <t>00000001749121161832A131</t>
  </si>
  <si>
    <t>00000001749121161832A132</t>
  </si>
  <si>
    <t>00000001749121161832A133</t>
  </si>
  <si>
    <t>00000001749121161832A134</t>
  </si>
  <si>
    <t>00000001749121161832A135</t>
  </si>
  <si>
    <t>00000001749121161832A136</t>
  </si>
  <si>
    <t>00000001749121161832A137</t>
  </si>
  <si>
    <t>00000001749121161832A138</t>
  </si>
  <si>
    <t>00000001749121161832A139</t>
  </si>
  <si>
    <t>00000001749121161832A140</t>
  </si>
  <si>
    <t>00000001749121161832A141</t>
  </si>
  <si>
    <t>00000001749121161832A142</t>
  </si>
  <si>
    <t>00000001749121161832A143</t>
  </si>
  <si>
    <t>00000001749121161832A144</t>
  </si>
  <si>
    <t>00000001749121161832A145</t>
  </si>
  <si>
    <t>00000001749121161832A146</t>
  </si>
  <si>
    <t>00000001749121161832A147</t>
  </si>
  <si>
    <t>00000001749121161832A148</t>
  </si>
  <si>
    <t>00000001749121161832A149</t>
  </si>
  <si>
    <t>00000001749121161832A150</t>
  </si>
  <si>
    <t>00000001749121161832A151</t>
  </si>
  <si>
    <t>00000001749121161832A152</t>
  </si>
  <si>
    <t>00000001749121161832A153</t>
  </si>
  <si>
    <t>00000001749121161832A154</t>
  </si>
  <si>
    <t>00000001749121161832A155</t>
  </si>
  <si>
    <t>00000001749121161832A156</t>
  </si>
  <si>
    <t>00000001749121161832A157</t>
  </si>
  <si>
    <t>00000001749121161832A158</t>
  </si>
  <si>
    <t>00000001749121161832A159</t>
  </si>
  <si>
    <t>00000001749121161832A160</t>
  </si>
  <si>
    <t>00000001749121161832A161</t>
  </si>
  <si>
    <t>00000001749121161832A162</t>
  </si>
  <si>
    <t>00000001749121161832A163</t>
  </si>
  <si>
    <t>00000001749121161832A164</t>
  </si>
  <si>
    <t>00000001749121161832A165</t>
  </si>
  <si>
    <t>00000001749121161832A166</t>
  </si>
  <si>
    <t>00000001749121161832A167</t>
  </si>
  <si>
    <t>00000001749121161832A168</t>
  </si>
  <si>
    <t>00000001749121161832A169</t>
  </si>
  <si>
    <t>00000001749121161832A170</t>
  </si>
  <si>
    <t>00000001749121161832A171</t>
  </si>
  <si>
    <t>00000001749121161832A172</t>
  </si>
  <si>
    <t>00000001749121161832A173</t>
  </si>
  <si>
    <t>00000001749121161832A174</t>
  </si>
  <si>
    <t>00000001749121161832A175</t>
  </si>
  <si>
    <t>00000001749121161832A176</t>
  </si>
  <si>
    <t>00000001749121161832A177</t>
  </si>
  <si>
    <t>00000001749121161832A178</t>
  </si>
  <si>
    <t>00000001749121161832A179</t>
  </si>
  <si>
    <t>00000001749121161832A180</t>
  </si>
  <si>
    <t>00000001749121161832A181</t>
  </si>
  <si>
    <t>00000001749121161832A182</t>
  </si>
  <si>
    <t>00000001749121161832A183</t>
  </si>
  <si>
    <t>00000001749121161832A184</t>
  </si>
  <si>
    <t>00000001749121161832A185</t>
  </si>
  <si>
    <t>00000001749121161832A186</t>
  </si>
  <si>
    <t>00000001749121161832A187</t>
  </si>
  <si>
    <t>00000001749121161832A188</t>
  </si>
  <si>
    <t>00000001749121161832A189</t>
  </si>
  <si>
    <t>00000001749121161832A190</t>
  </si>
  <si>
    <t>00000001749121161832A191</t>
  </si>
  <si>
    <t>00000001749121161832A192</t>
  </si>
  <si>
    <t>00000001749121161832A193</t>
  </si>
  <si>
    <t>00000001749121161832A194</t>
  </si>
  <si>
    <t>00000001749121161832A195</t>
  </si>
  <si>
    <t>00000001749121161832A196</t>
  </si>
  <si>
    <t>00000001749121161832A197</t>
  </si>
  <si>
    <t>00000001749121161832A198</t>
  </si>
  <si>
    <t>00000001749121161832A199</t>
  </si>
  <si>
    <t>00000001749121161832A200</t>
  </si>
  <si>
    <t>00000001749121161832A201</t>
  </si>
  <si>
    <t>00000001749121161832A202</t>
  </si>
  <si>
    <t>00000001749121161832A203</t>
  </si>
  <si>
    <t>00000001749121161832A204</t>
  </si>
  <si>
    <t>00000001749121161832A205</t>
  </si>
  <si>
    <t>00000001749121161832A206</t>
  </si>
  <si>
    <t>00000001749121161832A207</t>
  </si>
  <si>
    <t>00000001749121161832A208</t>
  </si>
  <si>
    <t>00000001749121161832A209</t>
  </si>
  <si>
    <t>00000001749121161832A210</t>
  </si>
  <si>
    <t>00000001749121161832A211</t>
  </si>
  <si>
    <t>00000001749121161832A212</t>
  </si>
  <si>
    <t>00000001749121161832A213</t>
  </si>
  <si>
    <t>00000001749121161832A214</t>
  </si>
  <si>
    <t>00000001749121161832A215</t>
  </si>
  <si>
    <t>00000001749121161832A216</t>
  </si>
  <si>
    <t>00000001749121161832A217</t>
  </si>
  <si>
    <t>00000001749121161832A218</t>
  </si>
  <si>
    <t>00000001749121161832A219</t>
  </si>
  <si>
    <t>00000001749121161832A220</t>
  </si>
  <si>
    <t>00000001749121161832A221</t>
  </si>
  <si>
    <t>00000001749121161832A222</t>
  </si>
  <si>
    <t>00000001749121161832A223</t>
  </si>
  <si>
    <t>00000001749121161832A224</t>
  </si>
  <si>
    <t>00000001749121161832A225</t>
  </si>
  <si>
    <t>00000001749121161832A226</t>
  </si>
  <si>
    <t>00000001749121161832A227</t>
  </si>
  <si>
    <t>00000001749121161832A228</t>
  </si>
  <si>
    <t>00000001749121161832A229</t>
  </si>
  <si>
    <t>00000001749121161832A230</t>
  </si>
  <si>
    <t>00000001749121161832A231</t>
  </si>
  <si>
    <t>00000001749121161832A232</t>
  </si>
  <si>
    <t>00000001749121161832A233</t>
  </si>
  <si>
    <t>00000001749121161832A234</t>
  </si>
  <si>
    <t>00000001749121161832A235</t>
  </si>
  <si>
    <t>00000001749121161832A236</t>
  </si>
  <si>
    <t>00000001749121161832A237</t>
  </si>
  <si>
    <t>00000001749121161832A238</t>
  </si>
  <si>
    <t>00000001749121161832A239</t>
  </si>
  <si>
    <t>00000001749121161832A240</t>
  </si>
  <si>
    <t>00000001749121161832A241</t>
  </si>
  <si>
    <t>00000001749121161832A242</t>
  </si>
  <si>
    <t>00000001749121161832A243</t>
  </si>
  <si>
    <t>00000001749121161832A244</t>
  </si>
  <si>
    <t>00000001749121161832A245</t>
  </si>
  <si>
    <t>00000001749121161832A246</t>
  </si>
  <si>
    <t>00000001749121161832A247</t>
  </si>
  <si>
    <t>00000001749121161832A248</t>
  </si>
  <si>
    <t>00000001749121161832A249</t>
  </si>
  <si>
    <t>00000001749121161832A250</t>
  </si>
  <si>
    <t>00000001749121161832A251</t>
  </si>
  <si>
    <t>00000001749121161832A252</t>
  </si>
  <si>
    <t>00000001749121161832A253</t>
  </si>
  <si>
    <t>00000001749121161832A254</t>
  </si>
  <si>
    <t>00000001749121161832A255</t>
  </si>
  <si>
    <t>00000001749121161832A256</t>
  </si>
  <si>
    <t>00000001749121161832A257</t>
  </si>
  <si>
    <t>00000001749121161832A258</t>
  </si>
  <si>
    <t>00000001749121161832A259</t>
  </si>
  <si>
    <t>00000001749121161832A260</t>
  </si>
  <si>
    <t>00000001749121161832A261</t>
  </si>
  <si>
    <t>00000001749121161832A262</t>
  </si>
  <si>
    <t>00000001749121161832A263</t>
  </si>
  <si>
    <t>00000001749121161832A264</t>
  </si>
  <si>
    <t>00000001749121161832A265</t>
  </si>
  <si>
    <t>00000001749121161832A266</t>
  </si>
  <si>
    <t>00000001749121161832A267</t>
  </si>
  <si>
    <t>00000001749121161832A268</t>
  </si>
  <si>
    <t>00000001749121161832A269</t>
  </si>
  <si>
    <t>00000001749121161832A270</t>
  </si>
  <si>
    <t>00000001749121161832A271</t>
  </si>
  <si>
    <t>00000001749121161832A272</t>
  </si>
  <si>
    <t>00000001749121161832A273</t>
  </si>
  <si>
    <t>00000001749121161832A274</t>
  </si>
  <si>
    <t>00000001749121161832A275</t>
  </si>
  <si>
    <t>00000001749121161832A276</t>
  </si>
  <si>
    <t>00000001749121161832A277</t>
  </si>
  <si>
    <t>00000001749121161832A278</t>
  </si>
  <si>
    <t>00000001749121161832A279</t>
  </si>
  <si>
    <t>00000001749121161832A280</t>
  </si>
  <si>
    <t>00000001749121161832A281</t>
  </si>
  <si>
    <t>00000001749121161832A282</t>
  </si>
  <si>
    <t>00000001749121161832A283</t>
  </si>
  <si>
    <t>00000001749121161832A284</t>
  </si>
  <si>
    <t>00000001749121161832A285</t>
  </si>
  <si>
    <t>00000001749121161832A286</t>
  </si>
  <si>
    <t>00000001749121161832A287</t>
  </si>
  <si>
    <t>00000001749121161832A288</t>
  </si>
  <si>
    <t>00000001749121161832A289</t>
  </si>
  <si>
    <t>00000001749121161832A290</t>
  </si>
  <si>
    <t>00000001749121161832A291</t>
  </si>
  <si>
    <t>00000001749121161832A292</t>
  </si>
  <si>
    <t>00000001749121161832A293</t>
  </si>
  <si>
    <t>00000001749121161832A294</t>
  </si>
  <si>
    <t>00000001749121161832A295</t>
  </si>
  <si>
    <t>00000001749121161832A296</t>
  </si>
  <si>
    <t>00000001749121161832A297</t>
  </si>
  <si>
    <t>00000001749121161832A298</t>
  </si>
  <si>
    <t>00000001749121161832A299</t>
  </si>
  <si>
    <t>00000001749121161832A300</t>
  </si>
  <si>
    <t>00000001749121161832A301</t>
  </si>
  <si>
    <t>00000001749121161832A302</t>
  </si>
  <si>
    <t>00000001749121161832A303</t>
  </si>
  <si>
    <t>00000001749121161832A304</t>
  </si>
  <si>
    <t>00000001749121161832A305</t>
  </si>
  <si>
    <t>00000001749121161832A306</t>
  </si>
  <si>
    <t>00000001749121161832A307</t>
  </si>
  <si>
    <t>00000001749121161832A308</t>
  </si>
  <si>
    <t>00000001749121161832A309</t>
  </si>
  <si>
    <t>00000001749121161832A310</t>
  </si>
  <si>
    <t>00000001749121161832A311</t>
  </si>
  <si>
    <t>00000001749121161832A312</t>
  </si>
  <si>
    <t>00000001749121161832A313</t>
  </si>
  <si>
    <t>00000001749121161832A314</t>
  </si>
  <si>
    <t>00000001749121161832A315</t>
  </si>
  <si>
    <t>00000001749121161832A316</t>
  </si>
  <si>
    <t>00000001749121161832A317</t>
  </si>
  <si>
    <t>00000001749121161832A318</t>
  </si>
  <si>
    <t>00000001749121161832A319</t>
  </si>
  <si>
    <t>00000001749121161832A320</t>
  </si>
  <si>
    <t>00000001749121161832A321</t>
  </si>
  <si>
    <t>00000001749121161832A322</t>
  </si>
  <si>
    <t>00000001749121161832A323</t>
  </si>
  <si>
    <t>00000001749121161832A324</t>
  </si>
  <si>
    <t>00000001749121161832A325</t>
  </si>
  <si>
    <t>00000001749121161832A326</t>
  </si>
  <si>
    <t>00000001749121161832A327</t>
  </si>
  <si>
    <t>00000001749121161832A328</t>
  </si>
  <si>
    <t>00000001749121161832A329</t>
  </si>
  <si>
    <t>00000001749121161832A330</t>
  </si>
  <si>
    <t>00000001749121161832A331</t>
  </si>
  <si>
    <t>00000001749121161832A332</t>
  </si>
  <si>
    <t>00000001749121161832A333</t>
  </si>
  <si>
    <t>00000001749121161832A334</t>
  </si>
  <si>
    <t>00000001749121161832A335</t>
  </si>
  <si>
    <t>00000001749121161832A336</t>
  </si>
  <si>
    <t>00000001749121161832A337</t>
  </si>
  <si>
    <t>00000001749121161832A338</t>
  </si>
  <si>
    <t>00000001749121161832A339</t>
  </si>
  <si>
    <t>00000001749121161832A340</t>
  </si>
  <si>
    <t>00000001749121161832A341</t>
  </si>
  <si>
    <t>00000001749121161832A342</t>
  </si>
  <si>
    <t>00000001749121161832A343</t>
  </si>
  <si>
    <t>00000001749121161832A344</t>
  </si>
  <si>
    <t>00000001749121161832A345</t>
  </si>
  <si>
    <t>00000001749121161832A346</t>
  </si>
  <si>
    <t>00000001749121161832A347</t>
  </si>
  <si>
    <t>00000001749121161832A348</t>
  </si>
  <si>
    <t>00000001749121161832A349</t>
  </si>
  <si>
    <t>00000001749121161832A350</t>
  </si>
  <si>
    <t>00000001749121161832A351</t>
  </si>
  <si>
    <t>00000001749121161832A352</t>
  </si>
  <si>
    <t>00000001749121161832A353</t>
  </si>
  <si>
    <t>00000001749121161832A354</t>
  </si>
  <si>
    <t>00000001749121161832A355</t>
  </si>
  <si>
    <t>00000001749121161832A356</t>
  </si>
  <si>
    <t>00000001749121161832A357</t>
  </si>
  <si>
    <t>00000001749121161832A358</t>
  </si>
  <si>
    <t>00000001749121161832A359</t>
  </si>
  <si>
    <t>00000001749121161832A360</t>
  </si>
  <si>
    <t>00000001749121161832A361</t>
  </si>
  <si>
    <t>00000001749121161832A362</t>
  </si>
  <si>
    <t>00000001749121161832A363</t>
  </si>
  <si>
    <t>00000001749121161832A364</t>
  </si>
  <si>
    <t>00000001749121161832A365</t>
  </si>
  <si>
    <t>00000001749121161832A366</t>
  </si>
  <si>
    <t>00000001749121161832A367</t>
  </si>
  <si>
    <t>00000001749121161832A368</t>
  </si>
  <si>
    <t>00000001749121161832A369</t>
  </si>
  <si>
    <t>00000001749121161832A370</t>
  </si>
  <si>
    <t>00000001749121161832A371</t>
  </si>
  <si>
    <t>00000001749121161832A372</t>
  </si>
  <si>
    <t>00000001749121161832A373</t>
  </si>
  <si>
    <t>00000001749121161832A374</t>
  </si>
  <si>
    <t>00000001749121161832A375</t>
  </si>
  <si>
    <t>00000001749121161832A376</t>
  </si>
  <si>
    <t>00000001749121161832A377</t>
  </si>
  <si>
    <t>00000001749121161832A378</t>
  </si>
  <si>
    <t>00000001749121161832A379</t>
  </si>
  <si>
    <t>00000001749121161832A380</t>
  </si>
  <si>
    <t>00000001749121161832A381</t>
  </si>
  <si>
    <t>00000001749121161832A382</t>
  </si>
  <si>
    <t>00000001749121161832A383</t>
  </si>
  <si>
    <t>00000001749121161832A384</t>
  </si>
  <si>
    <t>00000001749121161832A385</t>
  </si>
  <si>
    <t>00000001749121161832A386</t>
  </si>
  <si>
    <t>00000001749121161832A387</t>
  </si>
  <si>
    <t>00000001749121161832A388</t>
  </si>
  <si>
    <t>00000001749121161832A389</t>
  </si>
  <si>
    <t>00000001749121161832A390</t>
  </si>
  <si>
    <t>00000001749121161832A391</t>
  </si>
  <si>
    <t>00000001749121161832A392</t>
  </si>
  <si>
    <t>00000001749121161832A393</t>
  </si>
  <si>
    <t>00000001749121161832A394</t>
  </si>
  <si>
    <t>00000001749121161832A395</t>
  </si>
  <si>
    <t>00000001749121161832A396</t>
  </si>
  <si>
    <t>00000001749121161832A397</t>
  </si>
  <si>
    <t>00000001749121161832A398</t>
  </si>
  <si>
    <t>00000001749121161832A399</t>
  </si>
  <si>
    <t>00000001749121161832A400</t>
  </si>
  <si>
    <t>00000001749121161832A401</t>
  </si>
  <si>
    <t>00000001749121161832A402</t>
  </si>
  <si>
    <t>00000001749121161832A403</t>
  </si>
  <si>
    <t>00000001749121161832A404</t>
  </si>
  <si>
    <t>00000001749121161832A405</t>
  </si>
  <si>
    <t>00000001749121161832A406</t>
  </si>
  <si>
    <t>00000001749121161832A407</t>
  </si>
  <si>
    <t>00000001749121161832A408</t>
  </si>
  <si>
    <t>00000001749121161832A409</t>
  </si>
  <si>
    <t>00000001749121161832A410</t>
  </si>
  <si>
    <t>00000001749121161832A411</t>
  </si>
  <si>
    <t>00000001749121161832A412</t>
  </si>
  <si>
    <t>00000001749121161832A413</t>
  </si>
  <si>
    <t>00000001749121161832A414</t>
  </si>
  <si>
    <t>00000001749121161832A415</t>
  </si>
  <si>
    <t>00000001749121161832A416</t>
  </si>
  <si>
    <t>00000001749121161832A417</t>
  </si>
  <si>
    <t>00000001749121161832A418</t>
  </si>
  <si>
    <t>00000001749121161832A419</t>
  </si>
  <si>
    <t>00000001749121161832A420</t>
  </si>
  <si>
    <t>00000001749121161832A421</t>
  </si>
  <si>
    <t>00000001749121161832A422</t>
  </si>
  <si>
    <t>00000001749121161832A423</t>
  </si>
  <si>
    <t>00000001749121161832A424</t>
  </si>
  <si>
    <t>00000001749121161832A425</t>
  </si>
  <si>
    <t>00000001749121161832A426</t>
  </si>
  <si>
    <t>00000001749121161832A427</t>
  </si>
  <si>
    <t>00000001749121161832A428</t>
  </si>
  <si>
    <t>00000001749121161832A429</t>
  </si>
  <si>
    <t>00000001749121161832A430</t>
  </si>
  <si>
    <t>00000001749121161832A431</t>
  </si>
  <si>
    <t>00000001749121161832A432</t>
  </si>
  <si>
    <t>00000001749121161832A433</t>
  </si>
  <si>
    <t>00000001749121161832A434</t>
  </si>
  <si>
    <t>00000001749121161832A435</t>
  </si>
  <si>
    <t>00000001749121161832A436</t>
  </si>
  <si>
    <t>00000001749121161832A437</t>
  </si>
  <si>
    <t>00000001749121161832A438</t>
  </si>
  <si>
    <t>00000001749121161832A439</t>
  </si>
  <si>
    <t>00000001749121161832A440</t>
  </si>
  <si>
    <t>00000001749121161832A441</t>
  </si>
  <si>
    <t>00000001749121161832A442</t>
  </si>
  <si>
    <t>00000001749121161832A443</t>
  </si>
  <si>
    <t>00000001749121161832A444</t>
  </si>
  <si>
    <t>00000001749121161832A445</t>
  </si>
  <si>
    <t>00000001749121161832A446</t>
  </si>
  <si>
    <t>00000001749121161832A447</t>
  </si>
  <si>
    <t>00000001749121161832A448</t>
  </si>
  <si>
    <t>00000001749121161832A449</t>
  </si>
  <si>
    <t>00000001749121161832A450</t>
  </si>
  <si>
    <t>00000001749121161832A451</t>
  </si>
  <si>
    <t>00000001749121161832A452</t>
  </si>
  <si>
    <t>00000001749121161832A453</t>
  </si>
  <si>
    <t>00000001749121161832A454</t>
  </si>
  <si>
    <t>00000001749121161832A455</t>
  </si>
  <si>
    <t>00000001749121161832A456</t>
  </si>
  <si>
    <t>00000001749121161832A457</t>
  </si>
  <si>
    <t>00000001749121161832A458</t>
  </si>
  <si>
    <t>00000001749121161832A459</t>
  </si>
  <si>
    <t>00000001749121161832A460</t>
  </si>
  <si>
    <t>00000001749121161832A461</t>
  </si>
  <si>
    <t>00000001749121161832A462</t>
  </si>
  <si>
    <t>00000001749121161832A463</t>
  </si>
  <si>
    <t>00000001749121161832A464</t>
  </si>
  <si>
    <t>00000001749121161832A465</t>
  </si>
  <si>
    <t>00000001749121161832A466</t>
  </si>
  <si>
    <t>00000001749121161832A467</t>
  </si>
  <si>
    <t>00000001749121161832A468</t>
  </si>
  <si>
    <t>00000001749121161832A469</t>
  </si>
  <si>
    <t>00000001749121161832A470</t>
  </si>
  <si>
    <t>00000001749121161832A471</t>
  </si>
  <si>
    <t>00000001749121161832A472</t>
  </si>
  <si>
    <t>00000001749121161832A473</t>
  </si>
  <si>
    <t>00000001749121161832A474</t>
  </si>
  <si>
    <t>00000001749121161832A475</t>
  </si>
  <si>
    <t>00000001749121161832A476</t>
  </si>
  <si>
    <t>00000001749121161832A477</t>
  </si>
  <si>
    <t>00000001749121161832A478</t>
  </si>
  <si>
    <t>00000001749121161832A479</t>
  </si>
  <si>
    <t>00000001749121161832A480</t>
  </si>
  <si>
    <t>00000001749121161832A481</t>
  </si>
  <si>
    <t>00000001749121161832A482</t>
  </si>
  <si>
    <t>00000001749121161832A483</t>
  </si>
  <si>
    <t>00000001749121161832A484</t>
  </si>
  <si>
    <t>00000001749121161832A485</t>
  </si>
  <si>
    <t>00000001749121161832A486</t>
  </si>
  <si>
    <t>00000001749121161832A487</t>
  </si>
  <si>
    <t>00000001749121161832A488</t>
  </si>
  <si>
    <t>00000001749121161832A489</t>
  </si>
  <si>
    <t>00000001749121161832A490</t>
  </si>
  <si>
    <t>00000001749121161832A491</t>
  </si>
  <si>
    <t>00000001749121161832A492</t>
  </si>
  <si>
    <t>00000001749121161832A493</t>
  </si>
  <si>
    <t>00000001749121161832A494</t>
  </si>
  <si>
    <t>00000001749121161832A495</t>
  </si>
  <si>
    <t>00000001749121161832A496</t>
  </si>
  <si>
    <t>00000001749121161832A497</t>
  </si>
  <si>
    <t>00000001749121161832A498</t>
  </si>
  <si>
    <t>00000001749121161832A499</t>
  </si>
  <si>
    <t>00000001749121161832A500</t>
  </si>
  <si>
    <t>00000001749121161832A501</t>
  </si>
  <si>
    <t>00000001749121161832A502</t>
  </si>
  <si>
    <t>00000001749121161832A503</t>
  </si>
  <si>
    <t>00000001749121161832A504</t>
  </si>
  <si>
    <t>00000001749121161832A505</t>
  </si>
  <si>
    <t>00000001749121161832A506</t>
  </si>
  <si>
    <t>00000001749121161832A507</t>
  </si>
  <si>
    <t>00000001749121161832A508</t>
  </si>
  <si>
    <t>00000001749121161832A509</t>
  </si>
  <si>
    <t>00000001749121161832A510</t>
  </si>
  <si>
    <t>00000001749121161832A511</t>
  </si>
  <si>
    <t>00000001749121161832A512</t>
  </si>
  <si>
    <t>00000001749121161832A513</t>
  </si>
  <si>
    <t>00000001749121161832A514</t>
  </si>
  <si>
    <t>00000001749121161832A515</t>
  </si>
  <si>
    <t>00000001749121161832A516</t>
  </si>
  <si>
    <t>00000001749121161832A517</t>
  </si>
  <si>
    <t>00000001749121161832A518</t>
  </si>
  <si>
    <t>00000001749121161832A519</t>
  </si>
  <si>
    <t>00000001749121161832A520</t>
  </si>
  <si>
    <t>00000001749121161832A521</t>
  </si>
  <si>
    <t>00000001749121161832A522</t>
  </si>
  <si>
    <t>00000001749121161832A523</t>
  </si>
  <si>
    <t>00000001749121161832A524</t>
  </si>
  <si>
    <t>00000001749121161832A525</t>
  </si>
  <si>
    <t>00000001749121161832A526</t>
  </si>
  <si>
    <t>00000001749121161832A527</t>
  </si>
  <si>
    <t>00000001749121161832A528</t>
  </si>
  <si>
    <t>00000001749121161832A529</t>
  </si>
  <si>
    <t>00000001749121161832A530</t>
  </si>
  <si>
    <t>00000001749121161832A531</t>
  </si>
  <si>
    <t>00000001749121161832A532</t>
  </si>
  <si>
    <t>00000001749121161832A533</t>
  </si>
  <si>
    <t>00000001749121161832A534</t>
  </si>
  <si>
    <t>00000001749121161832A535</t>
  </si>
  <si>
    <t>00000001749121161832A536</t>
  </si>
  <si>
    <t>00000001749121161832A537</t>
  </si>
  <si>
    <t>00000001749121161832A538</t>
  </si>
  <si>
    <t>00000001749121161832A539</t>
  </si>
  <si>
    <t>00000001749121161832A540</t>
  </si>
  <si>
    <t>00000001749121161832A541</t>
  </si>
  <si>
    <t>00000001749121161832A542</t>
  </si>
  <si>
    <t>00000001749121161832A543</t>
  </si>
  <si>
    <t>00000001749121161832A544</t>
  </si>
  <si>
    <t>00000001749121161832A545</t>
  </si>
  <si>
    <t>00000001749121161832A546</t>
  </si>
  <si>
    <t>00000001749121161832A547</t>
  </si>
  <si>
    <t>00000001749121161832A548</t>
  </si>
  <si>
    <t>00000001749121161832A549</t>
  </si>
  <si>
    <t>00000001749121161832A550</t>
  </si>
  <si>
    <t>00000001749121161832A551</t>
  </si>
  <si>
    <t>00000001749121161832A552</t>
  </si>
  <si>
    <t>00000001749121161832A553</t>
  </si>
  <si>
    <t>00000001749121161832A554</t>
  </si>
  <si>
    <t>00000001749121161832A555</t>
  </si>
  <si>
    <t>00000001749121161832A556</t>
  </si>
  <si>
    <t>00000001749121161832A557</t>
  </si>
  <si>
    <t>00000001749121161832A558</t>
  </si>
  <si>
    <t>00000001749121161832A559</t>
  </si>
  <si>
    <t>00000001749121161832A560</t>
  </si>
  <si>
    <t>00000001749121161832A561</t>
  </si>
  <si>
    <t>00000001749121161832A562</t>
  </si>
  <si>
    <t>00000001749121161832A563</t>
  </si>
  <si>
    <t>00000001749121161832A564</t>
  </si>
  <si>
    <t>00000001749121161832A565</t>
  </si>
  <si>
    <t>00000001749121161832A566</t>
  </si>
  <si>
    <t>00000001749121161832A567</t>
  </si>
  <si>
    <t>00000001749121161832A568</t>
  </si>
  <si>
    <t>00000001749121161832A569</t>
  </si>
  <si>
    <t>00000001749121161832A570</t>
  </si>
  <si>
    <t>00000001749121161832A571</t>
  </si>
  <si>
    <t>00000001749121161832A572</t>
  </si>
  <si>
    <t>00000001749121161832A573</t>
  </si>
  <si>
    <t>00000001749121161832A574</t>
  </si>
  <si>
    <t>00000001749121161832A575</t>
  </si>
  <si>
    <t>00000001749121161832A576</t>
  </si>
  <si>
    <t>00000001749121161832A577</t>
  </si>
  <si>
    <t>00000001749121161832A578</t>
  </si>
  <si>
    <t>00000001749121161832A579</t>
  </si>
  <si>
    <t>00000001749121161832A580</t>
  </si>
  <si>
    <t>00000001749121161832A581</t>
  </si>
  <si>
    <t>00000001749121161832A582</t>
  </si>
  <si>
    <t>00000001749121161832A583</t>
  </si>
  <si>
    <t>00000001749121161832A584</t>
  </si>
  <si>
    <t>00000001749121161832A585</t>
  </si>
  <si>
    <t>00000001749121161832A586</t>
  </si>
  <si>
    <t>00000001749121161832A587</t>
  </si>
  <si>
    <t>00000001749121161832A588</t>
  </si>
  <si>
    <t>00000001749121161832A589</t>
  </si>
  <si>
    <t>00000001749121161832A590</t>
  </si>
  <si>
    <t>00000001749121161832A591</t>
  </si>
  <si>
    <t>00000001749121161832A592</t>
  </si>
  <si>
    <t>00000001749121161832A593</t>
  </si>
  <si>
    <t>00000001749121161832A594</t>
  </si>
  <si>
    <t>00000001749121161832A595</t>
  </si>
  <si>
    <t>00000001749121161832A596</t>
  </si>
  <si>
    <t>00000001749121161832A597</t>
  </si>
  <si>
    <t>00000001749121161832A598</t>
  </si>
  <si>
    <t>00000001749121161832A599</t>
  </si>
  <si>
    <t>00000001749121161832A600</t>
  </si>
  <si>
    <t>00000001749121161832A601</t>
  </si>
  <si>
    <t>00000001749121161832A602</t>
  </si>
  <si>
    <t>00000001749121161832A603</t>
  </si>
  <si>
    <t>00000001749121161832A604</t>
  </si>
  <si>
    <t>00000001749121161832A605</t>
  </si>
  <si>
    <t>00000001749121161832A606</t>
  </si>
  <si>
    <t>00000001749121161832A607</t>
  </si>
  <si>
    <t>00000001749121161832A608</t>
  </si>
  <si>
    <t>00000001749121161832A609</t>
  </si>
  <si>
    <t>00000001749121161832A610</t>
  </si>
  <si>
    <t>00000001749121161832A611</t>
  </si>
  <si>
    <t>00000001749121161832A612</t>
  </si>
  <si>
    <t>00000001749121161832A613</t>
  </si>
  <si>
    <t>00000001749121161832A614</t>
  </si>
  <si>
    <t>00000001749121161832A615</t>
  </si>
  <si>
    <t>00000001749121161832A616</t>
  </si>
  <si>
    <t>00000001749121161832A617</t>
  </si>
  <si>
    <t>00000001749121161832A618</t>
  </si>
  <si>
    <t>00000001749121161832A619</t>
  </si>
  <si>
    <t>00000001749121161832A620</t>
  </si>
  <si>
    <t>00000001749121161832A621</t>
  </si>
  <si>
    <t>00000001749121161832A622</t>
  </si>
  <si>
    <t>00000001749121161832A623</t>
  </si>
  <si>
    <t>00000001749121161832A624</t>
  </si>
  <si>
    <t>00000001749121161832A625</t>
  </si>
  <si>
    <t>00000001749121161832A626</t>
  </si>
  <si>
    <t>00000001749121161832A627</t>
  </si>
  <si>
    <t>00000001749121161832A628</t>
  </si>
  <si>
    <t>00000001749121161832A629</t>
  </si>
  <si>
    <t>00000001749121161832A630</t>
  </si>
  <si>
    <t>00000001749121161832A631</t>
  </si>
  <si>
    <t>00000001749121161832A632</t>
  </si>
  <si>
    <t>00000001749121161832A633</t>
  </si>
  <si>
    <t>00000001749121161832A634</t>
  </si>
  <si>
    <t>00000001749121161832A635</t>
  </si>
  <si>
    <t>00000001749121161832A636</t>
  </si>
  <si>
    <t>00000001749121161832A637</t>
  </si>
  <si>
    <t>00000001749121161832A638</t>
  </si>
  <si>
    <t>00000001749121161832A639</t>
  </si>
  <si>
    <t>00000001749121161832A640</t>
  </si>
  <si>
    <t>00000001749121161832A641</t>
  </si>
  <si>
    <t>00000001749121161832A642</t>
  </si>
  <si>
    <t>00000001749121161832A643</t>
  </si>
  <si>
    <t>00000001749121161832A644</t>
  </si>
  <si>
    <t>00000001749121161832A645</t>
  </si>
  <si>
    <t>00000001749121161832A646</t>
  </si>
  <si>
    <t>00000001749121161832A647</t>
  </si>
  <si>
    <t>00000001749121161832A648</t>
  </si>
  <si>
    <t>00000001749121161832A649</t>
  </si>
  <si>
    <t>00000001749121161832A650</t>
  </si>
  <si>
    <t>00000001749121161832A651</t>
  </si>
  <si>
    <t>00000001749121161832A652</t>
  </si>
  <si>
    <t>00000001749121161832A653</t>
  </si>
  <si>
    <t>00000001749121161832A654</t>
  </si>
  <si>
    <t>00000001749121161832A655</t>
  </si>
  <si>
    <t>00000001749121161832A656</t>
  </si>
  <si>
    <t>00000001749121161832A657</t>
  </si>
  <si>
    <t>00000001749121161832A658</t>
  </si>
  <si>
    <t>00000001749121161832A659</t>
  </si>
  <si>
    <t>00000001749121161832A660</t>
  </si>
  <si>
    <t>00000001749121161832A661</t>
  </si>
  <si>
    <t>00000001749121161832A662</t>
  </si>
  <si>
    <t>00000001749121161832A663</t>
  </si>
  <si>
    <t>00000001749121161832A664</t>
  </si>
  <si>
    <t>00000001749121161832A665</t>
  </si>
  <si>
    <t>00000001749121161832A666</t>
  </si>
  <si>
    <t>00000001749121161832A667</t>
  </si>
  <si>
    <t>00000001749121161832A668</t>
  </si>
  <si>
    <t>00000001749121161832A669</t>
  </si>
  <si>
    <t>00000001749121161832A670</t>
  </si>
  <si>
    <t>00000001749121161832A671</t>
  </si>
  <si>
    <t>00000001749121161832A672</t>
  </si>
  <si>
    <t>00000001749121161832A673</t>
  </si>
  <si>
    <t>00000001749121161832A674</t>
  </si>
  <si>
    <t>00000001749121161832A675</t>
  </si>
  <si>
    <t>00000001749121161832A676</t>
  </si>
  <si>
    <t>00000001749121161832A677</t>
  </si>
  <si>
    <t>00000001749121161832A678</t>
  </si>
  <si>
    <t>00000001749121161832A679</t>
  </si>
  <si>
    <t>00000001749121161832A680</t>
  </si>
  <si>
    <t>00000001749121161832A681</t>
  </si>
  <si>
    <t>00000001749121161832A682</t>
  </si>
  <si>
    <t>00000001749121161832A683</t>
  </si>
  <si>
    <t>00000001749121161832A684</t>
  </si>
  <si>
    <t>00000001749121161832A685</t>
  </si>
  <si>
    <t>00000001749121161832A686</t>
  </si>
  <si>
    <t>00000001749121161832A687</t>
  </si>
  <si>
    <t>00000001749121161832A688</t>
  </si>
  <si>
    <t>00000001749121161832A689</t>
  </si>
  <si>
    <t>00000001749121161832A690</t>
  </si>
  <si>
    <t>00000001749121161832A691</t>
  </si>
  <si>
    <t>00000001749121161832A692</t>
  </si>
  <si>
    <t>00000001749121161832A693</t>
  </si>
  <si>
    <t>00000001749121161832A694</t>
  </si>
  <si>
    <t>00000001749121161832A695</t>
  </si>
  <si>
    <t>00000001749121161832A696</t>
  </si>
  <si>
    <t>00000001749121161832A697</t>
  </si>
  <si>
    <t>00000001749121161832A698</t>
  </si>
  <si>
    <t>00000001749121161832A699</t>
  </si>
  <si>
    <t>00000001749121161832A700</t>
  </si>
  <si>
    <t>00000001749121161832A701</t>
  </si>
  <si>
    <t>00000001749121161832A702</t>
  </si>
  <si>
    <t>00000001749121161832A703</t>
  </si>
  <si>
    <t>00000001749121161832A704</t>
  </si>
  <si>
    <t>00000001749121161832A705</t>
  </si>
  <si>
    <t>00000001749121161832A706</t>
  </si>
  <si>
    <t>00000001749121161832A707</t>
  </si>
  <si>
    <t>00000001749121161832A708</t>
  </si>
  <si>
    <t>00000001749121161832A709</t>
  </si>
  <si>
    <t>00000001749121161832A710</t>
  </si>
  <si>
    <t>00000001749121161832A711</t>
  </si>
  <si>
    <t>00000001749121161832A712</t>
  </si>
  <si>
    <t>00000001749121161832A713</t>
  </si>
  <si>
    <t>00000001749121161832A714</t>
  </si>
  <si>
    <t>00000001749121161832A715</t>
  </si>
  <si>
    <t>00000001749121161832A716</t>
  </si>
  <si>
    <t>00000001749121161832A717</t>
  </si>
  <si>
    <t>00000001749121161832A718</t>
  </si>
  <si>
    <t>00000001749121161832A719</t>
  </si>
  <si>
    <t>00000001749121161832A720</t>
  </si>
  <si>
    <t>00000001749121161832A721</t>
  </si>
  <si>
    <t>00000001749121161832A722</t>
  </si>
  <si>
    <t>00000001749121161832A723</t>
  </si>
  <si>
    <t>00000001749121161832A724</t>
  </si>
  <si>
    <t>00000001749121161832A725</t>
  </si>
  <si>
    <t>00000001749121161832A726</t>
  </si>
  <si>
    <t>00000001749121161832A727</t>
  </si>
  <si>
    <t>00000001749121161832A728</t>
  </si>
  <si>
    <t>00000001749121161832A729</t>
  </si>
  <si>
    <t>00000001749121161832A730</t>
  </si>
  <si>
    <t>00000001749121161832A731</t>
  </si>
  <si>
    <t>00000001749121161832A732</t>
  </si>
  <si>
    <t>00000001749121161832A733</t>
  </si>
  <si>
    <t>00000001749121161832A734</t>
  </si>
  <si>
    <t>00000001749121161832A735</t>
  </si>
  <si>
    <t>00000001749121161832A736</t>
  </si>
  <si>
    <t>00000001749121161832A737</t>
  </si>
  <si>
    <t>00000001749121161832A738</t>
  </si>
  <si>
    <t>00000001749121161832A739</t>
  </si>
  <si>
    <t>00000001749121161832A740</t>
  </si>
  <si>
    <t>00000001749121161832A741</t>
  </si>
  <si>
    <t>00000001749121161832A742</t>
  </si>
  <si>
    <t>00000001749121161832A743</t>
  </si>
  <si>
    <t>00000001749121161832A744</t>
  </si>
  <si>
    <t>00000001749121161832A745</t>
  </si>
  <si>
    <t>00000001749121161832A746</t>
  </si>
  <si>
    <t>00000001749121161832A747</t>
  </si>
  <si>
    <t>00000001749121161832A748</t>
  </si>
  <si>
    <t>00000001749121161832A749</t>
  </si>
  <si>
    <t>00000001749121161832A750</t>
  </si>
  <si>
    <t>00000001749121161832A751</t>
  </si>
  <si>
    <t>00000001749121161832A752</t>
  </si>
  <si>
    <t>00000001749121161832A753</t>
  </si>
  <si>
    <t>00000001749121161832A754</t>
  </si>
  <si>
    <t>00000001749121161832A755</t>
  </si>
  <si>
    <t>00000001749121161832A756</t>
  </si>
  <si>
    <t>00000001749121161832A757</t>
  </si>
  <si>
    <t>00000001749121161832A758</t>
  </si>
  <si>
    <t>00000001749121161832A759</t>
  </si>
  <si>
    <t>00000001749121161832A760</t>
  </si>
  <si>
    <t>00000001749121161832A761</t>
  </si>
  <si>
    <t>00000001749121161832A762</t>
  </si>
  <si>
    <t>00000001749121161832A763</t>
  </si>
  <si>
    <t>00000001749121161832A764</t>
  </si>
  <si>
    <t>00000001749121161832A765</t>
  </si>
  <si>
    <t>00000001749121161832A766</t>
  </si>
  <si>
    <t>00000001749121161832A767</t>
  </si>
  <si>
    <t>00000001749121161832A768</t>
  </si>
  <si>
    <t>00000001749121161832A769</t>
  </si>
  <si>
    <t>00000001749121161832A770</t>
  </si>
  <si>
    <t>00000001749121161832A771</t>
  </si>
  <si>
    <t>00000001749121161832A772</t>
  </si>
  <si>
    <t>00000001749121161832A773</t>
  </si>
  <si>
    <t>00000001749121161832A774</t>
  </si>
  <si>
    <t>00000001749121161832A775</t>
  </si>
  <si>
    <t>00000001749121161832A776</t>
  </si>
  <si>
    <t>00000001749121161832A777</t>
  </si>
  <si>
    <t>00000001749121161832A778</t>
  </si>
  <si>
    <t>00000001749121161832A779</t>
  </si>
  <si>
    <t>00000001749121161832A780</t>
  </si>
  <si>
    <t>00000001749121161832A781</t>
  </si>
  <si>
    <t>00000001749121161832A782</t>
  </si>
  <si>
    <t>00000001749121161832A783</t>
  </si>
  <si>
    <t>00000001749121161832A784</t>
  </si>
  <si>
    <t>00000001749121161832A785</t>
  </si>
  <si>
    <t>00000001749121161832A786</t>
  </si>
  <si>
    <t>00000001749121161832A787</t>
  </si>
  <si>
    <t>00000001749121161832A788</t>
  </si>
  <si>
    <t>00000001749121161832A789</t>
  </si>
  <si>
    <t>00000001749121161832A790</t>
  </si>
  <si>
    <t>00000001749121161832A791</t>
  </si>
  <si>
    <t>00000001749121161832A792</t>
  </si>
  <si>
    <t>00000001749121161832A793</t>
  </si>
  <si>
    <t>00000001749121161832A794</t>
  </si>
  <si>
    <t>00000001749121161832A795</t>
  </si>
  <si>
    <t>00000001749121161832A796</t>
  </si>
  <si>
    <t>00000001749121161832A797</t>
  </si>
  <si>
    <t>00000001749121161832A798</t>
  </si>
  <si>
    <t>00000001749121161832A799</t>
  </si>
  <si>
    <t>00000001749121161832A800</t>
  </si>
  <si>
    <t>00000001749121161832A801</t>
  </si>
  <si>
    <t>00000001749121161832A802</t>
  </si>
  <si>
    <t>00000001749121161832A803</t>
  </si>
  <si>
    <t>00000001749121161832A804</t>
  </si>
  <si>
    <t>00000001749121161832A805</t>
  </si>
  <si>
    <t>00000001749121161832A806</t>
  </si>
  <si>
    <t>00000001749121161832A807</t>
  </si>
  <si>
    <t>00000001749121161832A808</t>
  </si>
  <si>
    <t>00000001749121161832A809</t>
  </si>
  <si>
    <t>00000001749121161832A810</t>
  </si>
  <si>
    <t>00000001749121161832A811</t>
  </si>
  <si>
    <t>00000001749121161832A812</t>
  </si>
  <si>
    <t>00000001749121161832A813</t>
  </si>
  <si>
    <t>00000001749121161832A814</t>
  </si>
  <si>
    <t>00000001749121161832A815</t>
  </si>
  <si>
    <t>00000001749121161832A816</t>
  </si>
  <si>
    <t>00000001749121161832A817</t>
  </si>
  <si>
    <t>00000001749121161832A818</t>
  </si>
  <si>
    <t>00000001749121161832A819</t>
  </si>
  <si>
    <t>00000001749121161832A820</t>
  </si>
  <si>
    <t>00000001749121161832A821</t>
  </si>
  <si>
    <t>00000001749121161832A822</t>
  </si>
  <si>
    <t>00000001749121161832A823</t>
  </si>
  <si>
    <t>00000001749121161832A824</t>
  </si>
  <si>
    <t>00000001749121161832A825</t>
  </si>
  <si>
    <t>00000001749121161832A826</t>
  </si>
  <si>
    <t>00000001749121161832A827</t>
  </si>
  <si>
    <t>00000001749121161832A828</t>
  </si>
  <si>
    <t>00000001749121161832A829</t>
  </si>
  <si>
    <t>00000001749121161832A830</t>
  </si>
  <si>
    <t>00000001749121161832A831</t>
  </si>
  <si>
    <t>00000001749121161832A832</t>
  </si>
  <si>
    <t>00000001749121161832A833</t>
  </si>
  <si>
    <t>00000001749121161832A834</t>
  </si>
  <si>
    <t>00000001749121161832A835</t>
  </si>
  <si>
    <t>00000001749121161832A836</t>
  </si>
  <si>
    <t>00000001749121161832A837</t>
  </si>
  <si>
    <t>00000001749121161832A838</t>
  </si>
  <si>
    <t>00000001749121161832A839</t>
  </si>
  <si>
    <t>00000001749121161832A840</t>
  </si>
  <si>
    <t>00000001749121161832A841</t>
  </si>
  <si>
    <t>00000001749121161832A842</t>
  </si>
  <si>
    <t>00000001749121161832A843</t>
  </si>
  <si>
    <t>00000001749121161832A844</t>
  </si>
  <si>
    <t>00000001749121161832A845</t>
  </si>
  <si>
    <t>00000001749121161832A846</t>
  </si>
  <si>
    <t>00000001749121161832A847</t>
  </si>
  <si>
    <t>00000001749121161832A848</t>
  </si>
  <si>
    <t>00000001749121161832A849</t>
  </si>
  <si>
    <t>00000001749121161832A850</t>
  </si>
  <si>
    <t>00000001749121161832A851</t>
  </si>
  <si>
    <t>00000001749121161832A852</t>
  </si>
  <si>
    <t>00000001749121161832A853</t>
  </si>
  <si>
    <t>00000001749121161832A854</t>
  </si>
  <si>
    <t>00000001749121161832A855</t>
  </si>
  <si>
    <t>00000001749121161832A856</t>
  </si>
  <si>
    <t>00000001749121161832A857</t>
  </si>
  <si>
    <t>00000001749121161832A858</t>
  </si>
  <si>
    <t>00000001749121161832A859</t>
  </si>
  <si>
    <t>00000001749121161832A860</t>
  </si>
  <si>
    <t>00000001749121161832A861</t>
  </si>
  <si>
    <t>00000001749121161832A862</t>
  </si>
  <si>
    <t>00000001749121161832A863</t>
  </si>
  <si>
    <t>00000001749121161832A864</t>
  </si>
  <si>
    <t>00000001749121161832A865</t>
  </si>
  <si>
    <t>00000001749121161832A866</t>
  </si>
  <si>
    <t>00000001749121161832A867</t>
  </si>
  <si>
    <t>00000001749121161832A868</t>
  </si>
  <si>
    <t>00000001749121161832A869</t>
  </si>
  <si>
    <t>00000001749121161832A870</t>
  </si>
  <si>
    <t>00000001749121161832A871</t>
  </si>
  <si>
    <t>00000001749121161832A872</t>
  </si>
  <si>
    <t>00000001749121161832A873</t>
  </si>
  <si>
    <t>00000001749121161832A874</t>
  </si>
  <si>
    <t>00000001749121161832A875</t>
  </si>
  <si>
    <t>00000001749121161832A876</t>
  </si>
  <si>
    <t>00000001749121161832A877</t>
  </si>
  <si>
    <t>00000001749121161832A878</t>
  </si>
  <si>
    <t>00000001749121161832A879</t>
  </si>
  <si>
    <t>00000001749121161832A880</t>
  </si>
  <si>
    <t>00000001749121161832A881</t>
  </si>
  <si>
    <t>00000001749121161832A882</t>
  </si>
  <si>
    <t>00000001749121161832A883</t>
  </si>
  <si>
    <t>00000001749121161832A884</t>
  </si>
  <si>
    <t>00000001749121161832A885</t>
  </si>
  <si>
    <t>00000001749121161832A886</t>
  </si>
  <si>
    <t>00000001749121161832A887</t>
  </si>
  <si>
    <t>00000001749121161832A888</t>
  </si>
  <si>
    <t>00000001749121161832A889</t>
  </si>
  <si>
    <t>00000001749121161832A890</t>
  </si>
  <si>
    <t>00000001749121161832A891</t>
  </si>
  <si>
    <t>00000001749121161832A892</t>
  </si>
  <si>
    <t>00000001749121161832A893</t>
  </si>
  <si>
    <t>00000001749121161832A894</t>
  </si>
  <si>
    <t>00000001749121161832A895</t>
  </si>
  <si>
    <t>00000001749121161832A896</t>
  </si>
  <si>
    <t>00000001749121161832A897</t>
  </si>
  <si>
    <t>00000001749121161832A898</t>
  </si>
  <si>
    <t>00000001749121161832A899</t>
  </si>
  <si>
    <t>00000001749121161832A900</t>
  </si>
  <si>
    <t>00000001749121161832A901</t>
  </si>
  <si>
    <t>00000001749121161832A902</t>
  </si>
  <si>
    <t>00000001749121161832A903</t>
  </si>
  <si>
    <t>00000001749121161832A904</t>
  </si>
  <si>
    <t>00000001749121161832A905</t>
  </si>
  <si>
    <t>00000001749121161832A906</t>
  </si>
  <si>
    <t>00000001749121161832A907</t>
  </si>
  <si>
    <t>00000001749121161832A908</t>
  </si>
  <si>
    <t>00000001749121161832A909</t>
  </si>
  <si>
    <t>00000001749121161832A910</t>
  </si>
  <si>
    <t>00000001749121161832A911</t>
  </si>
  <si>
    <t>00000001749121161832A912</t>
  </si>
  <si>
    <t>00000001749121161832A913</t>
  </si>
  <si>
    <t>00000001749121161832A914</t>
  </si>
  <si>
    <t>00000001749121161832A915</t>
  </si>
  <si>
    <t>00000001749121161832A916</t>
  </si>
  <si>
    <t>00000001749121161832A917</t>
  </si>
  <si>
    <t>00000001749121161832A918</t>
  </si>
  <si>
    <t>00000001749121161832A919</t>
  </si>
  <si>
    <t>00000001749121161832A920</t>
  </si>
  <si>
    <t>00000001749121161832A921</t>
  </si>
  <si>
    <t>00000001749121161832A922</t>
  </si>
  <si>
    <t>00000001749121161832A923</t>
  </si>
  <si>
    <t>00000001749121161832A924</t>
  </si>
  <si>
    <t>00000001749121161832A925</t>
  </si>
  <si>
    <t>00000001749121161832A926</t>
  </si>
  <si>
    <t>00000001749121161832A927</t>
  </si>
  <si>
    <t>00000001749121161832A928</t>
  </si>
  <si>
    <t>00000001749121161832A929</t>
  </si>
  <si>
    <t>00000001749121161832A930</t>
  </si>
  <si>
    <t>00000001749121161832A931</t>
  </si>
  <si>
    <t>00000001749121161832A932</t>
  </si>
  <si>
    <t>00000001749121161832A933</t>
  </si>
  <si>
    <t>00000001749121161832A934</t>
  </si>
  <si>
    <t>00000001749121161832A935</t>
  </si>
  <si>
    <t>00000001749121161832A936</t>
  </si>
  <si>
    <t>00000001749121161832A937</t>
  </si>
  <si>
    <t>00000001749121161832A938</t>
  </si>
  <si>
    <t>00000001749121161832A939</t>
  </si>
  <si>
    <t>00000001749121161832A940</t>
  </si>
  <si>
    <t>00000001749121161832A941</t>
  </si>
  <si>
    <t>00000001749121161832A942</t>
  </si>
  <si>
    <t>00000001749121161832A943</t>
  </si>
  <si>
    <t>00000001749121161832A944</t>
  </si>
  <si>
    <t>00000001749121161832A945</t>
  </si>
  <si>
    <t>00000001749121161832A946</t>
  </si>
  <si>
    <t>00000001749121161832A947</t>
  </si>
  <si>
    <t>00000001749121161832A948</t>
  </si>
  <si>
    <t>00000001749121161832A949</t>
  </si>
  <si>
    <t>00000001749121161832A950</t>
  </si>
  <si>
    <t>00000001749121161832A951</t>
  </si>
  <si>
    <t>00000001749121161832A952</t>
  </si>
  <si>
    <t>00000001749121161832A953</t>
  </si>
  <si>
    <t>00000001749121161832A954</t>
  </si>
  <si>
    <t>00000001749121161832A955</t>
  </si>
  <si>
    <t>00000001749121161832A956</t>
  </si>
  <si>
    <t>00000001749121161832A957</t>
  </si>
  <si>
    <t>00000001749121161832A958</t>
  </si>
  <si>
    <t>00000001749121161832A959</t>
  </si>
  <si>
    <t>00000001749121161832A960</t>
  </si>
  <si>
    <t>00000001749121161832A961</t>
  </si>
  <si>
    <t>00000001749121161832A962</t>
  </si>
  <si>
    <t>00000001749121161832A963</t>
  </si>
  <si>
    <t>00000001749121161832A964</t>
  </si>
  <si>
    <t>00000001749121161832A965</t>
  </si>
  <si>
    <t>00000001749121161832A966</t>
  </si>
  <si>
    <t>00000001749121161832A967</t>
  </si>
  <si>
    <t>00000001749121161832A968</t>
  </si>
  <si>
    <t>00000001749121161832A969</t>
  </si>
  <si>
    <t>00000001749121161832A970</t>
  </si>
  <si>
    <t>00000001749121161832A971</t>
  </si>
  <si>
    <t>00000001749121161832A972</t>
  </si>
  <si>
    <t>00000001749121161832A973</t>
  </si>
  <si>
    <t>00000001749121161832A974</t>
  </si>
  <si>
    <t>00000001749121161832A975</t>
  </si>
  <si>
    <t>00000001749121161832A976</t>
  </si>
  <si>
    <t>00000001749121161832A977</t>
  </si>
  <si>
    <t>00000001749121161832A978</t>
  </si>
  <si>
    <t>00000001749121161832A979</t>
  </si>
  <si>
    <t>00000001749121161832A980</t>
  </si>
  <si>
    <t>00000001749121161832A981</t>
  </si>
  <si>
    <t>00000001749121161832A982</t>
  </si>
  <si>
    <t>00000001749121161832A983</t>
  </si>
  <si>
    <t>00000001749121161832A984</t>
  </si>
  <si>
    <t>00000001749121161832A985</t>
  </si>
  <si>
    <t>00000001749121161832A986</t>
  </si>
  <si>
    <t>00000001749121161832A987</t>
  </si>
  <si>
    <t>00000001749121161832A988</t>
  </si>
  <si>
    <t>00000001749121161832A989</t>
  </si>
  <si>
    <t>00000001749121161832A990</t>
  </si>
  <si>
    <t>00000001749121161832A991</t>
  </si>
  <si>
    <t>00000001749121161832A992</t>
  </si>
  <si>
    <t>00000001749121161832A993</t>
  </si>
  <si>
    <t>00000001749121161832A994</t>
  </si>
  <si>
    <t>00000001749121161832A995</t>
  </si>
  <si>
    <t>00000001749121161832A996</t>
  </si>
  <si>
    <t>00000001749121161832A997</t>
  </si>
  <si>
    <t>00000001749121161832A998</t>
  </si>
  <si>
    <t>00000001749121161832A999</t>
  </si>
  <si>
    <t>0000001749121161832A1000</t>
  </si>
  <si>
    <t>0000000001749121173364A1</t>
  </si>
  <si>
    <t>0000000001749121173364A2</t>
  </si>
  <si>
    <t>0000000001749121173364A3</t>
  </si>
  <si>
    <t>0000000001749121173364A4</t>
  </si>
  <si>
    <t>0000000001749121173364A5</t>
  </si>
  <si>
    <t>0000000001749121173364A6</t>
  </si>
  <si>
    <t>0000000001749121173364A7</t>
  </si>
  <si>
    <t>0000000001749121173364A8</t>
  </si>
  <si>
    <t>0000000001749121173364A9</t>
  </si>
  <si>
    <t>000000001749121173364A10</t>
  </si>
  <si>
    <t>000000001749121173364A11</t>
  </si>
  <si>
    <t>000000001749121173364A12</t>
  </si>
  <si>
    <t>000000001749121173364A13</t>
  </si>
  <si>
    <t>000000001749121173364A14</t>
  </si>
  <si>
    <t>000000001749121173364A15</t>
  </si>
  <si>
    <t>000000001749121173364A16</t>
  </si>
  <si>
    <t>000000001749121173364A17</t>
  </si>
  <si>
    <t>000000001749121173364A18</t>
  </si>
  <si>
    <t>000000001749121173364A19</t>
  </si>
  <si>
    <t>000000001749121173364A20</t>
  </si>
  <si>
    <t>000000001749121173364A21</t>
  </si>
  <si>
    <t>000000001749121173364A22</t>
  </si>
  <si>
    <t>000000001749121173364A23</t>
  </si>
  <si>
    <t>000000001749121173364A24</t>
  </si>
  <si>
    <t>000000001749121173364A25</t>
  </si>
  <si>
    <t>000000001749121173364A26</t>
  </si>
  <si>
    <t>000000001749121173364A27</t>
  </si>
  <si>
    <t>000000001749121173364A28</t>
  </si>
  <si>
    <t>000000001749121173364A29</t>
  </si>
  <si>
    <t>000000001749121173364A30</t>
  </si>
  <si>
    <t>000000001749121173364A31</t>
  </si>
  <si>
    <t>000000001749121173364A32</t>
  </si>
  <si>
    <t>000000001749121173364A33</t>
  </si>
  <si>
    <t>000000001749121173364A34</t>
  </si>
  <si>
    <t>000000001749121173364A35</t>
  </si>
  <si>
    <t>000000001749121173364A36</t>
  </si>
  <si>
    <t>000000001749121173364A37</t>
  </si>
  <si>
    <t>000000001749121173364A38</t>
  </si>
  <si>
    <t>000000001749121173364A39</t>
  </si>
  <si>
    <t>000000001749121173364A40</t>
  </si>
  <si>
    <t>000000001749121173364A41</t>
  </si>
  <si>
    <t>000000001749121173364A42</t>
  </si>
  <si>
    <t>000000001749121173364A43</t>
  </si>
  <si>
    <t>000000001749121173364A44</t>
  </si>
  <si>
    <t>000000001749121173364A45</t>
  </si>
  <si>
    <t>000000001749121173364A46</t>
  </si>
  <si>
    <t>000000001749121173364A47</t>
  </si>
  <si>
    <t>000000001749121173364A48</t>
  </si>
  <si>
    <t>000000001749121173364A49</t>
  </si>
  <si>
    <t>000000001749121173364A50</t>
  </si>
  <si>
    <t>000000001749121173364A51</t>
  </si>
  <si>
    <t>000000001749121173364A52</t>
  </si>
  <si>
    <t>000000001749121173364A53</t>
  </si>
  <si>
    <t>000000001749121173364A54</t>
  </si>
  <si>
    <t>000000001749121173364A55</t>
  </si>
  <si>
    <t>000000001749121173364A56</t>
  </si>
  <si>
    <t>000000001749121173364A57</t>
  </si>
  <si>
    <t>000000001749121173364A58</t>
  </si>
  <si>
    <t>000000001749121173364A59</t>
  </si>
  <si>
    <t>000000001749121173364A60</t>
  </si>
  <si>
    <t>000000001749121173364A61</t>
  </si>
  <si>
    <t>000000001749121173364A62</t>
  </si>
  <si>
    <t>000000001749121173364A63</t>
  </si>
  <si>
    <t>000000001749121173364A64</t>
  </si>
  <si>
    <t>000000001749121173364A65</t>
  </si>
  <si>
    <t>000000001749121173364A66</t>
  </si>
  <si>
    <t>000000001749121173364A67</t>
  </si>
  <si>
    <t>000000001749121173364A68</t>
  </si>
  <si>
    <t>000000001749121173364A69</t>
  </si>
  <si>
    <t>000000001749121173364A70</t>
  </si>
  <si>
    <t>000000001749121173364A71</t>
  </si>
  <si>
    <t>000000001749121173364A72</t>
  </si>
  <si>
    <t>000000001749121173364A73</t>
  </si>
  <si>
    <t>000000001749121173364A74</t>
  </si>
  <si>
    <t>000000001749121173364A75</t>
  </si>
  <si>
    <t>000000001749121173364A76</t>
  </si>
  <si>
    <t>000000001749121173364A77</t>
  </si>
  <si>
    <t>000000001749121173364A78</t>
  </si>
  <si>
    <t>000000001749121173364A79</t>
  </si>
  <si>
    <t>000000001749121173364A80</t>
  </si>
  <si>
    <t>000000001749121173364A81</t>
  </si>
  <si>
    <t>000000001749121173364A82</t>
  </si>
  <si>
    <t>000000001749121173364A83</t>
  </si>
  <si>
    <t>000000001749121173364A84</t>
  </si>
  <si>
    <t>000000001749121173364A85</t>
  </si>
  <si>
    <t>000000001749121173364A86</t>
  </si>
  <si>
    <t>000000001749121173364A87</t>
  </si>
  <si>
    <t>000000001749121173364A88</t>
  </si>
  <si>
    <t>000000001749121173364A89</t>
  </si>
  <si>
    <t>000000001749121173364A90</t>
  </si>
  <si>
    <t>000000001749121173364A91</t>
  </si>
  <si>
    <t>000000001749121173364A92</t>
  </si>
  <si>
    <t>000000001749121173364A93</t>
  </si>
  <si>
    <t>000000001749121173364A94</t>
  </si>
  <si>
    <t>000000001749121173364A95</t>
  </si>
  <si>
    <t>000000001749121173364A96</t>
  </si>
  <si>
    <t>000000001749121173364A97</t>
  </si>
  <si>
    <t>000000001749121173364A98</t>
  </si>
  <si>
    <t>000000001749121173364A99</t>
  </si>
  <si>
    <t>00000001749121173364A100</t>
  </si>
  <si>
    <t>00000001749121173364A101</t>
  </si>
  <si>
    <t>00000001749121173364A102</t>
  </si>
  <si>
    <t>00000001749121173364A103</t>
  </si>
  <si>
    <t>00000001749121173364A104</t>
  </si>
  <si>
    <t>00000001749121173364A105</t>
  </si>
  <si>
    <t>00000001749121173364A106</t>
  </si>
  <si>
    <t>00000001749121173364A107</t>
  </si>
  <si>
    <t>00000001749121173364A108</t>
  </si>
  <si>
    <t>00000001749121173364A109</t>
  </si>
  <si>
    <t>00000001749121173364A110</t>
  </si>
  <si>
    <t>00000001749121173364A111</t>
  </si>
  <si>
    <t>00000001749121173364A112</t>
  </si>
  <si>
    <t>00000001749121173364A113</t>
  </si>
  <si>
    <t>00000001749121173364A114</t>
  </si>
  <si>
    <t>00000001749121173364A115</t>
  </si>
  <si>
    <t>00000001749121173364A116</t>
  </si>
  <si>
    <t>00000001749121173364A117</t>
  </si>
  <si>
    <t>00000001749121173364A118</t>
  </si>
  <si>
    <t>00000001749121173364A119</t>
  </si>
  <si>
    <t>00000001749121173364A120</t>
  </si>
  <si>
    <t>00000001749121173364A121</t>
  </si>
  <si>
    <t>00000001749121173364A122</t>
  </si>
  <si>
    <t>00000001749121173364A123</t>
  </si>
  <si>
    <t>00000001749121173364A124</t>
  </si>
  <si>
    <t>00000001749121173364A125</t>
  </si>
  <si>
    <t>00000001749121173364A126</t>
  </si>
  <si>
    <t>00000001749121173364A127</t>
  </si>
  <si>
    <t>00000001749121173364A128</t>
  </si>
  <si>
    <t>00000001749121173364A129</t>
  </si>
  <si>
    <t>00000001749121173364A130</t>
  </si>
  <si>
    <t>00000001749121173364A131</t>
  </si>
  <si>
    <t>00000001749121173364A132</t>
  </si>
  <si>
    <t>00000001749121173364A133</t>
  </si>
  <si>
    <t>00000001749121173364A134</t>
  </si>
  <si>
    <t>00000001749121173364A135</t>
  </si>
  <si>
    <t>00000001749121173364A136</t>
  </si>
  <si>
    <t>00000001749121173364A137</t>
  </si>
  <si>
    <t>00000001749121173364A138</t>
  </si>
  <si>
    <t>00000001749121173364A139</t>
  </si>
  <si>
    <t>00000001749121173364A140</t>
  </si>
  <si>
    <t>00000001749121173364A141</t>
  </si>
  <si>
    <t>00000001749121173364A142</t>
  </si>
  <si>
    <t>00000001749121173364A143</t>
  </si>
  <si>
    <t>00000001749121173364A144</t>
  </si>
  <si>
    <t>00000001749121173364A145</t>
  </si>
  <si>
    <t>00000001749121173364A146</t>
  </si>
  <si>
    <t>00000001749121173364A147</t>
  </si>
  <si>
    <t>00000001749121173364A148</t>
  </si>
  <si>
    <t>00000001749121173364A149</t>
  </si>
  <si>
    <t>00000001749121173364A150</t>
  </si>
  <si>
    <t>00000001749121173364A151</t>
  </si>
  <si>
    <t>00000001749121173364A152</t>
  </si>
  <si>
    <t>00000001749121173364A153</t>
  </si>
  <si>
    <t>00000001749121173364A154</t>
  </si>
  <si>
    <t>00000001749121173364A155</t>
  </si>
  <si>
    <t>00000001749121173364A156</t>
  </si>
  <si>
    <t>00000001749121173364A157</t>
  </si>
  <si>
    <t>00000001749121173364A158</t>
  </si>
  <si>
    <t>00000001749121173364A159</t>
  </si>
  <si>
    <t>00000001749121173364A160</t>
  </si>
  <si>
    <t>00000001749121173364A161</t>
  </si>
  <si>
    <t>00000001749121173364A162</t>
  </si>
  <si>
    <t>00000001749121173364A163</t>
  </si>
  <si>
    <t>00000001749121173364A164</t>
  </si>
  <si>
    <t>00000001749121173364A165</t>
  </si>
  <si>
    <t>00000001749121173364A166</t>
  </si>
  <si>
    <t>00000001749121173364A167</t>
  </si>
  <si>
    <t>00000001749121173364A168</t>
  </si>
  <si>
    <t>00000001749121173364A169</t>
  </si>
  <si>
    <t>00000001749121173364A170</t>
  </si>
  <si>
    <t>00000001749121173364A171</t>
  </si>
  <si>
    <t>00000001749121173364A172</t>
  </si>
  <si>
    <t>00000001749121173364A173</t>
  </si>
  <si>
    <t>00000001749121173364A174</t>
  </si>
  <si>
    <t>00000001749121173364A175</t>
  </si>
  <si>
    <t>00000001749121173364A176</t>
  </si>
  <si>
    <t>00000001749121173364A177</t>
  </si>
  <si>
    <t>00000001749121173364A178</t>
  </si>
  <si>
    <t>00000001749121173364A179</t>
  </si>
  <si>
    <t>00000001749121173364A180</t>
  </si>
  <si>
    <t>00000001749121173364A181</t>
  </si>
  <si>
    <t>00000001749121173364A182</t>
  </si>
  <si>
    <t>00000001749121173364A183</t>
  </si>
  <si>
    <t>00000001749121173364A184</t>
  </si>
  <si>
    <t>00000001749121173364A185</t>
  </si>
  <si>
    <t>00000001749121173364A186</t>
  </si>
  <si>
    <t>00000001749121173364A187</t>
  </si>
  <si>
    <t>00000001749121173364A188</t>
  </si>
  <si>
    <t>00000001749121173364A189</t>
  </si>
  <si>
    <t>00000001749121173364A190</t>
  </si>
  <si>
    <t>00000001749121173364A191</t>
  </si>
  <si>
    <t>00000001749121173364A192</t>
  </si>
  <si>
    <t>00000001749121173364A193</t>
  </si>
  <si>
    <t>00000001749121173364A194</t>
  </si>
  <si>
    <t>00000001749121173364A195</t>
  </si>
  <si>
    <t>00000001749121173364A196</t>
  </si>
  <si>
    <t>00000001749121173364A197</t>
  </si>
  <si>
    <t>00000001749121173364A198</t>
  </si>
  <si>
    <t>00000001749121173364A199</t>
  </si>
  <si>
    <t>00000001749121173364A200</t>
  </si>
  <si>
    <t>00000001749121173364A201</t>
  </si>
  <si>
    <t>00000001749121173364A202</t>
  </si>
  <si>
    <t>00000001749121173364A203</t>
  </si>
  <si>
    <t>00000001749121173364A204</t>
  </si>
  <si>
    <t>00000001749121173364A205</t>
  </si>
  <si>
    <t>00000001749121173364A206</t>
  </si>
  <si>
    <t>00000001749121173364A207</t>
  </si>
  <si>
    <t>00000001749121173364A208</t>
  </si>
  <si>
    <t>00000001749121173364A209</t>
  </si>
  <si>
    <t>00000001749121173364A210</t>
  </si>
  <si>
    <t>00000001749121173364A211</t>
  </si>
  <si>
    <t>00000001749121173364A212</t>
  </si>
  <si>
    <t>00000001749121173364A213</t>
  </si>
  <si>
    <t>00000001749121173364A214</t>
  </si>
  <si>
    <t>00000001749121173364A215</t>
  </si>
  <si>
    <t>00000001749121173364A216</t>
  </si>
  <si>
    <t>00000001749121173364A217</t>
  </si>
  <si>
    <t>00000001749121173364A218</t>
  </si>
  <si>
    <t>00000001749121173364A219</t>
  </si>
  <si>
    <t>00000001749121173364A220</t>
  </si>
  <si>
    <t>00000001749121173364A221</t>
  </si>
  <si>
    <t>00000001749121173364A222</t>
  </si>
  <si>
    <t>00000001749121173364A223</t>
  </si>
  <si>
    <t>00000001749121173364A224</t>
  </si>
  <si>
    <t>00000001749121173364A225</t>
  </si>
  <si>
    <t>00000001749121173364A226</t>
  </si>
  <si>
    <t>00000001749121173364A227</t>
  </si>
  <si>
    <t>00000001749121173364A228</t>
  </si>
  <si>
    <t>00000001749121173364A229</t>
  </si>
  <si>
    <t>00000001749121173364A230</t>
  </si>
  <si>
    <t>00000001749121173364A231</t>
  </si>
  <si>
    <t>00000001749121173364A232</t>
  </si>
  <si>
    <t>00000001749121173364A233</t>
  </si>
  <si>
    <t>00000001749121173364A234</t>
  </si>
  <si>
    <t>00000001749121173364A235</t>
  </si>
  <si>
    <t>00000001749121173364A236</t>
  </si>
  <si>
    <t>00000001749121173364A237</t>
  </si>
  <si>
    <t>00000001749121173364A238</t>
  </si>
  <si>
    <t>00000001749121173364A239</t>
  </si>
  <si>
    <t>00000001749121173364A240</t>
  </si>
  <si>
    <t>00000001749121173364A241</t>
  </si>
  <si>
    <t>00000001749121173364A242</t>
  </si>
  <si>
    <t>00000001749121173364A243</t>
  </si>
  <si>
    <t>00000001749121173364A244</t>
  </si>
  <si>
    <t>00000001749121173364A245</t>
  </si>
  <si>
    <t>00000001749121173364A246</t>
  </si>
  <si>
    <t>00000001749121173364A247</t>
  </si>
  <si>
    <t>00000001749121173364A248</t>
  </si>
  <si>
    <t>00000001749121173364A249</t>
  </si>
  <si>
    <t>00000001749121173364A250</t>
  </si>
  <si>
    <t>00000001749121173364A251</t>
  </si>
  <si>
    <t>00000001749121173364A252</t>
  </si>
  <si>
    <t>00000001749121173364A253</t>
  </si>
  <si>
    <t>00000001749121173364A254</t>
  </si>
  <si>
    <t>00000001749121173364A255</t>
  </si>
  <si>
    <t>00000001749121173364A256</t>
  </si>
  <si>
    <t>00000001749121173364A257</t>
  </si>
  <si>
    <t>00000001749121173364A258</t>
  </si>
  <si>
    <t>00000001749121173364A259</t>
  </si>
  <si>
    <t>00000001749121173364A260</t>
  </si>
  <si>
    <t>00000001749121173364A261</t>
  </si>
  <si>
    <t>00000001749121173364A262</t>
  </si>
  <si>
    <t>00000001749121173364A263</t>
  </si>
  <si>
    <t>00000001749121173364A264</t>
  </si>
  <si>
    <t>00000001749121173364A265</t>
  </si>
  <si>
    <t>00000001749121173364A266</t>
  </si>
  <si>
    <t>00000001749121173364A267</t>
  </si>
  <si>
    <t>00000001749121173364A268</t>
  </si>
  <si>
    <t>00000001749121173364A269</t>
  </si>
  <si>
    <t>00000001749121173364A270</t>
  </si>
  <si>
    <t>00000001749121173364A271</t>
  </si>
  <si>
    <t>00000001749121173364A272</t>
  </si>
  <si>
    <t>00000001749121173364A273</t>
  </si>
  <si>
    <t>00000001749121173364A274</t>
  </si>
  <si>
    <t>00000001749121173364A275</t>
  </si>
  <si>
    <t>00000001749121173364A276</t>
  </si>
  <si>
    <t>00000001749121173364A277</t>
  </si>
  <si>
    <t>00000001749121173364A278</t>
  </si>
  <si>
    <t>00000001749121173364A279</t>
  </si>
  <si>
    <t>00000001749121173364A280</t>
  </si>
  <si>
    <t>00000001749121173364A281</t>
  </si>
  <si>
    <t>00000001749121173364A282</t>
  </si>
  <si>
    <t>00000001749121173364A283</t>
  </si>
  <si>
    <t>00000001749121173364A284</t>
  </si>
  <si>
    <t>00000001749121173364A285</t>
  </si>
  <si>
    <t>00000001749121173364A286</t>
  </si>
  <si>
    <t>00000001749121173364A287</t>
  </si>
  <si>
    <t>00000001749121173364A288</t>
  </si>
  <si>
    <t>00000001749121173364A289</t>
  </si>
  <si>
    <t>00000001749121173364A290</t>
  </si>
  <si>
    <t>00000001749121173364A291</t>
  </si>
  <si>
    <t>00000001749121173364A292</t>
  </si>
  <si>
    <t>00000001749121173364A293</t>
  </si>
  <si>
    <t>00000001749121173364A294</t>
  </si>
  <si>
    <t>00000001749121173364A295</t>
  </si>
  <si>
    <t>00000001749121173364A296</t>
  </si>
  <si>
    <t>00000001749121173364A297</t>
  </si>
  <si>
    <t>00000001749121173364A298</t>
  </si>
  <si>
    <t>00000001749121173364A299</t>
  </si>
  <si>
    <t>00000001749121173364A300</t>
  </si>
  <si>
    <t>00000001749121173364A301</t>
  </si>
  <si>
    <t>00000001749121173364A302</t>
  </si>
  <si>
    <t>00000001749121173364A303</t>
  </si>
  <si>
    <t>00000001749121173364A304</t>
  </si>
  <si>
    <t>00000001749121173364A305</t>
  </si>
  <si>
    <t>00000001749121173364A306</t>
  </si>
  <si>
    <t>00000001749121173364A307</t>
  </si>
  <si>
    <t>00000001749121173364A308</t>
  </si>
  <si>
    <t>00000001749121173364A309</t>
  </si>
  <si>
    <t>00000001749121173364A310</t>
  </si>
  <si>
    <t>00000001749121173364A311</t>
  </si>
  <si>
    <t>00000001749121173364A312</t>
  </si>
  <si>
    <t>00000001749121173364A313</t>
  </si>
  <si>
    <t>00000001749121173364A314</t>
  </si>
  <si>
    <t>00000001749121173364A315</t>
  </si>
  <si>
    <t>00000001749121173364A316</t>
  </si>
  <si>
    <t>00000001749121173364A317</t>
  </si>
  <si>
    <t>00000001749121173364A318</t>
  </si>
  <si>
    <t>00000001749121173364A319</t>
  </si>
  <si>
    <t>00000001749121173364A320</t>
  </si>
  <si>
    <t>00000001749121173364A321</t>
  </si>
  <si>
    <t>00000001749121173364A322</t>
  </si>
  <si>
    <t>00000001749121173364A323</t>
  </si>
  <si>
    <t>00000001749121173364A324</t>
  </si>
  <si>
    <t>00000001749121173364A325</t>
  </si>
  <si>
    <t>00000001749121173364A326</t>
  </si>
  <si>
    <t>00000001749121173364A327</t>
  </si>
  <si>
    <t>00000001749121173364A328</t>
  </si>
  <si>
    <t>00000001749121173364A329</t>
  </si>
  <si>
    <t>00000001749121173364A330</t>
  </si>
  <si>
    <t>00000001749121173364A331</t>
  </si>
  <si>
    <t>00000001749121173364A332</t>
  </si>
  <si>
    <t>00000001749121173364A333</t>
  </si>
  <si>
    <t>00000001749121173364A334</t>
  </si>
  <si>
    <t>00000001749121173364A335</t>
  </si>
  <si>
    <t>00000001749121173364A336</t>
  </si>
  <si>
    <t>00000001749121173364A337</t>
  </si>
  <si>
    <t>00000001749121173364A338</t>
  </si>
  <si>
    <t>00000001749121173364A339</t>
  </si>
  <si>
    <t>00000001749121173364A340</t>
  </si>
  <si>
    <t>00000001749121173364A341</t>
  </si>
  <si>
    <t>00000001749121173364A342</t>
  </si>
  <si>
    <t>00000001749121173364A343</t>
  </si>
  <si>
    <t>00000001749121173364A344</t>
  </si>
  <si>
    <t>00000001749121173364A345</t>
  </si>
  <si>
    <t>00000001749121173364A346</t>
  </si>
  <si>
    <t>00000001749121173364A347</t>
  </si>
  <si>
    <t>00000001749121173364A348</t>
  </si>
  <si>
    <t>00000001749121173364A349</t>
  </si>
  <si>
    <t>00000001749121173364A350</t>
  </si>
  <si>
    <t>00000001749121173364A351</t>
  </si>
  <si>
    <t>00000001749121173364A352</t>
  </si>
  <si>
    <t>00000001749121173364A353</t>
  </si>
  <si>
    <t>00000001749121173364A354</t>
  </si>
  <si>
    <t>00000001749121173364A355</t>
  </si>
  <si>
    <t>00000001749121173364A356</t>
  </si>
  <si>
    <t>00000001749121173364A357</t>
  </si>
  <si>
    <t>00000001749121173364A358</t>
  </si>
  <si>
    <t>00000001749121173364A359</t>
  </si>
  <si>
    <t>00000001749121173364A360</t>
  </si>
  <si>
    <t>00000001749121173364A361</t>
  </si>
  <si>
    <t>00000001749121173364A362</t>
  </si>
  <si>
    <t>00000001749121173364A363</t>
  </si>
  <si>
    <t>00000001749121173364A364</t>
  </si>
  <si>
    <t>00000001749121173364A365</t>
  </si>
  <si>
    <t>00000001749121173364A366</t>
  </si>
  <si>
    <t>00000001749121173364A367</t>
  </si>
  <si>
    <t>00000001749121173364A368</t>
  </si>
  <si>
    <t>00000001749121173364A369</t>
  </si>
  <si>
    <t>00000001749121173364A370</t>
  </si>
  <si>
    <t>00000001749121173364A371</t>
  </si>
  <si>
    <t>00000001749121173364A372</t>
  </si>
  <si>
    <t>00000001749121173364A373</t>
  </si>
  <si>
    <t>00000001749121173364A374</t>
  </si>
  <si>
    <t>00000001749121173364A375</t>
  </si>
  <si>
    <t>00000001749121173364A376</t>
  </si>
  <si>
    <t>00000001749121173364A377</t>
  </si>
  <si>
    <t>00000001749121173364A378</t>
  </si>
  <si>
    <t>00000001749121173364A379</t>
  </si>
  <si>
    <t>00000001749121173364A380</t>
  </si>
  <si>
    <t>00000001749121173364A381</t>
  </si>
  <si>
    <t>00000001749121173364A382</t>
  </si>
  <si>
    <t>00000001749121173364A383</t>
  </si>
  <si>
    <t>00000001749121173364A384</t>
  </si>
  <si>
    <t>00000001749121173364A385</t>
  </si>
  <si>
    <t>00000001749121173364A386</t>
  </si>
  <si>
    <t>00000001749121173364A387</t>
  </si>
  <si>
    <t>00000001749121173364A388</t>
  </si>
  <si>
    <t>00000001749121173364A389</t>
  </si>
  <si>
    <t>00000001749121173364A390</t>
  </si>
  <si>
    <t>00000001749121173364A391</t>
  </si>
  <si>
    <t>00000001749121173364A392</t>
  </si>
  <si>
    <t>00000001749121173364A393</t>
  </si>
  <si>
    <t>00000001749121173364A394</t>
  </si>
  <si>
    <t>00000001749121173364A395</t>
  </si>
  <si>
    <t>00000001749121173364A396</t>
  </si>
  <si>
    <t>00000001749121173364A397</t>
  </si>
  <si>
    <t>00000001749121173364A398</t>
  </si>
  <si>
    <t>00000001749121173364A399</t>
  </si>
  <si>
    <t>00000001749121173364A400</t>
  </si>
  <si>
    <t>00000001749121173364A401</t>
  </si>
  <si>
    <t>00000001749121173364A402</t>
  </si>
  <si>
    <t>00000001749121173364A403</t>
  </si>
  <si>
    <t>00000001749121173364A404</t>
  </si>
  <si>
    <t>00000001749121173364A405</t>
  </si>
  <si>
    <t>00000001749121173364A406</t>
  </si>
  <si>
    <t>00000001749121173364A407</t>
  </si>
  <si>
    <t>00000001749121173364A408</t>
  </si>
  <si>
    <t>00000001749121173364A409</t>
  </si>
  <si>
    <t>00000001749121173364A410</t>
  </si>
  <si>
    <t>00000001749121173364A411</t>
  </si>
  <si>
    <t>00000001749121173364A412</t>
  </si>
  <si>
    <t>00000001749121173364A413</t>
  </si>
  <si>
    <t>00000001749121173364A414</t>
  </si>
  <si>
    <t>00000001749121173364A415</t>
  </si>
  <si>
    <t>00000001749121173364A416</t>
  </si>
  <si>
    <t>00000001749121173364A417</t>
  </si>
  <si>
    <t>00000001749121173364A418</t>
  </si>
  <si>
    <t>00000001749121173364A419</t>
  </si>
  <si>
    <t>00000001749121173364A420</t>
  </si>
  <si>
    <t>00000001749121173364A421</t>
  </si>
  <si>
    <t>00000001749121173364A422</t>
  </si>
  <si>
    <t>00000001749121173364A423</t>
  </si>
  <si>
    <t>00000001749121173364A424</t>
  </si>
  <si>
    <t>00000001749121173364A425</t>
  </si>
  <si>
    <t>00000001749121173364A426</t>
  </si>
  <si>
    <t>00000001749121173364A427</t>
  </si>
  <si>
    <t>00000001749121173364A428</t>
  </si>
  <si>
    <t>00000001749121173364A429</t>
  </si>
  <si>
    <t>00000001749121173364A430</t>
  </si>
  <si>
    <t>00000001749121173364A431</t>
  </si>
  <si>
    <t>00000001749121173364A432</t>
  </si>
  <si>
    <t>00000001749121173364A433</t>
  </si>
  <si>
    <t>00000001749121173364A434</t>
  </si>
  <si>
    <t>00000001749121173364A435</t>
  </si>
  <si>
    <t>00000001749121173364A436</t>
  </si>
  <si>
    <t>00000001749121173364A437</t>
  </si>
  <si>
    <t>00000001749121173364A438</t>
  </si>
  <si>
    <t>00000001749121173364A439</t>
  </si>
  <si>
    <t>00000001749121173364A440</t>
  </si>
  <si>
    <t>00000001749121173364A441</t>
  </si>
  <si>
    <t>00000001749121173364A442</t>
  </si>
  <si>
    <t>00000001749121173364A443</t>
  </si>
  <si>
    <t>00000001749121173364A444</t>
  </si>
  <si>
    <t>00000001749121173364A445</t>
  </si>
  <si>
    <t>00000001749121173364A446</t>
  </si>
  <si>
    <t>00000001749121173364A447</t>
  </si>
  <si>
    <t>00000001749121173364A448</t>
  </si>
  <si>
    <t>00000001749121173364A449</t>
  </si>
  <si>
    <t>00000001749121173364A450</t>
  </si>
  <si>
    <t>00000001749121173364A451</t>
  </si>
  <si>
    <t>00000001749121173364A452</t>
  </si>
  <si>
    <t>00000001749121173364A453</t>
  </si>
  <si>
    <t>00000001749121173364A454</t>
  </si>
  <si>
    <t>00000001749121173364A455</t>
  </si>
  <si>
    <t>00000001749121173364A456</t>
  </si>
  <si>
    <t>00000001749121173364A457</t>
  </si>
  <si>
    <t>00000001749121173364A458</t>
  </si>
  <si>
    <t>00000001749121173364A459</t>
  </si>
  <si>
    <t>00000001749121173364A460</t>
  </si>
  <si>
    <t>00000001749121173364A461</t>
  </si>
  <si>
    <t>00000001749121173364A462</t>
  </si>
  <si>
    <t>00000001749121173364A463</t>
  </si>
  <si>
    <t>00000001749121173364A464</t>
  </si>
  <si>
    <t>00000001749121173364A465</t>
  </si>
  <si>
    <t>00000001749121173364A466</t>
  </si>
  <si>
    <t>00000001749121173364A467</t>
  </si>
  <si>
    <t>00000001749121173364A468</t>
  </si>
  <si>
    <t>00000001749121173364A469</t>
  </si>
  <si>
    <t>00000001749121173364A470</t>
  </si>
  <si>
    <t>00000001749121173364A471</t>
  </si>
  <si>
    <t>00000001749121173364A472</t>
  </si>
  <si>
    <t>00000001749121173364A473</t>
  </si>
  <si>
    <t>00000001749121173364A474</t>
  </si>
  <si>
    <t>00000001749121173364A475</t>
  </si>
  <si>
    <t>00000001749121173364A476</t>
  </si>
  <si>
    <t>00000001749121173364A477</t>
  </si>
  <si>
    <t>00000001749121173364A478</t>
  </si>
  <si>
    <t>00000001749121173364A479</t>
  </si>
  <si>
    <t>00000001749121173364A480</t>
  </si>
  <si>
    <t>00000001749121173364A481</t>
  </si>
  <si>
    <t>00000001749121173364A482</t>
  </si>
  <si>
    <t>00000001749121173364A483</t>
  </si>
  <si>
    <t>00000001749121173364A484</t>
  </si>
  <si>
    <t>00000001749121173364A485</t>
  </si>
  <si>
    <t>00000001749121173364A486</t>
  </si>
  <si>
    <t>00000001749121173364A487</t>
  </si>
  <si>
    <t>00000001749121173364A488</t>
  </si>
  <si>
    <t>00000001749121173364A489</t>
  </si>
  <si>
    <t>00000001749121173364A490</t>
  </si>
  <si>
    <t>00000001749121173364A491</t>
  </si>
  <si>
    <t>00000001749121173364A492</t>
  </si>
  <si>
    <t>00000001749121173364A493</t>
  </si>
  <si>
    <t>00000001749121173364A494</t>
  </si>
  <si>
    <t>00000001749121173364A495</t>
  </si>
  <si>
    <t>00000001749121173364A496</t>
  </si>
  <si>
    <t>00000001749121173364A497</t>
  </si>
  <si>
    <t>00000001749121173364A498</t>
  </si>
  <si>
    <t>00000001749121173364A499</t>
  </si>
  <si>
    <t>00000001749121173364A500</t>
  </si>
  <si>
    <t>00000001749121173364A501</t>
  </si>
  <si>
    <t>00000001749121173364A502</t>
  </si>
  <si>
    <t>00000001749121173364A503</t>
  </si>
  <si>
    <t>00000001749121173364A504</t>
  </si>
  <si>
    <t>00000001749121173364A505</t>
  </si>
  <si>
    <t>00000001749121173364A506</t>
  </si>
  <si>
    <t>00000001749121173364A507</t>
  </si>
  <si>
    <t>00000001749121173364A508</t>
  </si>
  <si>
    <t>00000001749121173364A509</t>
  </si>
  <si>
    <t>00000001749121173364A510</t>
  </si>
  <si>
    <t>00000001749121173364A511</t>
  </si>
  <si>
    <t>00000001749121173364A512</t>
  </si>
  <si>
    <t>00000001749121173364A513</t>
  </si>
  <si>
    <t>00000001749121173364A514</t>
  </si>
  <si>
    <t>00000001749121173364A515</t>
  </si>
  <si>
    <t>00000001749121173364A516</t>
  </si>
  <si>
    <t>00000001749121173364A517</t>
  </si>
  <si>
    <t>00000001749121173364A518</t>
  </si>
  <si>
    <t>00000001749121173364A519</t>
  </si>
  <si>
    <t>00000001749121173364A520</t>
  </si>
  <si>
    <t>00000001749121173364A521</t>
  </si>
  <si>
    <t>00000001749121173364A522</t>
  </si>
  <si>
    <t>00000001749121173364A523</t>
  </si>
  <si>
    <t>00000001749121173364A524</t>
  </si>
  <si>
    <t>00000001749121173364A525</t>
  </si>
  <si>
    <t>00000001749121173364A526</t>
  </si>
  <si>
    <t>00000001749121173364A527</t>
  </si>
  <si>
    <t>00000001749121173364A528</t>
  </si>
  <si>
    <t>00000001749121173364A529</t>
  </si>
  <si>
    <t>00000001749121173364A530</t>
  </si>
  <si>
    <t>00000001749121173364A531</t>
  </si>
  <si>
    <t>00000001749121173364A532</t>
  </si>
  <si>
    <t>00000001749121173364A533</t>
  </si>
  <si>
    <t>00000001749121173364A534</t>
  </si>
  <si>
    <t>00000001749121173364A535</t>
  </si>
  <si>
    <t>00000001749121173364A536</t>
  </si>
  <si>
    <t>00000001749121173364A537</t>
  </si>
  <si>
    <t>00000001749121173364A538</t>
  </si>
  <si>
    <t>00000001749121173364A539</t>
  </si>
  <si>
    <t>00000001749121173364A540</t>
  </si>
  <si>
    <t>00000001749121173364A541</t>
  </si>
  <si>
    <t>00000001749121173364A542</t>
  </si>
  <si>
    <t>00000001749121173364A543</t>
  </si>
  <si>
    <t>00000001749121173364A544</t>
  </si>
  <si>
    <t>00000001749121173364A545</t>
  </si>
  <si>
    <t>00000001749121173364A546</t>
  </si>
  <si>
    <t>00000001749121173364A547</t>
  </si>
  <si>
    <t>00000001749121173364A548</t>
  </si>
  <si>
    <t>00000001749121173364A549</t>
  </si>
  <si>
    <t>00000001749121173364A550</t>
  </si>
  <si>
    <t>00000001749121173364A551</t>
  </si>
  <si>
    <t>00000001749121173364A552</t>
  </si>
  <si>
    <t>00000001749121173364A553</t>
  </si>
  <si>
    <t>00000001749121173364A554</t>
  </si>
  <si>
    <t>00000001749121173364A555</t>
  </si>
  <si>
    <t>00000001749121173364A556</t>
  </si>
  <si>
    <t>00000001749121173364A557</t>
  </si>
  <si>
    <t>00000001749121173364A558</t>
  </si>
  <si>
    <t>00000001749121173364A559</t>
  </si>
  <si>
    <t>00000001749121173364A560</t>
  </si>
  <si>
    <t>00000001749121173364A561</t>
  </si>
  <si>
    <t>00000001749121173364A562</t>
  </si>
  <si>
    <t>00000001749121173364A563</t>
  </si>
  <si>
    <t>00000001749121173364A564</t>
  </si>
  <si>
    <t>00000001749121173364A565</t>
  </si>
  <si>
    <t>00000001749121173364A566</t>
  </si>
  <si>
    <t>00000001749121173364A567</t>
  </si>
  <si>
    <t>00000001749121173364A568</t>
  </si>
  <si>
    <t>00000001749121173364A569</t>
  </si>
  <si>
    <t>00000001749121173364A570</t>
  </si>
  <si>
    <t>00000001749121173364A571</t>
  </si>
  <si>
    <t>00000001749121173364A572</t>
  </si>
  <si>
    <t>00000001749121173364A573</t>
  </si>
  <si>
    <t>00000001749121173364A574</t>
  </si>
  <si>
    <t>00000001749121173364A575</t>
  </si>
  <si>
    <t>00000001749121173364A576</t>
  </si>
  <si>
    <t>00000001749121173364A577</t>
  </si>
  <si>
    <t>00000001749121173364A578</t>
  </si>
  <si>
    <t>00000001749121173364A579</t>
  </si>
  <si>
    <t>00000001749121173364A580</t>
  </si>
  <si>
    <t>00000001749121173364A581</t>
  </si>
  <si>
    <t>00000001749121173364A582</t>
  </si>
  <si>
    <t>00000001749121173364A583</t>
  </si>
  <si>
    <t>00000001749121173364A584</t>
  </si>
  <si>
    <t>00000001749121173364A585</t>
  </si>
  <si>
    <t>00000001749121173364A586</t>
  </si>
  <si>
    <t>00000001749121173364A587</t>
  </si>
  <si>
    <t>00000001749121173364A588</t>
  </si>
  <si>
    <t>00000001749121173364A589</t>
  </si>
  <si>
    <t>00000001749121173364A590</t>
  </si>
  <si>
    <t>00000001749121173364A591</t>
  </si>
  <si>
    <t>00000001749121173364A592</t>
  </si>
  <si>
    <t>00000001749121173364A593</t>
  </si>
  <si>
    <t>00000001749121173364A594</t>
  </si>
  <si>
    <t>00000001749121173364A595</t>
  </si>
  <si>
    <t>00000001749121173364A596</t>
  </si>
  <si>
    <t>00000001749121173364A597</t>
  </si>
  <si>
    <t>00000001749121173364A598</t>
  </si>
  <si>
    <t>00000001749121173364A599</t>
  </si>
  <si>
    <t>00000001749121173364A600</t>
  </si>
  <si>
    <t>00000001749121173364A601</t>
  </si>
  <si>
    <t>00000001749121173364A602</t>
  </si>
  <si>
    <t>00000001749121173364A603</t>
  </si>
  <si>
    <t>00000001749121173364A604</t>
  </si>
  <si>
    <t>00000001749121173364A605</t>
  </si>
  <si>
    <t>00000001749121173364A606</t>
  </si>
  <si>
    <t>00000001749121173364A607</t>
  </si>
  <si>
    <t>00000001749121173364A608</t>
  </si>
  <si>
    <t>00000001749121173364A609</t>
  </si>
  <si>
    <t>00000001749121173364A610</t>
  </si>
  <si>
    <t>00000001749121173364A611</t>
  </si>
  <si>
    <t>00000001749121173364A612</t>
  </si>
  <si>
    <t>00000001749121173364A613</t>
  </si>
  <si>
    <t>00000001749121173364A614</t>
  </si>
  <si>
    <t>00000001749121173364A615</t>
  </si>
  <si>
    <t>00000001749121173364A616</t>
  </si>
  <si>
    <t>00000001749121173364A617</t>
  </si>
  <si>
    <t>00000001749121173364A618</t>
  </si>
  <si>
    <t>00000001749121173364A619</t>
  </si>
  <si>
    <t>00000001749121173364A620</t>
  </si>
  <si>
    <t>00000001749121173364A621</t>
  </si>
  <si>
    <t>00000001749121173364A622</t>
  </si>
  <si>
    <t>00000001749121173364A623</t>
  </si>
  <si>
    <t>00000001749121173364A624</t>
  </si>
  <si>
    <t>00000001749121173364A625</t>
  </si>
  <si>
    <t>00000001749121173364A626</t>
  </si>
  <si>
    <t>00000001749121173364A627</t>
  </si>
  <si>
    <t>00000001749121173364A628</t>
  </si>
  <si>
    <t>00000001749121173364A629</t>
  </si>
  <si>
    <t>00000001749121173364A630</t>
  </si>
  <si>
    <t>00000001749121173364A631</t>
  </si>
  <si>
    <t>00000001749121173364A632</t>
  </si>
  <si>
    <t>00000001749121173364A633</t>
  </si>
  <si>
    <t>00000001749121173364A634</t>
  </si>
  <si>
    <t>00000001749121173364A635</t>
  </si>
  <si>
    <t>00000001749121173364A636</t>
  </si>
  <si>
    <t>00000001749121173364A637</t>
  </si>
  <si>
    <t>00000001749121173364A638</t>
  </si>
  <si>
    <t>00000001749121173364A639</t>
  </si>
  <si>
    <t>00000001749121173364A640</t>
  </si>
  <si>
    <t>00000001749121173364A641</t>
  </si>
  <si>
    <t>00000001749121173364A642</t>
  </si>
  <si>
    <t>00000001749121173364A643</t>
  </si>
  <si>
    <t>00000001749121173364A644</t>
  </si>
  <si>
    <t>00000001749121173364A645</t>
  </si>
  <si>
    <t>00000001749121173364A646</t>
  </si>
  <si>
    <t>00000001749121173364A647</t>
  </si>
  <si>
    <t>00000001749121173364A648</t>
  </si>
  <si>
    <t>00000001749121173364A649</t>
  </si>
  <si>
    <t>00000001749121173364A650</t>
  </si>
  <si>
    <t>00000001749121173364A651</t>
  </si>
  <si>
    <t>00000001749121173364A652</t>
  </si>
  <si>
    <t>00000001749121173364A653</t>
  </si>
  <si>
    <t>00000001749121173364A654</t>
  </si>
  <si>
    <t>00000001749121173364A655</t>
  </si>
  <si>
    <t>00000001749121173364A656</t>
  </si>
  <si>
    <t>00000001749121173364A657</t>
  </si>
  <si>
    <t>00000001749121173364A658</t>
  </si>
  <si>
    <t>00000001749121173364A659</t>
  </si>
  <si>
    <t>00000001749121173364A660</t>
  </si>
  <si>
    <t>00000001749121173364A661</t>
  </si>
  <si>
    <t>00000001749121173364A662</t>
  </si>
  <si>
    <t>00000001749121173364A663</t>
  </si>
  <si>
    <t>00000001749121173364A664</t>
  </si>
  <si>
    <t>00000001749121173364A665</t>
  </si>
  <si>
    <t>00000001749121173364A666</t>
  </si>
  <si>
    <t>00000001749121173364A667</t>
  </si>
  <si>
    <t>00000001749121173364A668</t>
  </si>
  <si>
    <t>00000001749121173364A669</t>
  </si>
  <si>
    <t>00000001749121173364A670</t>
  </si>
  <si>
    <t>00000001749121173364A671</t>
  </si>
  <si>
    <t>00000001749121173364A672</t>
  </si>
  <si>
    <t>00000001749121173364A673</t>
  </si>
  <si>
    <t>00000001749121173364A674</t>
  </si>
  <si>
    <t>00000001749121173364A675</t>
  </si>
  <si>
    <t>00000001749121173364A676</t>
  </si>
  <si>
    <t>00000001749121173364A677</t>
  </si>
  <si>
    <t>00000001749121173364A678</t>
  </si>
  <si>
    <t>00000001749121173364A679</t>
  </si>
  <si>
    <t>00000001749121173364A680</t>
  </si>
  <si>
    <t>00000001749121173364A681</t>
  </si>
  <si>
    <t>00000001749121173364A682</t>
  </si>
  <si>
    <t>00000001749121173364A683</t>
  </si>
  <si>
    <t>00000001749121173364A684</t>
  </si>
  <si>
    <t>00000001749121173364A685</t>
  </si>
  <si>
    <t>00000001749121173364A686</t>
  </si>
  <si>
    <t>00000001749121173364A687</t>
  </si>
  <si>
    <t>00000001749121173364A688</t>
  </si>
  <si>
    <t>00000001749121173364A689</t>
  </si>
  <si>
    <t>00000001749121173364A690</t>
  </si>
  <si>
    <t>00000001749121173364A691</t>
  </si>
  <si>
    <t>00000001749121173364A692</t>
  </si>
  <si>
    <t>00000001749121173364A693</t>
  </si>
  <si>
    <t>00000001749121173364A694</t>
  </si>
  <si>
    <t>00000001749121173364A695</t>
  </si>
  <si>
    <t>00000001749121173364A696</t>
  </si>
  <si>
    <t>00000001749121173364A697</t>
  </si>
  <si>
    <t>00000001749121173364A698</t>
  </si>
  <si>
    <t>00000001749121173364A699</t>
  </si>
  <si>
    <t>00000001749121173364A700</t>
  </si>
  <si>
    <t>00000001749121173364A701</t>
  </si>
  <si>
    <t>00000001749121173364A702</t>
  </si>
  <si>
    <t>00000001749121173364A703</t>
  </si>
  <si>
    <t>00000001749121173364A704</t>
  </si>
  <si>
    <t>00000001749121173364A705</t>
  </si>
  <si>
    <t>00000001749121173364A706</t>
  </si>
  <si>
    <t>00000001749121173364A707</t>
  </si>
  <si>
    <t>00000001749121173364A708</t>
  </si>
  <si>
    <t>00000001749121173364A709</t>
  </si>
  <si>
    <t>00000001749121173364A710</t>
  </si>
  <si>
    <t>00000001749121173364A711</t>
  </si>
  <si>
    <t>00000001749121173364A712</t>
  </si>
  <si>
    <t>00000001749121173364A713</t>
  </si>
  <si>
    <t>00000001749121173364A714</t>
  </si>
  <si>
    <t>00000001749121173364A715</t>
  </si>
  <si>
    <t>00000001749121173364A716</t>
  </si>
  <si>
    <t>00000001749121173364A717</t>
  </si>
  <si>
    <t>00000001749121173364A718</t>
  </si>
  <si>
    <t>00000001749121173364A719</t>
  </si>
  <si>
    <t>00000001749121173364A720</t>
  </si>
  <si>
    <t>00000001749121173364A721</t>
  </si>
  <si>
    <t>00000001749121173364A722</t>
  </si>
  <si>
    <t>00000001749121173364A723</t>
  </si>
  <si>
    <t>00000001749121173364A724</t>
  </si>
  <si>
    <t>00000001749121173364A725</t>
  </si>
  <si>
    <t>00000001749121173364A726</t>
  </si>
  <si>
    <t>00000001749121173364A727</t>
  </si>
  <si>
    <t>00000001749121173364A728</t>
  </si>
  <si>
    <t>00000001749121173364A729</t>
  </si>
  <si>
    <t>00000001749121173364A730</t>
  </si>
  <si>
    <t>00000001749121173364A731</t>
  </si>
  <si>
    <t>00000001749121173364A732</t>
  </si>
  <si>
    <t>00000001749121173364A733</t>
  </si>
  <si>
    <t>00000001749121173364A734</t>
  </si>
  <si>
    <t>00000001749121173364A735</t>
  </si>
  <si>
    <t>00000001749121173364A736</t>
  </si>
  <si>
    <t>00000001749121173364A737</t>
  </si>
  <si>
    <t>00000001749121173364A738</t>
  </si>
  <si>
    <t>00000001749121173364A739</t>
  </si>
  <si>
    <t>00000001749121173364A740</t>
  </si>
  <si>
    <t>00000001749121173364A741</t>
  </si>
  <si>
    <t>00000001749121173364A742</t>
  </si>
  <si>
    <t>00000001749121173364A743</t>
  </si>
  <si>
    <t>00000001749121173364A744</t>
  </si>
  <si>
    <t>00000001749121173364A745</t>
  </si>
  <si>
    <t>00000001749121173364A746</t>
  </si>
  <si>
    <t>00000001749121173364A747</t>
  </si>
  <si>
    <t>00000001749121173364A748</t>
  </si>
  <si>
    <t>00000001749121173364A749</t>
  </si>
  <si>
    <t>00000001749121173364A750</t>
  </si>
  <si>
    <t>00000001749121173364A751</t>
  </si>
  <si>
    <t>00000001749121173364A752</t>
  </si>
  <si>
    <t>00000001749121173364A753</t>
  </si>
  <si>
    <t>00000001749121173364A754</t>
  </si>
  <si>
    <t>00000001749121173364A755</t>
  </si>
  <si>
    <t>00000001749121173364A756</t>
  </si>
  <si>
    <t>00000001749121173364A757</t>
  </si>
  <si>
    <t>00000001749121173364A758</t>
  </si>
  <si>
    <t>00000001749121173364A759</t>
  </si>
  <si>
    <t>00000001749121173364A760</t>
  </si>
  <si>
    <t>00000001749121173364A761</t>
  </si>
  <si>
    <t>00000001749121173364A762</t>
  </si>
  <si>
    <t>00000001749121173364A763</t>
  </si>
  <si>
    <t>00000001749121173364A764</t>
  </si>
  <si>
    <t>00000001749121173364A765</t>
  </si>
  <si>
    <t>00000001749121173364A766</t>
  </si>
  <si>
    <t>00000001749121173364A767</t>
  </si>
  <si>
    <t>00000001749121173364A768</t>
  </si>
  <si>
    <t>00000001749121173364A769</t>
  </si>
  <si>
    <t>00000001749121173364A770</t>
  </si>
  <si>
    <t>00000001749121173364A771</t>
  </si>
  <si>
    <t>00000001749121173364A772</t>
  </si>
  <si>
    <t>00000001749121173364A773</t>
  </si>
  <si>
    <t>00000001749121173364A774</t>
  </si>
  <si>
    <t>00000001749121173364A775</t>
  </si>
  <si>
    <t>00000001749121173364A776</t>
  </si>
  <si>
    <t>00000001749121173364A777</t>
  </si>
  <si>
    <t>00000001749121173364A778</t>
  </si>
  <si>
    <t>00000001749121173364A779</t>
  </si>
  <si>
    <t>00000001749121173364A780</t>
  </si>
  <si>
    <t>00000001749121173364A781</t>
  </si>
  <si>
    <t>00000001749121173364A782</t>
  </si>
  <si>
    <t>00000001749121173364A783</t>
  </si>
  <si>
    <t>00000001749121173364A784</t>
  </si>
  <si>
    <t>00000001749121173364A785</t>
  </si>
  <si>
    <t>00000001749121173364A786</t>
  </si>
  <si>
    <t>00000001749121173364A787</t>
  </si>
  <si>
    <t>00000001749121173364A788</t>
  </si>
  <si>
    <t>00000001749121173364A789</t>
  </si>
  <si>
    <t>00000001749121173364A790</t>
  </si>
  <si>
    <t>00000001749121173364A791</t>
  </si>
  <si>
    <t>00000001749121173364A792</t>
  </si>
  <si>
    <t>00000001749121173364A793</t>
  </si>
  <si>
    <t>00000001749121173364A794</t>
  </si>
  <si>
    <t>00000001749121173364A795</t>
  </si>
  <si>
    <t>00000001749121173364A796</t>
  </si>
  <si>
    <t>00000001749121173364A797</t>
  </si>
  <si>
    <t>00000001749121173364A798</t>
  </si>
  <si>
    <t>00000001749121173364A799</t>
  </si>
  <si>
    <t>00000001749121173364A800</t>
  </si>
  <si>
    <t>00000001749121173364A801</t>
  </si>
  <si>
    <t>00000001749121173364A802</t>
  </si>
  <si>
    <t>00000001749121173364A803</t>
  </si>
  <si>
    <t>00000001749121173364A804</t>
  </si>
  <si>
    <t>00000001749121173364A805</t>
  </si>
  <si>
    <t>00000001749121173364A806</t>
  </si>
  <si>
    <t>00000001749121173364A807</t>
  </si>
  <si>
    <t>00000001749121173364A808</t>
  </si>
  <si>
    <t>00000001749121173364A809</t>
  </si>
  <si>
    <t>00000001749121173364A810</t>
  </si>
  <si>
    <t>00000001749121173364A811</t>
  </si>
  <si>
    <t>00000001749121173364A812</t>
  </si>
  <si>
    <t>00000001749121173364A813</t>
  </si>
  <si>
    <t>00000001749121173364A814</t>
  </si>
  <si>
    <t>00000001749121173364A815</t>
  </si>
  <si>
    <t>00000001749121173364A816</t>
  </si>
  <si>
    <t>00000001749121173364A817</t>
  </si>
  <si>
    <t>00000001749121173364A818</t>
  </si>
  <si>
    <t>00000001749121173364A819</t>
  </si>
  <si>
    <t>00000001749121173364A820</t>
  </si>
  <si>
    <t>00000001749121173364A821</t>
  </si>
  <si>
    <t>00000001749121173364A822</t>
  </si>
  <si>
    <t>00000001749121173364A823</t>
  </si>
  <si>
    <t>00000001749121173364A824</t>
  </si>
  <si>
    <t>00000001749121173364A825</t>
  </si>
  <si>
    <t>00000001749121173364A826</t>
  </si>
  <si>
    <t>00000001749121173364A827</t>
  </si>
  <si>
    <t>00000001749121173364A828</t>
  </si>
  <si>
    <t>00000001749121173364A829</t>
  </si>
  <si>
    <t>00000001749121173364A830</t>
  </si>
  <si>
    <t>00000001749121173364A831</t>
  </si>
  <si>
    <t>00000001749121173364A832</t>
  </si>
  <si>
    <t>00000001749121173364A833</t>
  </si>
  <si>
    <t>00000001749121173364A834</t>
  </si>
  <si>
    <t>00000001749121173364A835</t>
  </si>
  <si>
    <t>00000001749121173364A836</t>
  </si>
  <si>
    <t>00000001749121173364A837</t>
  </si>
  <si>
    <t>00000001749121173364A838</t>
  </si>
  <si>
    <t>00000001749121173364A839</t>
  </si>
  <si>
    <t>00000001749121173364A840</t>
  </si>
  <si>
    <t>00000001749121173364A841</t>
  </si>
  <si>
    <t>00000001749121173364A842</t>
  </si>
  <si>
    <t>00000001749121173364A843</t>
  </si>
  <si>
    <t>00000001749121173364A844</t>
  </si>
  <si>
    <t>00000001749121173364A845</t>
  </si>
  <si>
    <t>00000001749121173364A846</t>
  </si>
  <si>
    <t>00000001749121173364A847</t>
  </si>
  <si>
    <t>00000001749121173364A848</t>
  </si>
  <si>
    <t>00000001749121173364A849</t>
  </si>
  <si>
    <t>00000001749121173364A850</t>
  </si>
  <si>
    <t>00000001749121173364A851</t>
  </si>
  <si>
    <t>00000001749121173364A852</t>
  </si>
  <si>
    <t>00000001749121173364A853</t>
  </si>
  <si>
    <t>00000001749121173364A854</t>
  </si>
  <si>
    <t>00000001749121173364A855</t>
  </si>
  <si>
    <t>00000001749121173364A856</t>
  </si>
  <si>
    <t>00000001749121173364A857</t>
  </si>
  <si>
    <t>00000001749121173364A858</t>
  </si>
  <si>
    <t>00000001749121173364A859</t>
  </si>
  <si>
    <t>00000001749121173364A860</t>
  </si>
  <si>
    <t>00000001749121173364A861</t>
  </si>
  <si>
    <t>00000001749121173364A862</t>
  </si>
  <si>
    <t>00000001749121173364A863</t>
  </si>
  <si>
    <t>00000001749121173364A864</t>
  </si>
  <si>
    <t>00000001749121173364A865</t>
  </si>
  <si>
    <t>00000001749121173364A866</t>
  </si>
  <si>
    <t>00000001749121173364A867</t>
  </si>
  <si>
    <t>00000001749121173364A868</t>
  </si>
  <si>
    <t>00000001749121173364A869</t>
  </si>
  <si>
    <t>00000001749121173364A870</t>
  </si>
  <si>
    <t>00000001749121173364A871</t>
  </si>
  <si>
    <t>00000001749121173364A872</t>
  </si>
  <si>
    <t>00000001749121173364A873</t>
  </si>
  <si>
    <t>00000001749121173364A874</t>
  </si>
  <si>
    <t>00000001749121173364A875</t>
  </si>
  <si>
    <t>00000001749121173364A876</t>
  </si>
  <si>
    <t>00000001749121173364A877</t>
  </si>
  <si>
    <t>00000001749121173364A878</t>
  </si>
  <si>
    <t>00000001749121173364A879</t>
  </si>
  <si>
    <t>00000001749121173364A880</t>
  </si>
  <si>
    <t>00000001749121173364A881</t>
  </si>
  <si>
    <t>00000001749121173364A882</t>
  </si>
  <si>
    <t>00000001749121173364A883</t>
  </si>
  <si>
    <t>00000001749121173364A884</t>
  </si>
  <si>
    <t>00000001749121173364A885</t>
  </si>
  <si>
    <t>00000001749121173364A886</t>
  </si>
  <si>
    <t>00000001749121173364A887</t>
  </si>
  <si>
    <t>00000001749121173364A888</t>
  </si>
  <si>
    <t>00000001749121173364A889</t>
  </si>
  <si>
    <t>00000001749121173364A890</t>
  </si>
  <si>
    <t>00000001749121173364A891</t>
  </si>
  <si>
    <t>00000001749121173364A892</t>
  </si>
  <si>
    <t>00000001749121173364A893</t>
  </si>
  <si>
    <t>00000001749121173364A894</t>
  </si>
  <si>
    <t>00000001749121173364A895</t>
  </si>
  <si>
    <t>00000001749121173364A896</t>
  </si>
  <si>
    <t>00000001749121173364A897</t>
  </si>
  <si>
    <t>00000001749121173364A898</t>
  </si>
  <si>
    <t>00000001749121173364A899</t>
  </si>
  <si>
    <t>00000001749121173364A900</t>
  </si>
  <si>
    <t>00000001749121173364A901</t>
  </si>
  <si>
    <t>00000001749121173364A902</t>
  </si>
  <si>
    <t>00000001749121173364A903</t>
  </si>
  <si>
    <t>00000001749121173364A904</t>
  </si>
  <si>
    <t>00000001749121173364A905</t>
  </si>
  <si>
    <t>00000001749121173364A906</t>
  </si>
  <si>
    <t>00000001749121173364A907</t>
  </si>
  <si>
    <t>00000001749121173364A908</t>
  </si>
  <si>
    <t>00000001749121173364A909</t>
  </si>
  <si>
    <t>00000001749121173364A910</t>
  </si>
  <si>
    <t>00000001749121173364A911</t>
  </si>
  <si>
    <t>00000001749121173364A912</t>
  </si>
  <si>
    <t>00000001749121173364A913</t>
  </si>
  <si>
    <t>00000001749121173364A914</t>
  </si>
  <si>
    <t>00000001749121173364A915</t>
  </si>
  <si>
    <t>00000001749121173364A916</t>
  </si>
  <si>
    <t>00000001749121173364A917</t>
  </si>
  <si>
    <t>00000001749121173364A918</t>
  </si>
  <si>
    <t>00000001749121173364A919</t>
  </si>
  <si>
    <t>00000001749121173364A920</t>
  </si>
  <si>
    <t>00000001749121173364A921</t>
  </si>
  <si>
    <t>00000001749121173364A922</t>
  </si>
  <si>
    <t>00000001749121173364A923</t>
  </si>
  <si>
    <t>00000001749121173364A924</t>
  </si>
  <si>
    <t>00000001749121173364A925</t>
  </si>
  <si>
    <t>00000001749121173364A926</t>
  </si>
  <si>
    <t>00000001749121173364A927</t>
  </si>
  <si>
    <t>00000001749121173364A928</t>
  </si>
  <si>
    <t>00000001749121173364A929</t>
  </si>
  <si>
    <t>00000001749121173364A930</t>
  </si>
  <si>
    <t>00000001749121173364A931</t>
  </si>
  <si>
    <t>00000001749121173364A932</t>
  </si>
  <si>
    <t>00000001749121173364A933</t>
  </si>
  <si>
    <t>00000001749121173364A934</t>
  </si>
  <si>
    <t>00000001749121173364A935</t>
  </si>
  <si>
    <t>00000001749121173364A936</t>
  </si>
  <si>
    <t>00000001749121173364A937</t>
  </si>
  <si>
    <t>00000001749121173364A938</t>
  </si>
  <si>
    <t>00000001749121173364A939</t>
  </si>
  <si>
    <t>00000001749121173364A940</t>
  </si>
  <si>
    <t>00000001749121173364A941</t>
  </si>
  <si>
    <t>00000001749121173364A942</t>
  </si>
  <si>
    <t>00000001749121173364A943</t>
  </si>
  <si>
    <t>00000001749121173364A944</t>
  </si>
  <si>
    <t>00000001749121173364A945</t>
  </si>
  <si>
    <t>00000001749121173364A946</t>
  </si>
  <si>
    <t>00000001749121173364A947</t>
  </si>
  <si>
    <t>00000001749121173364A948</t>
  </si>
  <si>
    <t>00000001749121173364A949</t>
  </si>
  <si>
    <t>00000001749121173364A950</t>
  </si>
  <si>
    <t>00000001749121173364A951</t>
  </si>
  <si>
    <t>00000001749121173364A952</t>
  </si>
  <si>
    <t>00000001749121173364A953</t>
  </si>
  <si>
    <t>00000001749121173364A954</t>
  </si>
  <si>
    <t>00000001749121173364A955</t>
  </si>
  <si>
    <t>00000001749121173364A956</t>
  </si>
  <si>
    <t>00000001749121173364A957</t>
  </si>
  <si>
    <t>00000001749121173364A958</t>
  </si>
  <si>
    <t>00000001749121173364A959</t>
  </si>
  <si>
    <t>00000001749121173364A960</t>
  </si>
  <si>
    <t>00000001749121173364A961</t>
  </si>
  <si>
    <t>00000001749121173364A962</t>
  </si>
  <si>
    <t>00000001749121173364A963</t>
  </si>
  <si>
    <t>00000001749121173364A964</t>
  </si>
  <si>
    <t>00000001749121173364A965</t>
  </si>
  <si>
    <t>00000001749121173364A966</t>
  </si>
  <si>
    <t>00000001749121173364A967</t>
  </si>
  <si>
    <t>00000001749121173364A968</t>
  </si>
  <si>
    <t>00000001749121173364A969</t>
  </si>
  <si>
    <t>00000001749121173364A970</t>
  </si>
  <si>
    <t>00000001749121173364A971</t>
  </si>
  <si>
    <t>00000001749121173364A972</t>
  </si>
  <si>
    <t>00000001749121173364A973</t>
  </si>
  <si>
    <t>00000001749121173364A974</t>
  </si>
  <si>
    <t>00000001749121173364A975</t>
  </si>
  <si>
    <t>00000001749121173364A976</t>
  </si>
  <si>
    <t>00000001749121173364A977</t>
  </si>
  <si>
    <t>00000001749121173364A978</t>
  </si>
  <si>
    <t>00000001749121173364A979</t>
  </si>
  <si>
    <t>00000001749121173364A980</t>
  </si>
  <si>
    <t>00000001749121173364A981</t>
  </si>
  <si>
    <t>00000001749121173364A982</t>
  </si>
  <si>
    <t>00000001749121173364A983</t>
  </si>
  <si>
    <t>00000001749121173364A984</t>
  </si>
  <si>
    <t>00000001749121173364A985</t>
  </si>
  <si>
    <t>00000001749121173364A986</t>
  </si>
  <si>
    <t>00000001749121173364A987</t>
  </si>
  <si>
    <t>00000001749121173364A988</t>
  </si>
  <si>
    <t>00000001749121173364A989</t>
  </si>
  <si>
    <t>00000001749121173364A990</t>
  </si>
  <si>
    <t>00000001749121173364A991</t>
  </si>
  <si>
    <t>00000001749121173364A992</t>
  </si>
  <si>
    <t>00000001749121173364A993</t>
  </si>
  <si>
    <t>00000001749121173364A994</t>
  </si>
  <si>
    <t>00000001749121173364A995</t>
  </si>
  <si>
    <t>00000001749121173364A996</t>
  </si>
  <si>
    <t>00000001749121173364A997</t>
  </si>
  <si>
    <t>00000001749121173364A998</t>
  </si>
  <si>
    <t>00000001749121173364A999</t>
  </si>
  <si>
    <t>0000001749121173364A1000</t>
  </si>
  <si>
    <t>0000000001749121187347A1</t>
  </si>
  <si>
    <t>0000000001749121187347A2</t>
  </si>
  <si>
    <t>0000000001749121187347A3</t>
  </si>
  <si>
    <t>0000000001749121187347A4</t>
  </si>
  <si>
    <t>0000000001749121187347A5</t>
  </si>
  <si>
    <t>0000000001749121187347A6</t>
  </si>
  <si>
    <t>0000000001749121187347A7</t>
  </si>
  <si>
    <t>0000000001749121187347A8</t>
  </si>
  <si>
    <t>0000000001749121187347A9</t>
  </si>
  <si>
    <t>000000001749121187347A10</t>
  </si>
  <si>
    <t>000000001749121187347A11</t>
  </si>
  <si>
    <t>000000001749121187347A12</t>
  </si>
  <si>
    <t>000000001749121187347A13</t>
  </si>
  <si>
    <t>000000001749121187347A14</t>
  </si>
  <si>
    <t>000000001749121187347A15</t>
  </si>
  <si>
    <t>000000001749121187347A16</t>
  </si>
  <si>
    <t>000000001749121187347A17</t>
  </si>
  <si>
    <t>000000001749121187347A18</t>
  </si>
  <si>
    <t>000000001749121187347A19</t>
  </si>
  <si>
    <t>000000001749121187347A20</t>
  </si>
  <si>
    <t>000000001749121187347A21</t>
  </si>
  <si>
    <t>000000001749121187347A22</t>
  </si>
  <si>
    <t>000000001749121187347A23</t>
  </si>
  <si>
    <t>000000001749121187347A24</t>
  </si>
  <si>
    <t>000000001749121187347A25</t>
  </si>
  <si>
    <t>000000001749121187347A26</t>
  </si>
  <si>
    <t>000000001749121187347A27</t>
  </si>
  <si>
    <t>000000001749121187347A28</t>
  </si>
  <si>
    <t>000000001749121187347A29</t>
  </si>
  <si>
    <t>000000001749121187347A30</t>
  </si>
  <si>
    <t>000000001749121187347A31</t>
  </si>
  <si>
    <t>000000001749121187347A32</t>
  </si>
  <si>
    <t>000000001749121187347A33</t>
  </si>
  <si>
    <t>000000001749121187347A34</t>
  </si>
  <si>
    <t>000000001749121187347A35</t>
  </si>
  <si>
    <t>000000001749121187347A36</t>
  </si>
  <si>
    <t>000000001749121187347A37</t>
  </si>
  <si>
    <t>000000001749121187347A38</t>
  </si>
  <si>
    <t>000000001749121187347A39</t>
  </si>
  <si>
    <t>000000001749121187347A40</t>
  </si>
  <si>
    <t>000000001749121187347A41</t>
  </si>
  <si>
    <t>000000001749121187347A42</t>
  </si>
  <si>
    <t>000000001749121187347A43</t>
  </si>
  <si>
    <t>000000001749121187347A44</t>
  </si>
  <si>
    <t>000000001749121187347A45</t>
  </si>
  <si>
    <t>000000001749121187347A46</t>
  </si>
  <si>
    <t>000000001749121187347A47</t>
  </si>
  <si>
    <t>000000001749121187347A48</t>
  </si>
  <si>
    <t>000000001749121187347A49</t>
  </si>
  <si>
    <t>000000001749121187347A50</t>
  </si>
  <si>
    <t>000000001749121187347A51</t>
  </si>
  <si>
    <t>000000001749121187347A52</t>
  </si>
  <si>
    <t>000000001749121187347A53</t>
  </si>
  <si>
    <t>000000001749121187347A54</t>
  </si>
  <si>
    <t>000000001749121187347A55</t>
  </si>
  <si>
    <t>000000001749121187347A56</t>
  </si>
  <si>
    <t>000000001749121187347A57</t>
  </si>
  <si>
    <t>000000001749121187347A58</t>
  </si>
  <si>
    <t>000000001749121187347A59</t>
  </si>
  <si>
    <t>000000001749121187347A60</t>
  </si>
  <si>
    <t>000000001749121187347A61</t>
  </si>
  <si>
    <t>000000001749121187347A62</t>
  </si>
  <si>
    <t>000000001749121187347A63</t>
  </si>
  <si>
    <t>000000001749121187347A64</t>
  </si>
  <si>
    <t>000000001749121187347A65</t>
  </si>
  <si>
    <t>000000001749121187347A66</t>
  </si>
  <si>
    <t>000000001749121187347A67</t>
  </si>
  <si>
    <t>000000001749121187347A68</t>
  </si>
  <si>
    <t>000000001749121187347A69</t>
  </si>
  <si>
    <t>000000001749121187347A70</t>
  </si>
  <si>
    <t>000000001749121187347A71</t>
  </si>
  <si>
    <t>000000001749121187347A72</t>
  </si>
  <si>
    <t>000000001749121187347A73</t>
  </si>
  <si>
    <t>000000001749121187347A74</t>
  </si>
  <si>
    <t>000000001749121187347A75</t>
  </si>
  <si>
    <t>000000001749121187347A76</t>
  </si>
  <si>
    <t>000000001749121187347A77</t>
  </si>
  <si>
    <t>000000001749121187347A78</t>
  </si>
  <si>
    <t>000000001749121187347A79</t>
  </si>
  <si>
    <t>000000001749121187347A80</t>
  </si>
  <si>
    <t>000000001749121187347A81</t>
  </si>
  <si>
    <t>000000001749121187347A82</t>
  </si>
  <si>
    <t>000000001749121187347A83</t>
  </si>
  <si>
    <t>000000001749121187347A84</t>
  </si>
  <si>
    <t>000000001749121187347A85</t>
  </si>
  <si>
    <t>000000001749121187347A86</t>
  </si>
  <si>
    <t>000000001749121187347A87</t>
  </si>
  <si>
    <t>000000001749121187347A88</t>
  </si>
  <si>
    <t>000000001749121187347A89</t>
  </si>
  <si>
    <t>000000001749121187347A90</t>
  </si>
  <si>
    <t>000000001749121187347A91</t>
  </si>
  <si>
    <t>000000001749121187347A92</t>
  </si>
  <si>
    <t>000000001749121187347A93</t>
  </si>
  <si>
    <t>000000001749121187347A94</t>
  </si>
  <si>
    <t>000000001749121187347A95</t>
  </si>
  <si>
    <t>000000001749121187347A96</t>
  </si>
  <si>
    <t>000000001749121187347A97</t>
  </si>
  <si>
    <t>000000001749121187347A98</t>
  </si>
  <si>
    <t>000000001749121187347A99</t>
  </si>
  <si>
    <t>00000001749121187347A100</t>
  </si>
  <si>
    <t>00000001749121187347A101</t>
  </si>
  <si>
    <t>00000001749121187347A102</t>
  </si>
  <si>
    <t>00000001749121187347A103</t>
  </si>
  <si>
    <t>00000001749121187347A104</t>
  </si>
  <si>
    <t>00000001749121187347A105</t>
  </si>
  <si>
    <t>00000001749121187347A106</t>
  </si>
  <si>
    <t>00000001749121187347A107</t>
  </si>
  <si>
    <t>00000001749121187347A108</t>
  </si>
  <si>
    <t>00000001749121187347A109</t>
  </si>
  <si>
    <t>00000001749121187347A110</t>
  </si>
  <si>
    <t>00000001749121187347A111</t>
  </si>
  <si>
    <t>00000001749121187347A112</t>
  </si>
  <si>
    <t>00000001749121187347A113</t>
  </si>
  <si>
    <t>00000001749121187347A114</t>
  </si>
  <si>
    <t>00000001749121187347A115</t>
  </si>
  <si>
    <t>00000001749121187347A116</t>
  </si>
  <si>
    <t>00000001749121187347A117</t>
  </si>
  <si>
    <t>00000001749121187347A118</t>
  </si>
  <si>
    <t>00000001749121187347A119</t>
  </si>
  <si>
    <t>00000001749121187347A120</t>
  </si>
  <si>
    <t>00000001749121187347A121</t>
  </si>
  <si>
    <t>00000001749121187347A122</t>
  </si>
  <si>
    <t>00000001749121187347A123</t>
  </si>
  <si>
    <t>00000001749121187347A124</t>
  </si>
  <si>
    <t>00000001749121187347A125</t>
  </si>
  <si>
    <t>00000001749121187347A126</t>
  </si>
  <si>
    <t>00000001749121187347A127</t>
  </si>
  <si>
    <t>00000001749121187347A128</t>
  </si>
  <si>
    <t>00000001749121187347A129</t>
  </si>
  <si>
    <t>00000001749121187347A130</t>
  </si>
  <si>
    <t>00000001749121187347A131</t>
  </si>
  <si>
    <t>00000001749121187347A132</t>
  </si>
  <si>
    <t>00000001749121187347A133</t>
  </si>
  <si>
    <t>00000001749121187347A134</t>
  </si>
  <si>
    <t>00000001749121187347A135</t>
  </si>
  <si>
    <t>00000001749121187347A136</t>
  </si>
  <si>
    <t>00000001749121187347A137</t>
  </si>
  <si>
    <t>00000001749121187347A138</t>
  </si>
  <si>
    <t>00000001749121187347A139</t>
  </si>
  <si>
    <t>00000001749121187347A140</t>
  </si>
  <si>
    <t>00000001749121187347A141</t>
  </si>
  <si>
    <t>00000001749121187347A142</t>
  </si>
  <si>
    <t>00000001749121187347A143</t>
  </si>
  <si>
    <t>00000001749121187347A144</t>
  </si>
  <si>
    <t>00000001749121187347A145</t>
  </si>
  <si>
    <t>00000001749121187347A146</t>
  </si>
  <si>
    <t>00000001749121187347A147</t>
  </si>
  <si>
    <t>00000001749121187347A148</t>
  </si>
  <si>
    <t>00000001749121187347A149</t>
  </si>
  <si>
    <t>00000001749121187347A150</t>
  </si>
  <si>
    <t>00000001749121187347A151</t>
  </si>
  <si>
    <t>00000001749121187347A152</t>
  </si>
  <si>
    <t>00000001749121187347A153</t>
  </si>
  <si>
    <t>00000001749121187347A154</t>
  </si>
  <si>
    <t>00000001749121187347A155</t>
  </si>
  <si>
    <t>00000001749121187347A156</t>
  </si>
  <si>
    <t>00000001749121187347A157</t>
  </si>
  <si>
    <t>00000001749121187347A158</t>
  </si>
  <si>
    <t>00000001749121187347A159</t>
  </si>
  <si>
    <t>00000001749121187347A160</t>
  </si>
  <si>
    <t>00000001749121187347A161</t>
  </si>
  <si>
    <t>00000001749121187347A162</t>
  </si>
  <si>
    <t>00000001749121187347A163</t>
  </si>
  <si>
    <t>00000001749121187347A164</t>
  </si>
  <si>
    <t>00000001749121187347A165</t>
  </si>
  <si>
    <t>00000001749121187347A166</t>
  </si>
  <si>
    <t>00000001749121187347A167</t>
  </si>
  <si>
    <t>00000001749121187347A168</t>
  </si>
  <si>
    <t>00000001749121187347A169</t>
  </si>
  <si>
    <t>00000001749121187347A170</t>
  </si>
  <si>
    <t>00000001749121187347A171</t>
  </si>
  <si>
    <t>00000001749121187347A172</t>
  </si>
  <si>
    <t>00000001749121187347A173</t>
  </si>
  <si>
    <t>00000001749121187347A174</t>
  </si>
  <si>
    <t>00000001749121187347A175</t>
  </si>
  <si>
    <t>00000001749121187347A176</t>
  </si>
  <si>
    <t>00000001749121187347A177</t>
  </si>
  <si>
    <t>00000001749121187347A178</t>
  </si>
  <si>
    <t>00000001749121187347A179</t>
  </si>
  <si>
    <t>00000001749121187347A180</t>
  </si>
  <si>
    <t>00000001749121187347A181</t>
  </si>
  <si>
    <t>00000001749121187347A182</t>
  </si>
  <si>
    <t>00000001749121187347A183</t>
  </si>
  <si>
    <t>00000001749121187347A184</t>
  </si>
  <si>
    <t>00000001749121187347A185</t>
  </si>
  <si>
    <t>00000001749121187347A186</t>
  </si>
  <si>
    <t>00000001749121187347A187</t>
  </si>
  <si>
    <t>00000001749121187347A188</t>
  </si>
  <si>
    <t>00000001749121187347A189</t>
  </si>
  <si>
    <t>00000001749121187347A190</t>
  </si>
  <si>
    <t>00000001749121187347A191</t>
  </si>
  <si>
    <t>00000001749121187347A192</t>
  </si>
  <si>
    <t>00000001749121187347A193</t>
  </si>
  <si>
    <t>00000001749121187347A194</t>
  </si>
  <si>
    <t>00000001749121187347A195</t>
  </si>
  <si>
    <t>00000001749121187347A196</t>
  </si>
  <si>
    <t>00000001749121187347A197</t>
  </si>
  <si>
    <t>00000001749121187347A198</t>
  </si>
  <si>
    <t>00000001749121187347A199</t>
  </si>
  <si>
    <t>00000001749121187347A200</t>
  </si>
  <si>
    <t>00000001749121187347A201</t>
  </si>
  <si>
    <t>00000001749121187347A202</t>
  </si>
  <si>
    <t>00000001749121187347A203</t>
  </si>
  <si>
    <t>00000001749121187347A204</t>
  </si>
  <si>
    <t>00000001749121187347A205</t>
  </si>
  <si>
    <t>00000001749121187347A206</t>
  </si>
  <si>
    <t>00000001749121187347A207</t>
  </si>
  <si>
    <t>00000001749121187347A208</t>
  </si>
  <si>
    <t>00000001749121187347A209</t>
  </si>
  <si>
    <t>00000001749121187347A210</t>
  </si>
  <si>
    <t>00000001749121187347A211</t>
  </si>
  <si>
    <t>00000001749121187347A212</t>
  </si>
  <si>
    <t>00000001749121187347A213</t>
  </si>
  <si>
    <t>00000001749121187347A214</t>
  </si>
  <si>
    <t>00000001749121187347A215</t>
  </si>
  <si>
    <t>00000001749121187347A216</t>
  </si>
  <si>
    <t>00000001749121187347A217</t>
  </si>
  <si>
    <t>00000001749121187347A218</t>
  </si>
  <si>
    <t>00000001749121187347A219</t>
  </si>
  <si>
    <t>00000001749121187347A220</t>
  </si>
  <si>
    <t>00000001749121187347A221</t>
  </si>
  <si>
    <t>00000001749121187347A222</t>
  </si>
  <si>
    <t>00000001749121187347A223</t>
  </si>
  <si>
    <t>00000001749121187347A224</t>
  </si>
  <si>
    <t>00000001749121187347A225</t>
  </si>
  <si>
    <t>00000001749121187347A226</t>
  </si>
  <si>
    <t>00000001749121187347A227</t>
  </si>
  <si>
    <t>00000001749121187347A228</t>
  </si>
  <si>
    <t>00000001749121187347A229</t>
  </si>
  <si>
    <t>00000001749121187347A230</t>
  </si>
  <si>
    <t>00000001749121187347A231</t>
  </si>
  <si>
    <t>00000001749121187347A232</t>
  </si>
  <si>
    <t>00000001749121187347A233</t>
  </si>
  <si>
    <t>00000001749121187347A234</t>
  </si>
  <si>
    <t>00000001749121187347A235</t>
  </si>
  <si>
    <t>00000001749121187347A236</t>
  </si>
  <si>
    <t>00000001749121187347A237</t>
  </si>
  <si>
    <t>00000001749121187347A238</t>
  </si>
  <si>
    <t>00000001749121187347A239</t>
  </si>
  <si>
    <t>00000001749121187347A240</t>
  </si>
  <si>
    <t>00000001749121187347A241</t>
  </si>
  <si>
    <t>00000001749121187347A242</t>
  </si>
  <si>
    <t>00000001749121187347A243</t>
  </si>
  <si>
    <t>00000001749121187347A244</t>
  </si>
  <si>
    <t>00000001749121187347A245</t>
  </si>
  <si>
    <t>00000001749121187347A246</t>
  </si>
  <si>
    <t>00000001749121187347A247</t>
  </si>
  <si>
    <t>00000001749121187347A248</t>
  </si>
  <si>
    <t>00000001749121187347A249</t>
  </si>
  <si>
    <t>00000001749121187347A250</t>
  </si>
  <si>
    <t>00000001749121187347A251</t>
  </si>
  <si>
    <t>00000001749121187347A252</t>
  </si>
  <si>
    <t>00000001749121187347A253</t>
  </si>
  <si>
    <t>00000001749121187347A254</t>
  </si>
  <si>
    <t>00000001749121187347A255</t>
  </si>
  <si>
    <t>00000001749121187347A256</t>
  </si>
  <si>
    <t>00000001749121187347A257</t>
  </si>
  <si>
    <t>00000001749121187347A258</t>
  </si>
  <si>
    <t>00000001749121187347A259</t>
  </si>
  <si>
    <t>00000001749121187347A260</t>
  </si>
  <si>
    <t>00000001749121187347A261</t>
  </si>
  <si>
    <t>00000001749121187347A262</t>
  </si>
  <si>
    <t>00000001749121187347A263</t>
  </si>
  <si>
    <t>00000001749121187347A264</t>
  </si>
  <si>
    <t>00000001749121187347A265</t>
  </si>
  <si>
    <t>00000001749121187347A266</t>
  </si>
  <si>
    <t>00000001749121187347A267</t>
  </si>
  <si>
    <t>00000001749121187347A268</t>
  </si>
  <si>
    <t>00000001749121187347A269</t>
  </si>
  <si>
    <t>00000001749121187347A270</t>
  </si>
  <si>
    <t>00000001749121187347A271</t>
  </si>
  <si>
    <t>00000001749121187347A272</t>
  </si>
  <si>
    <t>00000001749121187347A273</t>
  </si>
  <si>
    <t>00000001749121187347A274</t>
  </si>
  <si>
    <t>00000001749121187347A275</t>
  </si>
  <si>
    <t>00000001749121187347A276</t>
  </si>
  <si>
    <t>00000001749121187347A277</t>
  </si>
  <si>
    <t>00000001749121187347A278</t>
  </si>
  <si>
    <t>00000001749121187347A279</t>
  </si>
  <si>
    <t>00000001749121187347A280</t>
  </si>
  <si>
    <t>00000001749121187347A281</t>
  </si>
  <si>
    <t>00000001749121187347A282</t>
  </si>
  <si>
    <t>00000001749121187347A283</t>
  </si>
  <si>
    <t>00000001749121187347A284</t>
  </si>
  <si>
    <t>00000001749121187347A285</t>
  </si>
  <si>
    <t>00000001749121187347A286</t>
  </si>
  <si>
    <t>00000001749121187347A287</t>
  </si>
  <si>
    <t>00000001749121187347A288</t>
  </si>
  <si>
    <t>00000001749121187347A289</t>
  </si>
  <si>
    <t>00000001749121187347A290</t>
  </si>
  <si>
    <t>00000001749121187347A291</t>
  </si>
  <si>
    <t>00000001749121187347A292</t>
  </si>
  <si>
    <t>00000001749121187347A293</t>
  </si>
  <si>
    <t>00000001749121187347A294</t>
  </si>
  <si>
    <t>00000001749121187347A295</t>
  </si>
  <si>
    <t>00000001749121187347A296</t>
  </si>
  <si>
    <t>00000001749121187347A297</t>
  </si>
  <si>
    <t>00000001749121187347A298</t>
  </si>
  <si>
    <t>00000001749121187347A299</t>
  </si>
  <si>
    <t>00000001749121187347A300</t>
  </si>
  <si>
    <t>00000001749121187347A301</t>
  </si>
  <si>
    <t>00000001749121187347A302</t>
  </si>
  <si>
    <t>00000001749121187347A303</t>
  </si>
  <si>
    <t>00000001749121187347A304</t>
  </si>
  <si>
    <t>00000001749121187347A305</t>
  </si>
  <si>
    <t>00000001749121187347A306</t>
  </si>
  <si>
    <t>00000001749121187347A307</t>
  </si>
  <si>
    <t>00000001749121187347A308</t>
  </si>
  <si>
    <t>00000001749121187347A309</t>
  </si>
  <si>
    <t>00000001749121187347A310</t>
  </si>
  <si>
    <t>00000001749121187347A311</t>
  </si>
  <si>
    <t>00000001749121187347A312</t>
  </si>
  <si>
    <t>00000001749121187347A313</t>
  </si>
  <si>
    <t>00000001749121187347A314</t>
  </si>
  <si>
    <t>00000001749121187347A315</t>
  </si>
  <si>
    <t>00000001749121187347A316</t>
  </si>
  <si>
    <t>00000001749121187347A317</t>
  </si>
  <si>
    <t>00000001749121187347A318</t>
  </si>
  <si>
    <t>00000001749121187347A319</t>
  </si>
  <si>
    <t>00000001749121187347A320</t>
  </si>
  <si>
    <t>00000001749121187347A321</t>
  </si>
  <si>
    <t>00000001749121187347A322</t>
  </si>
  <si>
    <t>00000001749121187347A323</t>
  </si>
  <si>
    <t>00000001749121187347A324</t>
  </si>
  <si>
    <t>00000001749121187347A325</t>
  </si>
  <si>
    <t>00000001749121187347A326</t>
  </si>
  <si>
    <t>00000001749121187347A327</t>
  </si>
  <si>
    <t>00000001749121187347A328</t>
  </si>
  <si>
    <t>00000001749121187347A329</t>
  </si>
  <si>
    <t>00000001749121187347A330</t>
  </si>
  <si>
    <t>00000001749121187347A331</t>
  </si>
  <si>
    <t>00000001749121187347A332</t>
  </si>
  <si>
    <t>00000001749121187347A333</t>
  </si>
  <si>
    <t>00000001749121187347A334</t>
  </si>
  <si>
    <t>00000001749121187347A335</t>
  </si>
  <si>
    <t>00000001749121187347A336</t>
  </si>
  <si>
    <t>00000001749121187347A337</t>
  </si>
  <si>
    <t>00000001749121187347A338</t>
  </si>
  <si>
    <t>00000001749121187347A339</t>
  </si>
  <si>
    <t>00000001749121187347A340</t>
  </si>
  <si>
    <t>00000001749121187347A341</t>
  </si>
  <si>
    <t>00000001749121187347A342</t>
  </si>
  <si>
    <t>00000001749121187347A343</t>
  </si>
  <si>
    <t>00000001749121187347A344</t>
  </si>
  <si>
    <t>00000001749121187347A345</t>
  </si>
  <si>
    <t>00000001749121187347A346</t>
  </si>
  <si>
    <t>00000001749121187347A347</t>
  </si>
  <si>
    <t>00000001749121187347A348</t>
  </si>
  <si>
    <t>00000001749121187347A349</t>
  </si>
  <si>
    <t>00000001749121187347A350</t>
  </si>
  <si>
    <t>00000001749121187347A351</t>
  </si>
  <si>
    <t>00000001749121187347A352</t>
  </si>
  <si>
    <t>00000001749121187347A353</t>
  </si>
  <si>
    <t>00000001749121187347A354</t>
  </si>
  <si>
    <t>00000001749121187347A355</t>
  </si>
  <si>
    <t>00000001749121187347A356</t>
  </si>
  <si>
    <t>00000001749121187347A357</t>
  </si>
  <si>
    <t>00000001749121187347A358</t>
  </si>
  <si>
    <t>00000001749121187347A359</t>
  </si>
  <si>
    <t>00000001749121187347A360</t>
  </si>
  <si>
    <t>00000001749121187347A361</t>
  </si>
  <si>
    <t>00000001749121187347A362</t>
  </si>
  <si>
    <t>00000001749121187347A363</t>
  </si>
  <si>
    <t>00000001749121187347A364</t>
  </si>
  <si>
    <t>00000001749121187347A365</t>
  </si>
  <si>
    <t>00000001749121187347A366</t>
  </si>
  <si>
    <t>00000001749121187347A367</t>
  </si>
  <si>
    <t>00000001749121187347A368</t>
  </si>
  <si>
    <t>00000001749121187347A369</t>
  </si>
  <si>
    <t>00000001749121187347A370</t>
  </si>
  <si>
    <t>00000001749121187347A371</t>
  </si>
  <si>
    <t>00000001749121187347A372</t>
  </si>
  <si>
    <t>00000001749121187347A373</t>
  </si>
  <si>
    <t>00000001749121187347A374</t>
  </si>
  <si>
    <t>00000001749121187347A375</t>
  </si>
  <si>
    <t>00000001749121187347A376</t>
  </si>
  <si>
    <t>00000001749121187347A377</t>
  </si>
  <si>
    <t>00000001749121187347A378</t>
  </si>
  <si>
    <t>00000001749121187347A379</t>
  </si>
  <si>
    <t>00000001749121187347A380</t>
  </si>
  <si>
    <t>00000001749121187347A381</t>
  </si>
  <si>
    <t>00000001749121187347A382</t>
  </si>
  <si>
    <t>00000001749121187347A383</t>
  </si>
  <si>
    <t>00000001749121187347A384</t>
  </si>
  <si>
    <t>00000001749121187347A385</t>
  </si>
  <si>
    <t>00000001749121187347A386</t>
  </si>
  <si>
    <t>00000001749121187347A387</t>
  </si>
  <si>
    <t>00000001749121187347A388</t>
  </si>
  <si>
    <t>00000001749121187347A389</t>
  </si>
  <si>
    <t>00000001749121187347A390</t>
  </si>
  <si>
    <t>00000001749121187347A391</t>
  </si>
  <si>
    <t>00000001749121187347A392</t>
  </si>
  <si>
    <t>00000001749121187347A393</t>
  </si>
  <si>
    <t>00000001749121187347A394</t>
  </si>
  <si>
    <t>00000001749121187347A395</t>
  </si>
  <si>
    <t>00000001749121187347A396</t>
  </si>
  <si>
    <t>00000001749121187347A397</t>
  </si>
  <si>
    <t>00000001749121187347A398</t>
  </si>
  <si>
    <t>00000001749121187347A399</t>
  </si>
  <si>
    <t>00000001749121187347A400</t>
  </si>
  <si>
    <t>00000001749121187347A401</t>
  </si>
  <si>
    <t>00000001749121187347A402</t>
  </si>
  <si>
    <t>00000001749121187347A403</t>
  </si>
  <si>
    <t>00000001749121187347A404</t>
  </si>
  <si>
    <t>00000001749121187347A405</t>
  </si>
  <si>
    <t>00000001749121187347A406</t>
  </si>
  <si>
    <t>00000001749121187347A407</t>
  </si>
  <si>
    <t>00000001749121187347A408</t>
  </si>
  <si>
    <t>00000001749121187347A409</t>
  </si>
  <si>
    <t>00000001749121187347A410</t>
  </si>
  <si>
    <t>00000001749121187347A411</t>
  </si>
  <si>
    <t>00000001749121187347A412</t>
  </si>
  <si>
    <t>00000001749121187347A413</t>
  </si>
  <si>
    <t>00000001749121187347A414</t>
  </si>
  <si>
    <t>00000001749121187347A415</t>
  </si>
  <si>
    <t>00000001749121187347A416</t>
  </si>
  <si>
    <t>00000001749121187347A417</t>
  </si>
  <si>
    <t>00000001749121187347A418</t>
  </si>
  <si>
    <t>00000001749121187347A419</t>
  </si>
  <si>
    <t>00000001749121187347A420</t>
  </si>
  <si>
    <t>00000001749121187347A421</t>
  </si>
  <si>
    <t>00000001749121187347A422</t>
  </si>
  <si>
    <t>00000001749121187347A423</t>
  </si>
  <si>
    <t>00000001749121187347A424</t>
  </si>
  <si>
    <t>00000001749121187347A425</t>
  </si>
  <si>
    <t>00000001749121187347A426</t>
  </si>
  <si>
    <t>00000001749121187347A427</t>
  </si>
  <si>
    <t>00000001749121187347A428</t>
  </si>
  <si>
    <t>00000001749121187347A429</t>
  </si>
  <si>
    <t>00000001749121187347A430</t>
  </si>
  <si>
    <t>00000001749121187347A431</t>
  </si>
  <si>
    <t>00000001749121187347A432</t>
  </si>
  <si>
    <t>00000001749121187347A433</t>
  </si>
  <si>
    <t>00000001749121187347A434</t>
  </si>
  <si>
    <t>00000001749121187347A435</t>
  </si>
  <si>
    <t>00000001749121187347A436</t>
  </si>
  <si>
    <t>00000001749121187347A437</t>
  </si>
  <si>
    <t>00000001749121187347A438</t>
  </si>
  <si>
    <t>00000001749121187347A439</t>
  </si>
  <si>
    <t>00000001749121187347A440</t>
  </si>
  <si>
    <t>00000001749121187347A441</t>
  </si>
  <si>
    <t>00000001749121187347A442</t>
  </si>
  <si>
    <t>00000001749121187347A443</t>
  </si>
  <si>
    <t>00000001749121187347A444</t>
  </si>
  <si>
    <t>00000001749121187347A445</t>
  </si>
  <si>
    <t>00000001749121187347A446</t>
  </si>
  <si>
    <t>00000001749121187347A447</t>
  </si>
  <si>
    <t>00000001749121187347A448</t>
  </si>
  <si>
    <t>00000001749121187347A449</t>
  </si>
  <si>
    <t>00000001749121187347A450</t>
  </si>
  <si>
    <t>00000001749121187347A451</t>
  </si>
  <si>
    <t>00000001749121187347A452</t>
  </si>
  <si>
    <t>00000001749121187347A453</t>
  </si>
  <si>
    <t>00000001749121187347A454</t>
  </si>
  <si>
    <t>00000001749121187347A455</t>
  </si>
  <si>
    <t>00000001749121187347A456</t>
  </si>
  <si>
    <t>00000001749121187347A457</t>
  </si>
  <si>
    <t>00000001749121187347A458</t>
  </si>
  <si>
    <t>00000001749121187347A459</t>
  </si>
  <si>
    <t>00000001749121187347A460</t>
  </si>
  <si>
    <t>00000001749121187347A461</t>
  </si>
  <si>
    <t>00000001749121187347A462</t>
  </si>
  <si>
    <t>00000001749121187347A463</t>
  </si>
  <si>
    <t>00000001749121187347A464</t>
  </si>
  <si>
    <t>00000001749121187347A465</t>
  </si>
  <si>
    <t>00000001749121187347A466</t>
  </si>
  <si>
    <t>00000001749121187347A467</t>
  </si>
  <si>
    <t>00000001749121187347A468</t>
  </si>
  <si>
    <t>00000001749121187347A469</t>
  </si>
  <si>
    <t>00000001749121187347A470</t>
  </si>
  <si>
    <t>00000001749121187347A471</t>
  </si>
  <si>
    <t>00000001749121187347A472</t>
  </si>
  <si>
    <t>00000001749121187347A473</t>
  </si>
  <si>
    <t>00000001749121187347A474</t>
  </si>
  <si>
    <t>00000001749121187347A475</t>
  </si>
  <si>
    <t>00000001749121187347A476</t>
  </si>
  <si>
    <t>00000001749121187347A477</t>
  </si>
  <si>
    <t>00000001749121187347A478</t>
  </si>
  <si>
    <t>00000001749121187347A479</t>
  </si>
  <si>
    <t>00000001749121187347A480</t>
  </si>
  <si>
    <t>00000001749121187347A481</t>
  </si>
  <si>
    <t>00000001749121187347A482</t>
  </si>
  <si>
    <t>00000001749121187347A483</t>
  </si>
  <si>
    <t>00000001749121187347A484</t>
  </si>
  <si>
    <t>00000001749121187347A485</t>
  </si>
  <si>
    <t>00000001749121187347A486</t>
  </si>
  <si>
    <t>00000001749121187347A487</t>
  </si>
  <si>
    <t>00000001749121187347A488</t>
  </si>
  <si>
    <t>00000001749121187347A489</t>
  </si>
  <si>
    <t>00000001749121187347A490</t>
  </si>
  <si>
    <t>00000001749121187347A491</t>
  </si>
  <si>
    <t>00000001749121187347A492</t>
  </si>
  <si>
    <t>00000001749121187347A493</t>
  </si>
  <si>
    <t>00000001749121187347A494</t>
  </si>
  <si>
    <t>00000001749121187347A495</t>
  </si>
  <si>
    <t>00000001749121187347A496</t>
  </si>
  <si>
    <t>00000001749121187347A497</t>
  </si>
  <si>
    <t>00000001749121187347A498</t>
  </si>
  <si>
    <t>00000001749121187347A499</t>
  </si>
  <si>
    <t>00000001749121187347A500</t>
  </si>
  <si>
    <t>00000001749121187347A501</t>
  </si>
  <si>
    <t>00000001749121187347A502</t>
  </si>
  <si>
    <t>00000001749121187347A503</t>
  </si>
  <si>
    <t>00000001749121187347A504</t>
  </si>
  <si>
    <t>00000001749121187347A505</t>
  </si>
  <si>
    <t>00000001749121187347A506</t>
  </si>
  <si>
    <t>00000001749121187347A507</t>
  </si>
  <si>
    <t>00000001749121187347A508</t>
  </si>
  <si>
    <t>00000001749121187347A509</t>
  </si>
  <si>
    <t>00000001749121187347A510</t>
  </si>
  <si>
    <t>00000001749121187347A511</t>
  </si>
  <si>
    <t>00000001749121187347A512</t>
  </si>
  <si>
    <t>00000001749121187347A513</t>
  </si>
  <si>
    <t>00000001749121187347A514</t>
  </si>
  <si>
    <t>00000001749121187347A515</t>
  </si>
  <si>
    <t>00000001749121187347A516</t>
  </si>
  <si>
    <t>00000001749121187347A517</t>
  </si>
  <si>
    <t>00000001749121187347A518</t>
  </si>
  <si>
    <t>00000001749121187347A519</t>
  </si>
  <si>
    <t>00000001749121187347A520</t>
  </si>
  <si>
    <t>00000001749121187347A521</t>
  </si>
  <si>
    <t>00000001749121187347A522</t>
  </si>
  <si>
    <t>00000001749121187347A523</t>
  </si>
  <si>
    <t>00000001749121187347A524</t>
  </si>
  <si>
    <t>00000001749121187347A525</t>
  </si>
  <si>
    <t>00000001749121187347A526</t>
  </si>
  <si>
    <t>00000001749121187347A527</t>
  </si>
  <si>
    <t>00000001749121187347A528</t>
  </si>
  <si>
    <t>00000001749121187347A529</t>
  </si>
  <si>
    <t>00000001749121187347A530</t>
  </si>
  <si>
    <t>00000001749121187347A531</t>
  </si>
  <si>
    <t>00000001749121187347A532</t>
  </si>
  <si>
    <t>00000001749121187347A533</t>
  </si>
  <si>
    <t>00000001749121187347A534</t>
  </si>
  <si>
    <t>00000001749121187347A535</t>
  </si>
  <si>
    <t>00000001749121187347A536</t>
  </si>
  <si>
    <t>00000001749121187347A537</t>
  </si>
  <si>
    <t>00000001749121187347A538</t>
  </si>
  <si>
    <t>00000001749121187347A539</t>
  </si>
  <si>
    <t>00000001749121187347A540</t>
  </si>
  <si>
    <t>00000001749121187347A541</t>
  </si>
  <si>
    <t>00000001749121187347A542</t>
  </si>
  <si>
    <t>00000001749121187347A543</t>
  </si>
  <si>
    <t>00000001749121187347A544</t>
  </si>
  <si>
    <t>00000001749121187347A545</t>
  </si>
  <si>
    <t>00000001749121187347A546</t>
  </si>
  <si>
    <t>00000001749121187347A547</t>
  </si>
  <si>
    <t>00000001749121187347A548</t>
  </si>
  <si>
    <t>00000001749121187347A549</t>
  </si>
  <si>
    <t>00000001749121187347A550</t>
  </si>
  <si>
    <t>00000001749121187347A551</t>
  </si>
  <si>
    <t>00000001749121187347A552</t>
  </si>
  <si>
    <t>00000001749121187347A553</t>
  </si>
  <si>
    <t>00000001749121187347A554</t>
  </si>
  <si>
    <t>00000001749121187347A555</t>
  </si>
  <si>
    <t>00000001749121187347A556</t>
  </si>
  <si>
    <t>00000001749121187347A557</t>
  </si>
  <si>
    <t>00000001749121187347A558</t>
  </si>
  <si>
    <t>00000001749121187347A559</t>
  </si>
  <si>
    <t>00000001749121187347A560</t>
  </si>
  <si>
    <t>00000001749121187347A561</t>
  </si>
  <si>
    <t>00000001749121187347A562</t>
  </si>
  <si>
    <t>00000001749121187347A563</t>
  </si>
  <si>
    <t>00000001749121187347A564</t>
  </si>
  <si>
    <t>00000001749121187347A565</t>
  </si>
  <si>
    <t>00000001749121187347A566</t>
  </si>
  <si>
    <t>00000001749121187347A567</t>
  </si>
  <si>
    <t>00000001749121187347A568</t>
  </si>
  <si>
    <t>00000001749121187347A569</t>
  </si>
  <si>
    <t>00000001749121187347A570</t>
  </si>
  <si>
    <t>00000001749121187347A571</t>
  </si>
  <si>
    <t>00000001749121187347A572</t>
  </si>
  <si>
    <t>00000001749121187347A573</t>
  </si>
  <si>
    <t>00000001749121187347A574</t>
  </si>
  <si>
    <t>00000001749121187347A575</t>
  </si>
  <si>
    <t>00000001749121187347A576</t>
  </si>
  <si>
    <t>00000001749121187347A577</t>
  </si>
  <si>
    <t>00000001749121187347A578</t>
  </si>
  <si>
    <t>00000001749121187347A579</t>
  </si>
  <si>
    <t>00000001749121187347A580</t>
  </si>
  <si>
    <t>00000001749121187347A581</t>
  </si>
  <si>
    <t>00000001749121187347A582</t>
  </si>
  <si>
    <t>00000001749121187347A583</t>
  </si>
  <si>
    <t>00000001749121187347A584</t>
  </si>
  <si>
    <t>00000001749121187347A585</t>
  </si>
  <si>
    <t>00000001749121187347A586</t>
  </si>
  <si>
    <t>00000001749121187347A587</t>
  </si>
  <si>
    <t>00000001749121187347A588</t>
  </si>
  <si>
    <t>00000001749121187347A589</t>
  </si>
  <si>
    <t>00000001749121187347A590</t>
  </si>
  <si>
    <t>00000001749121187347A591</t>
  </si>
  <si>
    <t>00000001749121187347A592</t>
  </si>
  <si>
    <t>00000001749121187347A593</t>
  </si>
  <si>
    <t>00000001749121187347A594</t>
  </si>
  <si>
    <t>00000001749121187347A595</t>
  </si>
  <si>
    <t>00000001749121187347A596</t>
  </si>
  <si>
    <t>00000001749121187347A597</t>
  </si>
  <si>
    <t>00000001749121187347A598</t>
  </si>
  <si>
    <t>00000001749121187347A599</t>
  </si>
  <si>
    <t>00000001749121187347A600</t>
  </si>
  <si>
    <t>00000001749121187347A601</t>
  </si>
  <si>
    <t>00000001749121187347A602</t>
  </si>
  <si>
    <t>00000001749121187347A603</t>
  </si>
  <si>
    <t>00000001749121187347A604</t>
  </si>
  <si>
    <t>00000001749121187347A605</t>
  </si>
  <si>
    <t>00000001749121187347A606</t>
  </si>
  <si>
    <t>00000001749121187347A607</t>
  </si>
  <si>
    <t>00000001749121187347A608</t>
  </si>
  <si>
    <t>00000001749121187347A609</t>
  </si>
  <si>
    <t>00000001749121187347A610</t>
  </si>
  <si>
    <t>00000001749121187347A611</t>
  </si>
  <si>
    <t>00000001749121187347A612</t>
  </si>
  <si>
    <t>00000001749121187347A613</t>
  </si>
  <si>
    <t>00000001749121187347A614</t>
  </si>
  <si>
    <t>00000001749121187347A615</t>
  </si>
  <si>
    <t>00000001749121187347A616</t>
  </si>
  <si>
    <t>00000001749121187347A617</t>
  </si>
  <si>
    <t>00000001749121187347A618</t>
  </si>
  <si>
    <t>00000001749121187347A619</t>
  </si>
  <si>
    <t>00000001749121187347A620</t>
  </si>
  <si>
    <t>00000001749121187347A621</t>
  </si>
  <si>
    <t>00000001749121187347A622</t>
  </si>
  <si>
    <t>00000001749121187347A623</t>
  </si>
  <si>
    <t>00000001749121187347A624</t>
  </si>
  <si>
    <t>00000001749121187347A625</t>
  </si>
  <si>
    <t>00000001749121187347A626</t>
  </si>
  <si>
    <t>00000001749121187347A627</t>
  </si>
  <si>
    <t>00000001749121187347A628</t>
  </si>
  <si>
    <t>00000001749121187347A629</t>
  </si>
  <si>
    <t>00000001749121187347A630</t>
  </si>
  <si>
    <t>00000001749121187347A631</t>
  </si>
  <si>
    <t>00000001749121187347A632</t>
  </si>
  <si>
    <t>00000001749121187347A633</t>
  </si>
  <si>
    <t>00000001749121187347A634</t>
  </si>
  <si>
    <t>00000001749121187347A635</t>
  </si>
  <si>
    <t>00000001749121187347A636</t>
  </si>
  <si>
    <t>00000001749121187347A637</t>
  </si>
  <si>
    <t>00000001749121187347A638</t>
  </si>
  <si>
    <t>00000001749121187347A639</t>
  </si>
  <si>
    <t>00000001749121187347A640</t>
  </si>
  <si>
    <t>00000001749121187347A641</t>
  </si>
  <si>
    <t>00000001749121187347A642</t>
  </si>
  <si>
    <t>00000001749121187347A643</t>
  </si>
  <si>
    <t>00000001749121187347A644</t>
  </si>
  <si>
    <t>00000001749121187347A645</t>
  </si>
  <si>
    <t>00000001749121187347A646</t>
  </si>
  <si>
    <t>00000001749121187347A647</t>
  </si>
  <si>
    <t>00000001749121187347A648</t>
  </si>
  <si>
    <t>00000001749121187347A649</t>
  </si>
  <si>
    <t>00000001749121187347A650</t>
  </si>
  <si>
    <t>00000001749121187347A651</t>
  </si>
  <si>
    <t>00000001749121187347A652</t>
  </si>
  <si>
    <t>00000001749121187347A653</t>
  </si>
  <si>
    <t>00000001749121187347A654</t>
  </si>
  <si>
    <t>00000001749121187347A655</t>
  </si>
  <si>
    <t>00000001749121187347A656</t>
  </si>
  <si>
    <t>00000001749121187347A657</t>
  </si>
  <si>
    <t>00000001749121187347A658</t>
  </si>
  <si>
    <t>00000001749121187347A659</t>
  </si>
  <si>
    <t>00000001749121187347A660</t>
  </si>
  <si>
    <t>00000001749121187347A661</t>
  </si>
  <si>
    <t>00000001749121187347A662</t>
  </si>
  <si>
    <t>00000001749121187347A663</t>
  </si>
  <si>
    <t>00000001749121187347A664</t>
  </si>
  <si>
    <t>00000001749121187347A665</t>
  </si>
  <si>
    <t>00000001749121187347A666</t>
  </si>
  <si>
    <t>00000001749121187347A667</t>
  </si>
  <si>
    <t>00000001749121187347A668</t>
  </si>
  <si>
    <t>00000001749121187347A669</t>
  </si>
  <si>
    <t>00000001749121187347A670</t>
  </si>
  <si>
    <t>00000001749121187347A671</t>
  </si>
  <si>
    <t>00000001749121187347A672</t>
  </si>
  <si>
    <t>00000001749121187347A673</t>
  </si>
  <si>
    <t>00000001749121187347A674</t>
  </si>
  <si>
    <t>00000001749121187347A675</t>
  </si>
  <si>
    <t>00000001749121187347A676</t>
  </si>
  <si>
    <t>00000001749121187347A677</t>
  </si>
  <si>
    <t>00000001749121187347A678</t>
  </si>
  <si>
    <t>00000001749121187347A679</t>
  </si>
  <si>
    <t>00000001749121187347A680</t>
  </si>
  <si>
    <t>00000001749121187347A681</t>
  </si>
  <si>
    <t>00000001749121187347A682</t>
  </si>
  <si>
    <t>00000001749121187347A683</t>
  </si>
  <si>
    <t>00000001749121187347A684</t>
  </si>
  <si>
    <t>00000001749121187347A685</t>
  </si>
  <si>
    <t>00000001749121187347A686</t>
  </si>
  <si>
    <t>00000001749121187347A687</t>
  </si>
  <si>
    <t>00000001749121187347A688</t>
  </si>
  <si>
    <t>00000001749121187347A689</t>
  </si>
  <si>
    <t>00000001749121187347A690</t>
  </si>
  <si>
    <t>00000001749121187347A691</t>
  </si>
  <si>
    <t>00000001749121187347A692</t>
  </si>
  <si>
    <t>00000001749121187347A693</t>
  </si>
  <si>
    <t>00000001749121187347A694</t>
  </si>
  <si>
    <t>00000001749121187347A695</t>
  </si>
  <si>
    <t>00000001749121187347A696</t>
  </si>
  <si>
    <t>00000001749121187347A697</t>
  </si>
  <si>
    <t>00000001749121187347A698</t>
  </si>
  <si>
    <t>00000001749121187347A699</t>
  </si>
  <si>
    <t>00000001749121187347A700</t>
  </si>
  <si>
    <t>00000001749121187347A701</t>
  </si>
  <si>
    <t>00000001749121187347A702</t>
  </si>
  <si>
    <t>00000001749121187347A703</t>
  </si>
  <si>
    <t>00000001749121187347A704</t>
  </si>
  <si>
    <t>00000001749121187347A705</t>
  </si>
  <si>
    <t>00000001749121187347A706</t>
  </si>
  <si>
    <t>00000001749121187347A707</t>
  </si>
  <si>
    <t>00000001749121187347A708</t>
  </si>
  <si>
    <t>00000001749121187347A709</t>
  </si>
  <si>
    <t>00000001749121187347A710</t>
  </si>
  <si>
    <t>00000001749121187347A711</t>
  </si>
  <si>
    <t>00000001749121187347A712</t>
  </si>
  <si>
    <t>00000001749121187347A713</t>
  </si>
  <si>
    <t>00000001749121187347A714</t>
  </si>
  <si>
    <t>00000001749121187347A715</t>
  </si>
  <si>
    <t>00000001749121187347A716</t>
  </si>
  <si>
    <t>00000001749121187347A717</t>
  </si>
  <si>
    <t>00000001749121187347A718</t>
  </si>
  <si>
    <t>00000001749121187347A719</t>
  </si>
  <si>
    <t>00000001749121187347A720</t>
  </si>
  <si>
    <t>00000001749121187347A721</t>
  </si>
  <si>
    <t>00000001749121187347A722</t>
  </si>
  <si>
    <t>00000001749121187347A723</t>
  </si>
  <si>
    <t>00000001749121187347A724</t>
  </si>
  <si>
    <t>00000001749121187347A725</t>
  </si>
  <si>
    <t>00000001749121187347A726</t>
  </si>
  <si>
    <t>00000001749121187347A727</t>
  </si>
  <si>
    <t>00000001749121187347A728</t>
  </si>
  <si>
    <t>00000001749121187347A729</t>
  </si>
  <si>
    <t>00000001749121187347A730</t>
  </si>
  <si>
    <t>00000001749121187347A731</t>
  </si>
  <si>
    <t>00000001749121187347A732</t>
  </si>
  <si>
    <t>00000001749121187347A733</t>
  </si>
  <si>
    <t>00000001749121187347A734</t>
  </si>
  <si>
    <t>00000001749121187347A735</t>
  </si>
  <si>
    <t>00000001749121187347A736</t>
  </si>
  <si>
    <t>00000001749121187347A737</t>
  </si>
  <si>
    <t>00000001749121187347A738</t>
  </si>
  <si>
    <t>00000001749121187347A739</t>
  </si>
  <si>
    <t>00000001749121187347A740</t>
  </si>
  <si>
    <t>00000001749121187347A741</t>
  </si>
  <si>
    <t>00000001749121187347A742</t>
  </si>
  <si>
    <t>00000001749121187347A743</t>
  </si>
  <si>
    <t>00000001749121187347A744</t>
  </si>
  <si>
    <t>00000001749121187347A745</t>
  </si>
  <si>
    <t>00000001749121187347A746</t>
  </si>
  <si>
    <t>00000001749121187347A747</t>
  </si>
  <si>
    <t>00000001749121187347A748</t>
  </si>
  <si>
    <t>00000001749121187347A749</t>
  </si>
  <si>
    <t>00000001749121187347A750</t>
  </si>
  <si>
    <t>00000001749121187347A751</t>
  </si>
  <si>
    <t>00000001749121187347A752</t>
  </si>
  <si>
    <t>00000001749121187347A753</t>
  </si>
  <si>
    <t>00000001749121187347A754</t>
  </si>
  <si>
    <t>00000001749121187347A755</t>
  </si>
  <si>
    <t>00000001749121187347A756</t>
  </si>
  <si>
    <t>00000001749121187347A757</t>
  </si>
  <si>
    <t>00000001749121187347A758</t>
  </si>
  <si>
    <t>00000001749121187347A759</t>
  </si>
  <si>
    <t>00000001749121187347A760</t>
  </si>
  <si>
    <t>00000001749121187347A761</t>
  </si>
  <si>
    <t>00000001749121187347A762</t>
  </si>
  <si>
    <t>00000001749121187347A763</t>
  </si>
  <si>
    <t>00000001749121187347A764</t>
  </si>
  <si>
    <t>00000001749121187347A765</t>
  </si>
  <si>
    <t>00000001749121187347A766</t>
  </si>
  <si>
    <t>00000001749121187347A767</t>
  </si>
  <si>
    <t>00000001749121187347A768</t>
  </si>
  <si>
    <t>00000001749121187347A769</t>
  </si>
  <si>
    <t>00000001749121187347A770</t>
  </si>
  <si>
    <t>00000001749121187347A771</t>
  </si>
  <si>
    <t>00000001749121187347A772</t>
  </si>
  <si>
    <t>00000001749121187347A773</t>
  </si>
  <si>
    <t>00000001749121187347A774</t>
  </si>
  <si>
    <t>00000001749121187347A775</t>
  </si>
  <si>
    <t>00000001749121187347A776</t>
  </si>
  <si>
    <t>00000001749121187347A777</t>
  </si>
  <si>
    <t>00000001749121187347A778</t>
  </si>
  <si>
    <t>00000001749121187347A779</t>
  </si>
  <si>
    <t>00000001749121187347A780</t>
  </si>
  <si>
    <t>00000001749121187347A781</t>
  </si>
  <si>
    <t>00000001749121187347A782</t>
  </si>
  <si>
    <t>00000001749121187347A783</t>
  </si>
  <si>
    <t>00000001749121187347A784</t>
  </si>
  <si>
    <t>00000001749121187347A785</t>
  </si>
  <si>
    <t>00000001749121187347A786</t>
  </si>
  <si>
    <t>00000001749121187347A787</t>
  </si>
  <si>
    <t>00000001749121187347A788</t>
  </si>
  <si>
    <t>00000001749121187347A789</t>
  </si>
  <si>
    <t>00000001749121187347A790</t>
  </si>
  <si>
    <t>00000001749121187347A791</t>
  </si>
  <si>
    <t>00000001749121187347A792</t>
  </si>
  <si>
    <t>00000001749121187347A793</t>
  </si>
  <si>
    <t>00000001749121187347A794</t>
  </si>
  <si>
    <t>00000001749121187347A795</t>
  </si>
  <si>
    <t>00000001749121187347A796</t>
  </si>
  <si>
    <t>00000001749121187347A797</t>
  </si>
  <si>
    <t>00000001749121187347A798</t>
  </si>
  <si>
    <t>00000001749121187347A799</t>
  </si>
  <si>
    <t>00000001749121187347A800</t>
  </si>
  <si>
    <t>00000001749121187347A801</t>
  </si>
  <si>
    <t>00000001749121187347A802</t>
  </si>
  <si>
    <t>00000001749121187347A803</t>
  </si>
  <si>
    <t>00000001749121187347A804</t>
  </si>
  <si>
    <t>00000001749121187347A805</t>
  </si>
  <si>
    <t>00000001749121187347A806</t>
  </si>
  <si>
    <t>00000001749121187347A807</t>
  </si>
  <si>
    <t>00000001749121187347A808</t>
  </si>
  <si>
    <t>00000001749121187347A809</t>
  </si>
  <si>
    <t>00000001749121187347A810</t>
  </si>
  <si>
    <t>00000001749121187347A811</t>
  </si>
  <si>
    <t>00000001749121187347A812</t>
  </si>
  <si>
    <t>00000001749121187347A813</t>
  </si>
  <si>
    <t>00000001749121187347A814</t>
  </si>
  <si>
    <t>00000001749121187347A815</t>
  </si>
  <si>
    <t>00000001749121187347A816</t>
  </si>
  <si>
    <t>00000001749121187347A817</t>
  </si>
  <si>
    <t>00000001749121187347A818</t>
  </si>
  <si>
    <t>00000001749121187347A819</t>
  </si>
  <si>
    <t>00000001749121187347A820</t>
  </si>
  <si>
    <t>00000001749121187347A821</t>
  </si>
  <si>
    <t>00000001749121187347A822</t>
  </si>
  <si>
    <t>00000001749121187347A823</t>
  </si>
  <si>
    <t>00000001749121187347A824</t>
  </si>
  <si>
    <t>00000001749121187347A825</t>
  </si>
  <si>
    <t>00000001749121187347A826</t>
  </si>
  <si>
    <t>00000001749121187347A827</t>
  </si>
  <si>
    <t>00000001749121187347A828</t>
  </si>
  <si>
    <t>00000001749121187347A829</t>
  </si>
  <si>
    <t>00000001749121187347A830</t>
  </si>
  <si>
    <t>00000001749121187347A831</t>
  </si>
  <si>
    <t>00000001749121187347A832</t>
  </si>
  <si>
    <t>00000001749121187347A833</t>
  </si>
  <si>
    <t>00000001749121187347A834</t>
  </si>
  <si>
    <t>00000001749121187347A835</t>
  </si>
  <si>
    <t>00000001749121187347A836</t>
  </si>
  <si>
    <t>00000001749121187347A837</t>
  </si>
  <si>
    <t>00000001749121187347A838</t>
  </si>
  <si>
    <t>00000001749121187347A839</t>
  </si>
  <si>
    <t>00000001749121187347A840</t>
  </si>
  <si>
    <t>00000001749121187347A841</t>
  </si>
  <si>
    <t>00000001749121187347A842</t>
  </si>
  <si>
    <t>00000001749121187347A843</t>
  </si>
  <si>
    <t>00000001749121187347A844</t>
  </si>
  <si>
    <t>00000001749121187347A845</t>
  </si>
  <si>
    <t>00000001749121187347A846</t>
  </si>
  <si>
    <t>00000001749121187347A847</t>
  </si>
  <si>
    <t>00000001749121187347A848</t>
  </si>
  <si>
    <t>00000001749121187347A849</t>
  </si>
  <si>
    <t>00000001749121187347A850</t>
  </si>
  <si>
    <t>00000001749121187347A851</t>
  </si>
  <si>
    <t>00000001749121187347A852</t>
  </si>
  <si>
    <t>00000001749121187347A853</t>
  </si>
  <si>
    <t>00000001749121187347A854</t>
  </si>
  <si>
    <t>00000001749121187347A855</t>
  </si>
  <si>
    <t>00000001749121187347A856</t>
  </si>
  <si>
    <t>00000001749121187347A857</t>
  </si>
  <si>
    <t>00000001749121187347A858</t>
  </si>
  <si>
    <t>00000001749121187347A859</t>
  </si>
  <si>
    <t>00000001749121187347A860</t>
  </si>
  <si>
    <t>00000001749121187347A861</t>
  </si>
  <si>
    <t>00000001749121187347A862</t>
  </si>
  <si>
    <t>00000001749121187347A863</t>
  </si>
  <si>
    <t>00000001749121187347A864</t>
  </si>
  <si>
    <t>00000001749121187347A865</t>
  </si>
  <si>
    <t>00000001749121187347A866</t>
  </si>
  <si>
    <t>00000001749121187347A867</t>
  </si>
  <si>
    <t>00000001749121187347A868</t>
  </si>
  <si>
    <t>00000001749121187347A869</t>
  </si>
  <si>
    <t>00000001749121187347A870</t>
  </si>
  <si>
    <t>00000001749121187347A871</t>
  </si>
  <si>
    <t>00000001749121187347A872</t>
  </si>
  <si>
    <t>00000001749121187347A873</t>
  </si>
  <si>
    <t>00000001749121187347A874</t>
  </si>
  <si>
    <t>00000001749121187347A875</t>
  </si>
  <si>
    <t>00000001749121187347A876</t>
  </si>
  <si>
    <t>00000001749121187347A877</t>
  </si>
  <si>
    <t>00000001749121187347A878</t>
  </si>
  <si>
    <t>00000001749121187347A879</t>
  </si>
  <si>
    <t>00000001749121187347A880</t>
  </si>
  <si>
    <t>00000001749121187347A881</t>
  </si>
  <si>
    <t>00000001749121187347A882</t>
  </si>
  <si>
    <t>00000001749121187347A883</t>
  </si>
  <si>
    <t>00000001749121187347A884</t>
  </si>
  <si>
    <t>00000001749121187347A885</t>
  </si>
  <si>
    <t>00000001749121187347A886</t>
  </si>
  <si>
    <t>00000001749121187347A887</t>
  </si>
  <si>
    <t>00000001749121187347A888</t>
  </si>
  <si>
    <t>00000001749121187347A889</t>
  </si>
  <si>
    <t>00000001749121187347A890</t>
  </si>
  <si>
    <t>00000001749121187347A891</t>
  </si>
  <si>
    <t>00000001749121187347A892</t>
  </si>
  <si>
    <t>00000001749121187347A893</t>
  </si>
  <si>
    <t>00000001749121187347A894</t>
  </si>
  <si>
    <t>00000001749121187347A895</t>
  </si>
  <si>
    <t>00000001749121187347A896</t>
  </si>
  <si>
    <t>00000001749121187347A897</t>
  </si>
  <si>
    <t>00000001749121187347A898</t>
  </si>
  <si>
    <t>00000001749121187347A899</t>
  </si>
  <si>
    <t>00000001749121187347A900</t>
  </si>
  <si>
    <t>00000001749121187347A901</t>
  </si>
  <si>
    <t>00000001749121187347A902</t>
  </si>
  <si>
    <t>00000001749121187347A903</t>
  </si>
  <si>
    <t>00000001749121187347A904</t>
  </si>
  <si>
    <t>00000001749121187347A905</t>
  </si>
  <si>
    <t>00000001749121187347A906</t>
  </si>
  <si>
    <t>00000001749121187347A907</t>
  </si>
  <si>
    <t>00000001749121187347A908</t>
  </si>
  <si>
    <t>00000001749121187347A909</t>
  </si>
  <si>
    <t>00000001749121187347A910</t>
  </si>
  <si>
    <t>00000001749121187347A911</t>
  </si>
  <si>
    <t>00000001749121187347A912</t>
  </si>
  <si>
    <t>00000001749121187347A913</t>
  </si>
  <si>
    <t>00000001749121187347A914</t>
  </si>
  <si>
    <t>00000001749121187347A915</t>
  </si>
  <si>
    <t>00000001749121187347A916</t>
  </si>
  <si>
    <t>00000001749121187347A917</t>
  </si>
  <si>
    <t>00000001749121187347A918</t>
  </si>
  <si>
    <t>00000001749121187347A919</t>
  </si>
  <si>
    <t>00000001749121187347A920</t>
  </si>
  <si>
    <t>00000001749121187347A921</t>
  </si>
  <si>
    <t>00000001749121187347A922</t>
  </si>
  <si>
    <t>00000001749121187347A923</t>
  </si>
  <si>
    <t>00000001749121187347A924</t>
  </si>
  <si>
    <t>00000001749121187347A925</t>
  </si>
  <si>
    <t>00000001749121187347A926</t>
  </si>
  <si>
    <t>00000001749121187347A927</t>
  </si>
  <si>
    <t>00000001749121187347A928</t>
  </si>
  <si>
    <t>00000001749121187347A929</t>
  </si>
  <si>
    <t>00000001749121187347A930</t>
  </si>
  <si>
    <t>00000001749121187347A931</t>
  </si>
  <si>
    <t>00000001749121187347A932</t>
  </si>
  <si>
    <t>00000001749121187347A933</t>
  </si>
  <si>
    <t>00000001749121187347A934</t>
  </si>
  <si>
    <t>00000001749121187347A935</t>
  </si>
  <si>
    <t>00000001749121187347A936</t>
  </si>
  <si>
    <t>00000001749121187347A937</t>
  </si>
  <si>
    <t>00000001749121187347A938</t>
  </si>
  <si>
    <t>00000001749121187347A939</t>
  </si>
  <si>
    <t>00000001749121187347A940</t>
  </si>
  <si>
    <t>00000001749121187347A941</t>
  </si>
  <si>
    <t>00000001749121187347A942</t>
  </si>
  <si>
    <t>00000001749121187347A943</t>
  </si>
  <si>
    <t>00000001749121187347A944</t>
  </si>
  <si>
    <t>00000001749121187347A945</t>
  </si>
  <si>
    <t>00000001749121187347A946</t>
  </si>
  <si>
    <t>00000001749121187347A947</t>
  </si>
  <si>
    <t>00000001749121187347A948</t>
  </si>
  <si>
    <t>00000001749121187347A949</t>
  </si>
  <si>
    <t>00000001749121187347A950</t>
  </si>
  <si>
    <t>00000001749121187347A951</t>
  </si>
  <si>
    <t>00000001749121187347A952</t>
  </si>
  <si>
    <t>00000001749121187347A953</t>
  </si>
  <si>
    <t>00000001749121187347A954</t>
  </si>
  <si>
    <t>00000001749121187347A955</t>
  </si>
  <si>
    <t>00000001749121187347A956</t>
  </si>
  <si>
    <t>00000001749121187347A957</t>
  </si>
  <si>
    <t>00000001749121187347A958</t>
  </si>
  <si>
    <t>00000001749121187347A959</t>
  </si>
  <si>
    <t>00000001749121187347A960</t>
  </si>
  <si>
    <t>00000001749121187347A961</t>
  </si>
  <si>
    <t>00000001749121187347A962</t>
  </si>
  <si>
    <t>00000001749121187347A963</t>
  </si>
  <si>
    <t>00000001749121187347A964</t>
  </si>
  <si>
    <t>00000001749121187347A965</t>
  </si>
  <si>
    <t>00000001749121187347A966</t>
  </si>
  <si>
    <t>00000001749121187347A967</t>
  </si>
  <si>
    <t>00000001749121187347A968</t>
  </si>
  <si>
    <t>00000001749121187347A969</t>
  </si>
  <si>
    <t>00000001749121187347A970</t>
  </si>
  <si>
    <t>00000001749121187347A971</t>
  </si>
  <si>
    <t>00000001749121187347A972</t>
  </si>
  <si>
    <t>00000001749121187347A973</t>
  </si>
  <si>
    <t>00000001749121187347A974</t>
  </si>
  <si>
    <t>00000001749121187347A975</t>
  </si>
  <si>
    <t>00000001749121187347A976</t>
  </si>
  <si>
    <t>00000001749121187347A977</t>
  </si>
  <si>
    <t>00000001749121187347A978</t>
  </si>
  <si>
    <t>00000001749121187347A979</t>
  </si>
  <si>
    <t>00000001749121187347A980</t>
  </si>
  <si>
    <t>00000001749121187347A981</t>
  </si>
  <si>
    <t>00000001749121187347A982</t>
  </si>
  <si>
    <t>00000001749121187347A983</t>
  </si>
  <si>
    <t>00000001749121187347A984</t>
  </si>
  <si>
    <t>00000001749121187347A985</t>
  </si>
  <si>
    <t>00000001749121187347A986</t>
  </si>
  <si>
    <t>00000001749121187347A987</t>
  </si>
  <si>
    <t>00000001749121187347A988</t>
  </si>
  <si>
    <t>00000001749121187347A989</t>
  </si>
  <si>
    <t>00000001749121187347A990</t>
  </si>
  <si>
    <t>00000001749121187347A991</t>
  </si>
  <si>
    <t>00000001749121187347A992</t>
  </si>
  <si>
    <t>00000001749121187347A993</t>
  </si>
  <si>
    <t>00000001749121187347A994</t>
  </si>
  <si>
    <t>00000001749121187347A995</t>
  </si>
  <si>
    <t>00000001749121187347A996</t>
  </si>
  <si>
    <t>00000001749121187347A997</t>
  </si>
  <si>
    <t>00000001749121187347A998</t>
  </si>
  <si>
    <t>00000001749121187347A999</t>
  </si>
  <si>
    <t>0000001749121187347A1000</t>
  </si>
  <si>
    <t>0000000001749121197164A1</t>
  </si>
  <si>
    <t>0000000001749121197164A2</t>
  </si>
  <si>
    <t>0000000001749121197164A3</t>
  </si>
  <si>
    <t>0000000001749121197164A4</t>
  </si>
  <si>
    <t>0000000001749121197164A5</t>
  </si>
  <si>
    <t>0000000001749121197164A6</t>
  </si>
  <si>
    <t>0000000001749121197164A7</t>
  </si>
  <si>
    <t>0000000001749121197164A8</t>
  </si>
  <si>
    <t>0000000001749121197164A9</t>
  </si>
  <si>
    <t>000000001749121197164A10</t>
  </si>
  <si>
    <t>000000001749121197164A11</t>
  </si>
  <si>
    <t>000000001749121197164A12</t>
  </si>
  <si>
    <t>000000001749121197164A13</t>
  </si>
  <si>
    <t>000000001749121197164A14</t>
  </si>
  <si>
    <t>000000001749121197164A15</t>
  </si>
  <si>
    <t>000000001749121197164A16</t>
  </si>
  <si>
    <t>000000001749121197164A17</t>
  </si>
  <si>
    <t>000000001749121197164A18</t>
  </si>
  <si>
    <t>000000001749121197164A19</t>
  </si>
  <si>
    <t>000000001749121197164A20</t>
  </si>
  <si>
    <t>000000001749121197164A21</t>
  </si>
  <si>
    <t>000000001749121197164A22</t>
  </si>
  <si>
    <t>000000001749121197164A23</t>
  </si>
  <si>
    <t>000000001749121197164A24</t>
  </si>
  <si>
    <t>000000001749121197164A25</t>
  </si>
  <si>
    <t>000000001749121197164A26</t>
  </si>
  <si>
    <t>000000001749121197164A27</t>
  </si>
  <si>
    <t>000000001749121197164A28</t>
  </si>
  <si>
    <t>000000001749121197164A29</t>
  </si>
  <si>
    <t>000000001749121197164A30</t>
  </si>
  <si>
    <t>000000001749121197164A31</t>
  </si>
  <si>
    <t>000000001749121197164A32</t>
  </si>
  <si>
    <t>000000001749121197164A33</t>
  </si>
  <si>
    <t>000000001749121197164A34</t>
  </si>
  <si>
    <t>000000001749121197164A35</t>
  </si>
  <si>
    <t>000000001749121197164A36</t>
  </si>
  <si>
    <t>000000001749121197164A37</t>
  </si>
  <si>
    <t>000000001749121197164A38</t>
  </si>
  <si>
    <t>000000001749121197164A39</t>
  </si>
  <si>
    <t>000000001749121197164A40</t>
  </si>
  <si>
    <t>000000001749121197164A41</t>
  </si>
  <si>
    <t>000000001749121197164A42</t>
  </si>
  <si>
    <t>000000001749121197164A43</t>
  </si>
  <si>
    <t>000000001749121197164A44</t>
  </si>
  <si>
    <t>000000001749121197164A45</t>
  </si>
  <si>
    <t>000000001749121197164A46</t>
  </si>
  <si>
    <t>000000001749121197164A47</t>
  </si>
  <si>
    <t>000000001749121197164A48</t>
  </si>
  <si>
    <t>000000001749121197164A49</t>
  </si>
  <si>
    <t>000000001749121197164A50</t>
  </si>
  <si>
    <t>000000001749121197164A51</t>
  </si>
  <si>
    <t>000000001749121197164A52</t>
  </si>
  <si>
    <t>000000001749121197164A53</t>
  </si>
  <si>
    <t>000000001749121197164A54</t>
  </si>
  <si>
    <t>000000001749121197164A55</t>
  </si>
  <si>
    <t>000000001749121197164A56</t>
  </si>
  <si>
    <t>000000001749121197164A57</t>
  </si>
  <si>
    <t>000000001749121197164A58</t>
  </si>
  <si>
    <t>000000001749121197164A59</t>
  </si>
  <si>
    <t>000000001749121197164A60</t>
  </si>
  <si>
    <t>000000001749121197164A61</t>
  </si>
  <si>
    <t>000000001749121197164A62</t>
  </si>
  <si>
    <t>000000001749121197164A63</t>
  </si>
  <si>
    <t>000000001749121197164A64</t>
  </si>
  <si>
    <t>000000001749121197164A65</t>
  </si>
  <si>
    <t>000000001749121197164A66</t>
  </si>
  <si>
    <t>000000001749121197164A67</t>
  </si>
  <si>
    <t>000000001749121197164A68</t>
  </si>
  <si>
    <t>000000001749121197164A69</t>
  </si>
  <si>
    <t>000000001749121197164A70</t>
  </si>
  <si>
    <t>000000001749121197164A71</t>
  </si>
  <si>
    <t>000000001749121197164A72</t>
  </si>
  <si>
    <t>000000001749121197164A73</t>
  </si>
  <si>
    <t>000000001749121197164A74</t>
  </si>
  <si>
    <t>000000001749121197164A75</t>
  </si>
  <si>
    <t>000000001749121197164A76</t>
  </si>
  <si>
    <t>000000001749121197164A77</t>
  </si>
  <si>
    <t>000000001749121197164A78</t>
  </si>
  <si>
    <t>000000001749121197164A79</t>
  </si>
  <si>
    <t>000000001749121197164A80</t>
  </si>
  <si>
    <t>000000001749121197164A81</t>
  </si>
  <si>
    <t>000000001749121197164A82</t>
  </si>
  <si>
    <t>000000001749121197164A83</t>
  </si>
  <si>
    <t>000000001749121197164A84</t>
  </si>
  <si>
    <t>000000001749121197164A85</t>
  </si>
  <si>
    <t>000000001749121197164A86</t>
  </si>
  <si>
    <t>000000001749121197164A87</t>
  </si>
  <si>
    <t>000000001749121197164A88</t>
  </si>
  <si>
    <t>000000001749121197164A89</t>
  </si>
  <si>
    <t>000000001749121197164A90</t>
  </si>
  <si>
    <t>000000001749121197164A91</t>
  </si>
  <si>
    <t>000000001749121197164A92</t>
  </si>
  <si>
    <t>000000001749121197164A93</t>
  </si>
  <si>
    <t>000000001749121197164A94</t>
  </si>
  <si>
    <t>000000001749121197164A95</t>
  </si>
  <si>
    <t>000000001749121197164A96</t>
  </si>
  <si>
    <t>000000001749121197164A97</t>
  </si>
  <si>
    <t>000000001749121197164A98</t>
  </si>
  <si>
    <t>000000001749121197164A99</t>
  </si>
  <si>
    <t>00000001749121197164A100</t>
  </si>
  <si>
    <t>00000001749121197164A101</t>
  </si>
  <si>
    <t>00000001749121197164A102</t>
  </si>
  <si>
    <t>00000001749121197164A103</t>
  </si>
  <si>
    <t>00000001749121197164A104</t>
  </si>
  <si>
    <t>00000001749121197164A105</t>
  </si>
  <si>
    <t>00000001749121197164A106</t>
  </si>
  <si>
    <t>00000001749121197164A107</t>
  </si>
  <si>
    <t>00000001749121197164A108</t>
  </si>
  <si>
    <t>00000001749121197164A109</t>
  </si>
  <si>
    <t>00000001749121197164A110</t>
  </si>
  <si>
    <t>00000001749121197164A111</t>
  </si>
  <si>
    <t>00000001749121197164A112</t>
  </si>
  <si>
    <t>00000001749121197164A113</t>
  </si>
  <si>
    <t>00000001749121197164A114</t>
  </si>
  <si>
    <t>00000001749121197164A115</t>
  </si>
  <si>
    <t>00000001749121197164A116</t>
  </si>
  <si>
    <t>00000001749121197164A117</t>
  </si>
  <si>
    <t>00000001749121197164A118</t>
  </si>
  <si>
    <t>00000001749121197164A119</t>
  </si>
  <si>
    <t>00000001749121197164A120</t>
  </si>
  <si>
    <t>00000001749121197164A121</t>
  </si>
  <si>
    <t>00000001749121197164A122</t>
  </si>
  <si>
    <t>00000001749121197164A123</t>
  </si>
  <si>
    <t>00000001749121197164A124</t>
  </si>
  <si>
    <t>00000001749121197164A125</t>
  </si>
  <si>
    <t>00000001749121197164A126</t>
  </si>
  <si>
    <t>00000001749121197164A127</t>
  </si>
  <si>
    <t>00000001749121197164A128</t>
  </si>
  <si>
    <t>00000001749121197164A129</t>
  </si>
  <si>
    <t>00000001749121197164A130</t>
  </si>
  <si>
    <t>00000001749121197164A131</t>
  </si>
  <si>
    <t>00000001749121197164A132</t>
  </si>
  <si>
    <t>00000001749121197164A133</t>
  </si>
  <si>
    <t>00000001749121197164A134</t>
  </si>
  <si>
    <t>00000001749121197164A135</t>
  </si>
  <si>
    <t>00000001749121197164A136</t>
  </si>
  <si>
    <t>00000001749121197164A137</t>
  </si>
  <si>
    <t>00000001749121197164A138</t>
  </si>
  <si>
    <t>00000001749121197164A139</t>
  </si>
  <si>
    <t>00000001749121197164A140</t>
  </si>
  <si>
    <t>00000001749121197164A141</t>
  </si>
  <si>
    <t>00000001749121197164A142</t>
  </si>
  <si>
    <t>00000001749121197164A143</t>
  </si>
  <si>
    <t>00000001749121197164A144</t>
  </si>
  <si>
    <t>00000001749121197164A145</t>
  </si>
  <si>
    <t>00000001749121197164A146</t>
  </si>
  <si>
    <t>00000001749121197164A147</t>
  </si>
  <si>
    <t>00000001749121197164A148</t>
  </si>
  <si>
    <t>00000001749121197164A149</t>
  </si>
  <si>
    <t>00000001749121197164A150</t>
  </si>
  <si>
    <t>00000001749121197164A151</t>
  </si>
  <si>
    <t>00000001749121197164A152</t>
  </si>
  <si>
    <t>00000001749121197164A153</t>
  </si>
  <si>
    <t>00000001749121197164A154</t>
  </si>
  <si>
    <t>00000001749121197164A155</t>
  </si>
  <si>
    <t>00000001749121197164A156</t>
  </si>
  <si>
    <t>00000001749121197164A157</t>
  </si>
  <si>
    <t>00000001749121197164A158</t>
  </si>
  <si>
    <t>00000001749121197164A159</t>
  </si>
  <si>
    <t>00000001749121197164A160</t>
  </si>
  <si>
    <t>00000001749121197164A161</t>
  </si>
  <si>
    <t>00000001749121197164A162</t>
  </si>
  <si>
    <t>00000001749121197164A163</t>
  </si>
  <si>
    <t>00000001749121197164A164</t>
  </si>
  <si>
    <t>00000001749121197164A165</t>
  </si>
  <si>
    <t>00000001749121197164A166</t>
  </si>
  <si>
    <t>00000001749121197164A167</t>
  </si>
  <si>
    <t>00000001749121197164A168</t>
  </si>
  <si>
    <t>00000001749121197164A169</t>
  </si>
  <si>
    <t>00000001749121197164A170</t>
  </si>
  <si>
    <t>00000001749121197164A171</t>
  </si>
  <si>
    <t>00000001749121197164A172</t>
  </si>
  <si>
    <t>00000001749121197164A173</t>
  </si>
  <si>
    <t>00000001749121197164A174</t>
  </si>
  <si>
    <t>00000001749121197164A175</t>
  </si>
  <si>
    <t>00000001749121197164A176</t>
  </si>
  <si>
    <t>00000001749121197164A177</t>
  </si>
  <si>
    <t>00000001749121197164A178</t>
  </si>
  <si>
    <t>00000001749121197164A179</t>
  </si>
  <si>
    <t>00000001749121197164A180</t>
  </si>
  <si>
    <t>00000001749121197164A181</t>
  </si>
  <si>
    <t>00000001749121197164A182</t>
  </si>
  <si>
    <t>00000001749121197164A183</t>
  </si>
  <si>
    <t>00000001749121197164A184</t>
  </si>
  <si>
    <t>00000001749121197164A185</t>
  </si>
  <si>
    <t>00000001749121197164A186</t>
  </si>
  <si>
    <t>00000001749121197164A187</t>
  </si>
  <si>
    <t>00000001749121197164A188</t>
  </si>
  <si>
    <t>00000001749121197164A189</t>
  </si>
  <si>
    <t>00000001749121197164A190</t>
  </si>
  <si>
    <t>00000001749121197164A191</t>
  </si>
  <si>
    <t>00000001749121197164A192</t>
  </si>
  <si>
    <t>00000001749121197164A193</t>
  </si>
  <si>
    <t>00000001749121197164A194</t>
  </si>
  <si>
    <t>00000001749121197164A195</t>
  </si>
  <si>
    <t>00000001749121197164A196</t>
  </si>
  <si>
    <t>00000001749121197164A197</t>
  </si>
  <si>
    <t>00000001749121197164A198</t>
  </si>
  <si>
    <t>00000001749121197164A199</t>
  </si>
  <si>
    <t>00000001749121197164A200</t>
  </si>
  <si>
    <t>00000001749121197164A201</t>
  </si>
  <si>
    <t>00000001749121197164A202</t>
  </si>
  <si>
    <t>00000001749121197164A203</t>
  </si>
  <si>
    <t>00000001749121197164A204</t>
  </si>
  <si>
    <t>00000001749121197164A205</t>
  </si>
  <si>
    <t>00000001749121197164A206</t>
  </si>
  <si>
    <t>00000001749121197164A207</t>
  </si>
  <si>
    <t>00000001749121197164A208</t>
  </si>
  <si>
    <t>00000001749121197164A209</t>
  </si>
  <si>
    <t>00000001749121197164A210</t>
  </si>
  <si>
    <t>00000001749121197164A211</t>
  </si>
  <si>
    <t>00000001749121197164A212</t>
  </si>
  <si>
    <t>00000001749121197164A213</t>
  </si>
  <si>
    <t>00000001749121197164A214</t>
  </si>
  <si>
    <t>00000001749121197164A215</t>
  </si>
  <si>
    <t>00000001749121197164A216</t>
  </si>
  <si>
    <t>00000001749121197164A217</t>
  </si>
  <si>
    <t>00000001749121197164A218</t>
  </si>
  <si>
    <t>00000001749121197164A219</t>
  </si>
  <si>
    <t>00000001749121197164A220</t>
  </si>
  <si>
    <t>00000001749121197164A221</t>
  </si>
  <si>
    <t>00000001749121197164A222</t>
  </si>
  <si>
    <t>00000001749121197164A223</t>
  </si>
  <si>
    <t>00000001749121197164A224</t>
  </si>
  <si>
    <t>00000001749121197164A225</t>
  </si>
  <si>
    <t>00000001749121197164A226</t>
  </si>
  <si>
    <t>00000001749121197164A227</t>
  </si>
  <si>
    <t>00000001749121197164A228</t>
  </si>
  <si>
    <t>00000001749121197164A229</t>
  </si>
  <si>
    <t>00000001749121197164A230</t>
  </si>
  <si>
    <t>00000001749121197164A231</t>
  </si>
  <si>
    <t>00000001749121197164A232</t>
  </si>
  <si>
    <t>00000001749121197164A233</t>
  </si>
  <si>
    <t>00000001749121197164A234</t>
  </si>
  <si>
    <t>00000001749121197164A235</t>
  </si>
  <si>
    <t>00000001749121197164A236</t>
  </si>
  <si>
    <t>00000001749121197164A237</t>
  </si>
  <si>
    <t>00000001749121197164A238</t>
  </si>
  <si>
    <t>00000001749121197164A239</t>
  </si>
  <si>
    <t>00000001749121197164A240</t>
  </si>
  <si>
    <t>00000001749121197164A241</t>
  </si>
  <si>
    <t>00000001749121197164A242</t>
  </si>
  <si>
    <t>00000001749121197164A243</t>
  </si>
  <si>
    <t>00000001749121197164A244</t>
  </si>
  <si>
    <t>00000001749121197164A245</t>
  </si>
  <si>
    <t>00000001749121197164A246</t>
  </si>
  <si>
    <t>00000001749121197164A247</t>
  </si>
  <si>
    <t>00000001749121197164A248</t>
  </si>
  <si>
    <t>00000001749121197164A249</t>
  </si>
  <si>
    <t>00000001749121197164A250</t>
  </si>
  <si>
    <t>00000001749121197164A251</t>
  </si>
  <si>
    <t>00000001749121197164A252</t>
  </si>
  <si>
    <t>00000001749121197164A253</t>
  </si>
  <si>
    <t>00000001749121197164A254</t>
  </si>
  <si>
    <t>00000001749121197164A255</t>
  </si>
  <si>
    <t>00000001749121197164A256</t>
  </si>
  <si>
    <t>00000001749121197164A257</t>
  </si>
  <si>
    <t>00000001749121197164A258</t>
  </si>
  <si>
    <t>00000001749121197164A259</t>
  </si>
  <si>
    <t>00000001749121197164A260</t>
  </si>
  <si>
    <t>00000001749121197164A261</t>
  </si>
  <si>
    <t>00000001749121197164A262</t>
  </si>
  <si>
    <t>00000001749121197164A263</t>
  </si>
  <si>
    <t>00000001749121197164A264</t>
  </si>
  <si>
    <t>00000001749121197164A265</t>
  </si>
  <si>
    <t>00000001749121197164A266</t>
  </si>
  <si>
    <t>00000001749121197164A267</t>
  </si>
  <si>
    <t>00000001749121197164A268</t>
  </si>
  <si>
    <t>00000001749121197164A269</t>
  </si>
  <si>
    <t>00000001749121197164A270</t>
  </si>
  <si>
    <t>00000001749121197164A271</t>
  </si>
  <si>
    <t>00000001749121197164A272</t>
  </si>
  <si>
    <t>00000001749121197164A273</t>
  </si>
  <si>
    <t>00000001749121197164A274</t>
  </si>
  <si>
    <t>00000001749121197164A275</t>
  </si>
  <si>
    <t>00000001749121197164A276</t>
  </si>
  <si>
    <t>00000001749121197164A277</t>
  </si>
  <si>
    <t>00000001749121197164A278</t>
  </si>
  <si>
    <t>00000001749121197164A279</t>
  </si>
  <si>
    <t>00000001749121197164A280</t>
  </si>
  <si>
    <t>00000001749121197164A281</t>
  </si>
  <si>
    <t>00000001749121197164A282</t>
  </si>
  <si>
    <t>00000001749121197164A283</t>
  </si>
  <si>
    <t>00000001749121197164A284</t>
  </si>
  <si>
    <t>00000001749121197164A285</t>
  </si>
  <si>
    <t>00000001749121197164A286</t>
  </si>
  <si>
    <t>00000001749121197164A287</t>
  </si>
  <si>
    <t>00000001749121197164A288</t>
  </si>
  <si>
    <t>00000001749121197164A289</t>
  </si>
  <si>
    <t>00000001749121197164A290</t>
  </si>
  <si>
    <t>00000001749121197164A291</t>
  </si>
  <si>
    <t>00000001749121197164A292</t>
  </si>
  <si>
    <t>00000001749121197164A293</t>
  </si>
  <si>
    <t>00000001749121197164A294</t>
  </si>
  <si>
    <t>00000001749121197164A295</t>
  </si>
  <si>
    <t>00000001749121197164A296</t>
  </si>
  <si>
    <t>00000001749121197164A297</t>
  </si>
  <si>
    <t>00000001749121197164A298</t>
  </si>
  <si>
    <t>00000001749121197164A299</t>
  </si>
  <si>
    <t>00000001749121197164A300</t>
  </si>
  <si>
    <t>00000001749121197164A301</t>
  </si>
  <si>
    <t>00000001749121197164A302</t>
  </si>
  <si>
    <t>00000001749121197164A303</t>
  </si>
  <si>
    <t>00000001749121197164A304</t>
  </si>
  <si>
    <t>00000001749121197164A305</t>
  </si>
  <si>
    <t>00000001749121197164A306</t>
  </si>
  <si>
    <t>00000001749121197164A307</t>
  </si>
  <si>
    <t>00000001749121197164A308</t>
  </si>
  <si>
    <t>00000001749121197164A309</t>
  </si>
  <si>
    <t>00000001749121197164A310</t>
  </si>
  <si>
    <t>00000001749121197164A311</t>
  </si>
  <si>
    <t>00000001749121197164A312</t>
  </si>
  <si>
    <t>00000001749121197164A313</t>
  </si>
  <si>
    <t>00000001749121197164A314</t>
  </si>
  <si>
    <t>00000001749121197164A315</t>
  </si>
  <si>
    <t>00000001749121197164A316</t>
  </si>
  <si>
    <t>00000001749121197164A317</t>
  </si>
  <si>
    <t>00000001749121197164A318</t>
  </si>
  <si>
    <t>00000001749121197164A319</t>
  </si>
  <si>
    <t>00000001749121197164A320</t>
  </si>
  <si>
    <t>00000001749121197164A321</t>
  </si>
  <si>
    <t>00000001749121197164A322</t>
  </si>
  <si>
    <t>00000001749121197164A323</t>
  </si>
  <si>
    <t>00000001749121197164A324</t>
  </si>
  <si>
    <t>00000001749121197164A325</t>
  </si>
  <si>
    <t>00000001749121197164A326</t>
  </si>
  <si>
    <t>00000001749121197164A327</t>
  </si>
  <si>
    <t>00000001749121197164A328</t>
  </si>
  <si>
    <t>00000001749121197164A329</t>
  </si>
  <si>
    <t>00000001749121197164A330</t>
  </si>
  <si>
    <t>00000001749121197164A331</t>
  </si>
  <si>
    <t>00000001749121197164A332</t>
  </si>
  <si>
    <t>00000001749121197164A333</t>
  </si>
  <si>
    <t>00000001749121197164A334</t>
  </si>
  <si>
    <t>00000001749121197164A335</t>
  </si>
  <si>
    <t>00000001749121197164A336</t>
  </si>
  <si>
    <t>00000001749121197164A337</t>
  </si>
  <si>
    <t>00000001749121197164A338</t>
  </si>
  <si>
    <t>00000001749121197164A339</t>
  </si>
  <si>
    <t>00000001749121197164A340</t>
  </si>
  <si>
    <t>00000001749121197164A341</t>
  </si>
  <si>
    <t>00000001749121197164A342</t>
  </si>
  <si>
    <t>00000001749121197164A343</t>
  </si>
  <si>
    <t>00000001749121197164A344</t>
  </si>
  <si>
    <t>00000001749121197164A345</t>
  </si>
  <si>
    <t>00000001749121197164A346</t>
  </si>
  <si>
    <t>00000001749121197164A347</t>
  </si>
  <si>
    <t>00000001749121197164A348</t>
  </si>
  <si>
    <t>00000001749121197164A349</t>
  </si>
  <si>
    <t>00000001749121197164A350</t>
  </si>
  <si>
    <t>00000001749121197164A351</t>
  </si>
  <si>
    <t>00000001749121197164A352</t>
  </si>
  <si>
    <t>00000001749121197164A353</t>
  </si>
  <si>
    <t>00000001749121197164A354</t>
  </si>
  <si>
    <t>00000001749121197164A355</t>
  </si>
  <si>
    <t>00000001749121197164A356</t>
  </si>
  <si>
    <t>00000001749121197164A357</t>
  </si>
  <si>
    <t>00000001749121197164A358</t>
  </si>
  <si>
    <t>00000001749121197164A359</t>
  </si>
  <si>
    <t>00000001749121197164A360</t>
  </si>
  <si>
    <t>00000001749121197164A361</t>
  </si>
  <si>
    <t>00000001749121197164A362</t>
  </si>
  <si>
    <t>00000001749121197164A363</t>
  </si>
  <si>
    <t>00000001749121197164A364</t>
  </si>
  <si>
    <t>00000001749121197164A365</t>
  </si>
  <si>
    <t>00000001749121197164A366</t>
  </si>
  <si>
    <t>00000001749121197164A367</t>
  </si>
  <si>
    <t>00000001749121197164A368</t>
  </si>
  <si>
    <t>00000001749121197164A369</t>
  </si>
  <si>
    <t>00000001749121197164A370</t>
  </si>
  <si>
    <t>00000001749121197164A371</t>
  </si>
  <si>
    <t>00000001749121197164A372</t>
  </si>
  <si>
    <t>00000001749121197164A373</t>
  </si>
  <si>
    <t>00000001749121197164A374</t>
  </si>
  <si>
    <t>00000001749121197164A375</t>
  </si>
  <si>
    <t>00000001749121197164A376</t>
  </si>
  <si>
    <t>00000001749121197164A377</t>
  </si>
  <si>
    <t>00000001749121197164A378</t>
  </si>
  <si>
    <t>00000001749121197164A379</t>
  </si>
  <si>
    <t>00000001749121197164A380</t>
  </si>
  <si>
    <t>00000001749121197164A381</t>
  </si>
  <si>
    <t>00000001749121197164A382</t>
  </si>
  <si>
    <t>00000001749121197164A383</t>
  </si>
  <si>
    <t>00000001749121197164A384</t>
  </si>
  <si>
    <t>00000001749121197164A385</t>
  </si>
  <si>
    <t>00000001749121197164A386</t>
  </si>
  <si>
    <t>00000001749121197164A387</t>
  </si>
  <si>
    <t>00000001749121197164A388</t>
  </si>
  <si>
    <t>00000001749121197164A389</t>
  </si>
  <si>
    <t>00000001749121197164A390</t>
  </si>
  <si>
    <t>00000001749121197164A391</t>
  </si>
  <si>
    <t>00000001749121197164A392</t>
  </si>
  <si>
    <t>00000001749121197164A393</t>
  </si>
  <si>
    <t>00000001749121197164A394</t>
  </si>
  <si>
    <t>00000001749121197164A395</t>
  </si>
  <si>
    <t>00000001749121197164A396</t>
  </si>
  <si>
    <t>00000001749121197164A397</t>
  </si>
  <si>
    <t>00000001749121197164A398</t>
  </si>
  <si>
    <t>00000001749121197164A399</t>
  </si>
  <si>
    <t>00000001749121197164A400</t>
  </si>
  <si>
    <t>00000001749121197164A401</t>
  </si>
  <si>
    <t>00000001749121197164A402</t>
  </si>
  <si>
    <t>00000001749121197164A403</t>
  </si>
  <si>
    <t>00000001749121197164A404</t>
  </si>
  <si>
    <t>00000001749121197164A405</t>
  </si>
  <si>
    <t>00000001749121197164A406</t>
  </si>
  <si>
    <t>00000001749121197164A407</t>
  </si>
  <si>
    <t>00000001749121197164A408</t>
  </si>
  <si>
    <t>00000001749121197164A409</t>
  </si>
  <si>
    <t>00000001749121197164A410</t>
  </si>
  <si>
    <t>00000001749121197164A411</t>
  </si>
  <si>
    <t>00000001749121197164A412</t>
  </si>
  <si>
    <t>00000001749121197164A413</t>
  </si>
  <si>
    <t>00000001749121197164A414</t>
  </si>
  <si>
    <t>00000001749121197164A415</t>
  </si>
  <si>
    <t>00000001749121197164A416</t>
  </si>
  <si>
    <t>00000001749121197164A417</t>
  </si>
  <si>
    <t>00000001749121197164A418</t>
  </si>
  <si>
    <t>00000001749121197164A419</t>
  </si>
  <si>
    <t>00000001749121197164A420</t>
  </si>
  <si>
    <t>00000001749121197164A421</t>
  </si>
  <si>
    <t>00000001749121197164A422</t>
  </si>
  <si>
    <t>00000001749121197164A423</t>
  </si>
  <si>
    <t>00000001749121197164A424</t>
  </si>
  <si>
    <t>00000001749121197164A425</t>
  </si>
  <si>
    <t>00000001749121197164A426</t>
  </si>
  <si>
    <t>00000001749121197164A427</t>
  </si>
  <si>
    <t>00000001749121197164A428</t>
  </si>
  <si>
    <t>00000001749121197164A429</t>
  </si>
  <si>
    <t>00000001749121197164A430</t>
  </si>
  <si>
    <t>00000001749121197164A431</t>
  </si>
  <si>
    <t>00000001749121197164A432</t>
  </si>
  <si>
    <t>00000001749121197164A433</t>
  </si>
  <si>
    <t>00000001749121197164A434</t>
  </si>
  <si>
    <t>00000001749121197164A435</t>
  </si>
  <si>
    <t>00000001749121197164A436</t>
  </si>
  <si>
    <t>00000001749121197164A437</t>
  </si>
  <si>
    <t>00000001749121197164A438</t>
  </si>
  <si>
    <t>00000001749121197164A439</t>
  </si>
  <si>
    <t>00000001749121197164A440</t>
  </si>
  <si>
    <t>00000001749121197164A441</t>
  </si>
  <si>
    <t>00000001749121197164A442</t>
  </si>
  <si>
    <t>00000001749121197164A443</t>
  </si>
  <si>
    <t>00000001749121197164A444</t>
  </si>
  <si>
    <t>00000001749121197164A445</t>
  </si>
  <si>
    <t>00000001749121197164A446</t>
  </si>
  <si>
    <t>00000001749121197164A447</t>
  </si>
  <si>
    <t>00000001749121197164A448</t>
  </si>
  <si>
    <t>00000001749121197164A449</t>
  </si>
  <si>
    <t>00000001749121197164A450</t>
  </si>
  <si>
    <t>00000001749121197164A451</t>
  </si>
  <si>
    <t>00000001749121197164A452</t>
  </si>
  <si>
    <t>00000001749121197164A453</t>
  </si>
  <si>
    <t>00000001749121197164A454</t>
  </si>
  <si>
    <t>00000001749121197164A455</t>
  </si>
  <si>
    <t>00000001749121197164A456</t>
  </si>
  <si>
    <t>00000001749121197164A457</t>
  </si>
  <si>
    <t>00000001749121197164A458</t>
  </si>
  <si>
    <t>00000001749121197164A459</t>
  </si>
  <si>
    <t>00000001749121197164A460</t>
  </si>
  <si>
    <t>00000001749121197164A461</t>
  </si>
  <si>
    <t>00000001749121197164A462</t>
  </si>
  <si>
    <t>00000001749121197164A463</t>
  </si>
  <si>
    <t>00000001749121197164A464</t>
  </si>
  <si>
    <t>00000001749121197164A465</t>
  </si>
  <si>
    <t>00000001749121197164A466</t>
  </si>
  <si>
    <t>00000001749121197164A467</t>
  </si>
  <si>
    <t>00000001749121197164A468</t>
  </si>
  <si>
    <t>00000001749121197164A469</t>
  </si>
  <si>
    <t>00000001749121197164A470</t>
  </si>
  <si>
    <t>00000001749121197164A471</t>
  </si>
  <si>
    <t>00000001749121197164A472</t>
  </si>
  <si>
    <t>00000001749121197164A473</t>
  </si>
  <si>
    <t>00000001749121197164A474</t>
  </si>
  <si>
    <t>00000001749121197164A475</t>
  </si>
  <si>
    <t>00000001749121197164A476</t>
  </si>
  <si>
    <t>00000001749121197164A477</t>
  </si>
  <si>
    <t>00000001749121197164A478</t>
  </si>
  <si>
    <t>00000001749121197164A479</t>
  </si>
  <si>
    <t>00000001749121197164A480</t>
  </si>
  <si>
    <t>00000001749121197164A481</t>
  </si>
  <si>
    <t>00000001749121197164A482</t>
  </si>
  <si>
    <t>00000001749121197164A483</t>
  </si>
  <si>
    <t>00000001749121197164A484</t>
  </si>
  <si>
    <t>00000001749121197164A485</t>
  </si>
  <si>
    <t>00000001749121197164A486</t>
  </si>
  <si>
    <t>00000001749121197164A487</t>
  </si>
  <si>
    <t>00000001749121197164A488</t>
  </si>
  <si>
    <t>00000001749121197164A489</t>
  </si>
  <si>
    <t>00000001749121197164A490</t>
  </si>
  <si>
    <t>00000001749121197164A491</t>
  </si>
  <si>
    <t>00000001749121197164A492</t>
  </si>
  <si>
    <t>00000001749121197164A493</t>
  </si>
  <si>
    <t>00000001749121197164A494</t>
  </si>
  <si>
    <t>00000001749121197164A495</t>
  </si>
  <si>
    <t>00000001749121197164A496</t>
  </si>
  <si>
    <t>00000001749121197164A497</t>
  </si>
  <si>
    <t>00000001749121197164A498</t>
  </si>
  <si>
    <t>00000001749121197164A499</t>
  </si>
  <si>
    <t>00000001749121197164A500</t>
  </si>
  <si>
    <t>00000001749121197164A501</t>
  </si>
  <si>
    <t>00000001749121197164A502</t>
  </si>
  <si>
    <t>00000001749121197164A503</t>
  </si>
  <si>
    <t>00000001749121197164A504</t>
  </si>
  <si>
    <t>00000001749121197164A505</t>
  </si>
  <si>
    <t>00000001749121197164A506</t>
  </si>
  <si>
    <t>00000001749121197164A507</t>
  </si>
  <si>
    <t>00000001749121197164A508</t>
  </si>
  <si>
    <t>00000001749121197164A509</t>
  </si>
  <si>
    <t>00000001749121197164A510</t>
  </si>
  <si>
    <t>00000001749121197164A511</t>
  </si>
  <si>
    <t>00000001749121197164A512</t>
  </si>
  <si>
    <t>00000001749121197164A513</t>
  </si>
  <si>
    <t>00000001749121197164A514</t>
  </si>
  <si>
    <t>00000001749121197164A515</t>
  </si>
  <si>
    <t>00000001749121197164A516</t>
  </si>
  <si>
    <t>00000001749121197164A517</t>
  </si>
  <si>
    <t>00000001749121197164A518</t>
  </si>
  <si>
    <t>00000001749121197164A519</t>
  </si>
  <si>
    <t>00000001749121197164A520</t>
  </si>
  <si>
    <t>00000001749121197164A521</t>
  </si>
  <si>
    <t>00000001749121197164A522</t>
  </si>
  <si>
    <t>00000001749121197164A523</t>
  </si>
  <si>
    <t>00000001749121197164A524</t>
  </si>
  <si>
    <t>00000001749121197164A525</t>
  </si>
  <si>
    <t>00000001749121197164A526</t>
  </si>
  <si>
    <t>00000001749121197164A527</t>
  </si>
  <si>
    <t>00000001749121197164A528</t>
  </si>
  <si>
    <t>00000001749121197164A529</t>
  </si>
  <si>
    <t>00000001749121197164A530</t>
  </si>
  <si>
    <t>00000001749121197164A531</t>
  </si>
  <si>
    <t>00000001749121197164A532</t>
  </si>
  <si>
    <t>00000001749121197164A533</t>
  </si>
  <si>
    <t>00000001749121197164A534</t>
  </si>
  <si>
    <t>00000001749121197164A535</t>
  </si>
  <si>
    <t>00000001749121197164A536</t>
  </si>
  <si>
    <t>00000001749121197164A537</t>
  </si>
  <si>
    <t>00000001749121197164A538</t>
  </si>
  <si>
    <t>00000001749121197164A539</t>
  </si>
  <si>
    <t>00000001749121197164A540</t>
  </si>
  <si>
    <t>00000001749121197164A541</t>
  </si>
  <si>
    <t>00000001749121197164A542</t>
  </si>
  <si>
    <t>00000001749121197164A543</t>
  </si>
  <si>
    <t>00000001749121197164A544</t>
  </si>
  <si>
    <t>00000001749121197164A545</t>
  </si>
  <si>
    <t>00000001749121197164A546</t>
  </si>
  <si>
    <t>00000001749121197164A547</t>
  </si>
  <si>
    <t>00000001749121197164A548</t>
  </si>
  <si>
    <t>00000001749121197164A549</t>
  </si>
  <si>
    <t>00000001749121197164A550</t>
  </si>
  <si>
    <t>00000001749121197164A551</t>
  </si>
  <si>
    <t>00000001749121197164A552</t>
  </si>
  <si>
    <t>00000001749121197164A553</t>
  </si>
  <si>
    <t>00000001749121197164A554</t>
  </si>
  <si>
    <t>00000001749121197164A555</t>
  </si>
  <si>
    <t>00000001749121197164A556</t>
  </si>
  <si>
    <t>00000001749121197164A557</t>
  </si>
  <si>
    <t>00000001749121197164A558</t>
  </si>
  <si>
    <t>00000001749121197164A559</t>
  </si>
  <si>
    <t>00000001749121197164A560</t>
  </si>
  <si>
    <t>00000001749121197164A561</t>
  </si>
  <si>
    <t>00000001749121197164A562</t>
  </si>
  <si>
    <t>00000001749121197164A563</t>
  </si>
  <si>
    <t>00000001749121197164A564</t>
  </si>
  <si>
    <t>00000001749121197164A565</t>
  </si>
  <si>
    <t>00000001749121197164A566</t>
  </si>
  <si>
    <t>00000001749121197164A567</t>
  </si>
  <si>
    <t>00000001749121197164A568</t>
  </si>
  <si>
    <t>00000001749121197164A569</t>
  </si>
  <si>
    <t>00000001749121197164A570</t>
  </si>
  <si>
    <t>00000001749121197164A571</t>
  </si>
  <si>
    <t>00000001749121197164A572</t>
  </si>
  <si>
    <t>00000001749121197164A573</t>
  </si>
  <si>
    <t>00000001749121197164A574</t>
  </si>
  <si>
    <t>00000001749121197164A575</t>
  </si>
  <si>
    <t>00000001749121197164A576</t>
  </si>
  <si>
    <t>00000001749121197164A577</t>
  </si>
  <si>
    <t>00000001749121197164A578</t>
  </si>
  <si>
    <t>00000001749121197164A579</t>
  </si>
  <si>
    <t>00000001749121197164A580</t>
  </si>
  <si>
    <t>00000001749121197164A581</t>
  </si>
  <si>
    <t>00000001749121197164A582</t>
  </si>
  <si>
    <t>00000001749121197164A583</t>
  </si>
  <si>
    <t>00000001749121197164A584</t>
  </si>
  <si>
    <t>00000001749121197164A585</t>
  </si>
  <si>
    <t>00000001749121197164A586</t>
  </si>
  <si>
    <t>00000001749121197164A587</t>
  </si>
  <si>
    <t>00000001749121197164A588</t>
  </si>
  <si>
    <t>00000001749121197164A589</t>
  </si>
  <si>
    <t>00000001749121197164A590</t>
  </si>
  <si>
    <t>00000001749121197164A591</t>
  </si>
  <si>
    <t>00000001749121197164A592</t>
  </si>
  <si>
    <t>00000001749121197164A593</t>
  </si>
  <si>
    <t>00000001749121197164A594</t>
  </si>
  <si>
    <t>00000001749121197164A595</t>
  </si>
  <si>
    <t>00000001749121197164A596</t>
  </si>
  <si>
    <t>00000001749121197164A597</t>
  </si>
  <si>
    <t>00000001749121197164A598</t>
  </si>
  <si>
    <t>00000001749121197164A599</t>
  </si>
  <si>
    <t>00000001749121197164A600</t>
  </si>
  <si>
    <t>00000001749121197164A601</t>
  </si>
  <si>
    <t>00000001749121197164A602</t>
  </si>
  <si>
    <t>00000001749121197164A603</t>
  </si>
  <si>
    <t>00000001749121197164A604</t>
  </si>
  <si>
    <t>00000001749121197164A605</t>
  </si>
  <si>
    <t>00000001749121197164A606</t>
  </si>
  <si>
    <t>00000001749121197164A607</t>
  </si>
  <si>
    <t>00000001749121197164A608</t>
  </si>
  <si>
    <t>00000001749121197164A609</t>
  </si>
  <si>
    <t>00000001749121197164A610</t>
  </si>
  <si>
    <t>00000001749121197164A611</t>
  </si>
  <si>
    <t>00000001749121197164A612</t>
  </si>
  <si>
    <t>00000001749121197164A613</t>
  </si>
  <si>
    <t>00000001749121197164A614</t>
  </si>
  <si>
    <t>00000001749121197164A615</t>
  </si>
  <si>
    <t>00000001749121197164A616</t>
  </si>
  <si>
    <t>00000001749121197164A617</t>
  </si>
  <si>
    <t>00000001749121197164A618</t>
  </si>
  <si>
    <t>00000001749121197164A619</t>
  </si>
  <si>
    <t>00000001749121197164A620</t>
  </si>
  <si>
    <t>00000001749121197164A621</t>
  </si>
  <si>
    <t>00000001749121197164A622</t>
  </si>
  <si>
    <t>00000001749121197164A623</t>
  </si>
  <si>
    <t>00000001749121197164A624</t>
  </si>
  <si>
    <t>00000001749121197164A625</t>
  </si>
  <si>
    <t>00000001749121197164A626</t>
  </si>
  <si>
    <t>00000001749121197164A627</t>
  </si>
  <si>
    <t>00000001749121197164A628</t>
  </si>
  <si>
    <t>00000001749121197164A629</t>
  </si>
  <si>
    <t>00000001749121197164A630</t>
  </si>
  <si>
    <t>00000001749121197164A631</t>
  </si>
  <si>
    <t>00000001749121197164A632</t>
  </si>
  <si>
    <t>00000001749121197164A633</t>
  </si>
  <si>
    <t>00000001749121197164A634</t>
  </si>
  <si>
    <t>00000001749121197164A635</t>
  </si>
  <si>
    <t>00000001749121197164A636</t>
  </si>
  <si>
    <t>00000001749121197164A637</t>
  </si>
  <si>
    <t>00000001749121197164A638</t>
  </si>
  <si>
    <t>00000001749121197164A639</t>
  </si>
  <si>
    <t>00000001749121197164A640</t>
  </si>
  <si>
    <t>00000001749121197164A641</t>
  </si>
  <si>
    <t>00000001749121197164A642</t>
  </si>
  <si>
    <t>00000001749121197164A643</t>
  </si>
  <si>
    <t>00000001749121197164A644</t>
  </si>
  <si>
    <t>00000001749121197164A645</t>
  </si>
  <si>
    <t>00000001749121197164A646</t>
  </si>
  <si>
    <t>00000001749121197164A647</t>
  </si>
  <si>
    <t>00000001749121197164A648</t>
  </si>
  <si>
    <t>00000001749121197164A649</t>
  </si>
  <si>
    <t>00000001749121197164A650</t>
  </si>
  <si>
    <t>00000001749121197164A651</t>
  </si>
  <si>
    <t>00000001749121197164A652</t>
  </si>
  <si>
    <t>00000001749121197164A653</t>
  </si>
  <si>
    <t>00000001749121197164A654</t>
  </si>
  <si>
    <t>00000001749121197164A655</t>
  </si>
  <si>
    <t>00000001749121197164A656</t>
  </si>
  <si>
    <t>00000001749121197164A657</t>
  </si>
  <si>
    <t>00000001749121197164A658</t>
  </si>
  <si>
    <t>00000001749121197164A659</t>
  </si>
  <si>
    <t>00000001749121197164A660</t>
  </si>
  <si>
    <t>00000001749121197164A661</t>
  </si>
  <si>
    <t>00000001749121197164A662</t>
  </si>
  <si>
    <t>00000001749121197164A663</t>
  </si>
  <si>
    <t>00000001749121197164A664</t>
  </si>
  <si>
    <t>00000001749121197164A665</t>
  </si>
  <si>
    <t>00000001749121197164A666</t>
  </si>
  <si>
    <t>00000001749121197164A667</t>
  </si>
  <si>
    <t>00000001749121197164A668</t>
  </si>
  <si>
    <t>00000001749121197164A669</t>
  </si>
  <si>
    <t>00000001749121197164A670</t>
  </si>
  <si>
    <t>00000001749121197164A671</t>
  </si>
  <si>
    <t>00000001749121197164A672</t>
  </si>
  <si>
    <t>00000001749121197164A673</t>
  </si>
  <si>
    <t>00000001749121197164A674</t>
  </si>
  <si>
    <t>00000001749121197164A675</t>
  </si>
  <si>
    <t>00000001749121197164A676</t>
  </si>
  <si>
    <t>00000001749121197164A677</t>
  </si>
  <si>
    <t>00000001749121197164A678</t>
  </si>
  <si>
    <t>00000001749121197164A679</t>
  </si>
  <si>
    <t>00000001749121197164A680</t>
  </si>
  <si>
    <t>00000001749121197164A681</t>
  </si>
  <si>
    <t>00000001749121197164A682</t>
  </si>
  <si>
    <t>00000001749121197164A683</t>
  </si>
  <si>
    <t>00000001749121197164A684</t>
  </si>
  <si>
    <t>00000001749121197164A685</t>
  </si>
  <si>
    <t>00000001749121197164A686</t>
  </si>
  <si>
    <t>00000001749121197164A687</t>
  </si>
  <si>
    <t>00000001749121197164A688</t>
  </si>
  <si>
    <t>00000001749121197164A689</t>
  </si>
  <si>
    <t>00000001749121197164A690</t>
  </si>
  <si>
    <t>00000001749121197164A691</t>
  </si>
  <si>
    <t>00000001749121197164A692</t>
  </si>
  <si>
    <t>00000001749121197164A693</t>
  </si>
  <si>
    <t>00000001749121197164A694</t>
  </si>
  <si>
    <t>00000001749121197164A695</t>
  </si>
  <si>
    <t>00000001749121197164A696</t>
  </si>
  <si>
    <t>00000001749121197164A697</t>
  </si>
  <si>
    <t>00000001749121197164A698</t>
  </si>
  <si>
    <t>00000001749121197164A699</t>
  </si>
  <si>
    <t>00000001749121197164A700</t>
  </si>
  <si>
    <t>00000001749121197164A701</t>
  </si>
  <si>
    <t>00000001749121197164A702</t>
  </si>
  <si>
    <t>00000001749121197164A703</t>
  </si>
  <si>
    <t>00000001749121197164A704</t>
  </si>
  <si>
    <t>00000001749121197164A705</t>
  </si>
  <si>
    <t>00000001749121197164A706</t>
  </si>
  <si>
    <t>00000001749121197164A707</t>
  </si>
  <si>
    <t>00000001749121197164A708</t>
  </si>
  <si>
    <t>00000001749121197164A709</t>
  </si>
  <si>
    <t>00000001749121197164A710</t>
  </si>
  <si>
    <t>00000001749121197164A711</t>
  </si>
  <si>
    <t>00000001749121197164A712</t>
  </si>
  <si>
    <t>00000001749121197164A713</t>
  </si>
  <si>
    <t>00000001749121197164A714</t>
  </si>
  <si>
    <t>00000001749121197164A715</t>
  </si>
  <si>
    <t>00000001749121197164A716</t>
  </si>
  <si>
    <t>00000001749121197164A717</t>
  </si>
  <si>
    <t>00000001749121197164A718</t>
  </si>
  <si>
    <t>00000001749121197164A719</t>
  </si>
  <si>
    <t>00000001749121197164A720</t>
  </si>
  <si>
    <t>00000001749121197164A721</t>
  </si>
  <si>
    <t>00000001749121197164A722</t>
  </si>
  <si>
    <t>00000001749121197164A723</t>
  </si>
  <si>
    <t>00000001749121197164A724</t>
  </si>
  <si>
    <t>00000001749121197164A725</t>
  </si>
  <si>
    <t>00000001749121197164A726</t>
  </si>
  <si>
    <t>00000001749121197164A727</t>
  </si>
  <si>
    <t>00000001749121197164A728</t>
  </si>
  <si>
    <t>00000001749121197164A729</t>
  </si>
  <si>
    <t>00000001749121197164A730</t>
  </si>
  <si>
    <t>00000001749121197164A731</t>
  </si>
  <si>
    <t>00000001749121197164A732</t>
  </si>
  <si>
    <t>00000001749121197164A733</t>
  </si>
  <si>
    <t>00000001749121197164A734</t>
  </si>
  <si>
    <t>00000001749121197164A735</t>
  </si>
  <si>
    <t>00000001749121197164A736</t>
  </si>
  <si>
    <t>00000001749121197164A737</t>
  </si>
  <si>
    <t>00000001749121197164A738</t>
  </si>
  <si>
    <t>00000001749121197164A739</t>
  </si>
  <si>
    <t>00000001749121197164A740</t>
  </si>
  <si>
    <t>00000001749121197164A741</t>
  </si>
  <si>
    <t>00000001749121197164A742</t>
  </si>
  <si>
    <t>00000001749121197164A743</t>
  </si>
  <si>
    <t>00000001749121197164A744</t>
  </si>
  <si>
    <t>00000001749121197164A745</t>
  </si>
  <si>
    <t>00000001749121197164A746</t>
  </si>
  <si>
    <t>00000001749121197164A747</t>
  </si>
  <si>
    <t>00000001749121197164A748</t>
  </si>
  <si>
    <t>00000001749121197164A749</t>
  </si>
  <si>
    <t>00000001749121197164A750</t>
  </si>
  <si>
    <t>00000001749121197164A751</t>
  </si>
  <si>
    <t>00000001749121197164A752</t>
  </si>
  <si>
    <t>00000001749121197164A753</t>
  </si>
  <si>
    <t>00000001749121197164A754</t>
  </si>
  <si>
    <t>00000001749121197164A755</t>
  </si>
  <si>
    <t>00000001749121197164A756</t>
  </si>
  <si>
    <t>00000001749121197164A757</t>
  </si>
  <si>
    <t>00000001749121197164A758</t>
  </si>
  <si>
    <t>00000001749121197164A759</t>
  </si>
  <si>
    <t>00000001749121197164A760</t>
  </si>
  <si>
    <t>00000001749121197164A761</t>
  </si>
  <si>
    <t>00000001749121197164A762</t>
  </si>
  <si>
    <t>00000001749121197164A763</t>
  </si>
  <si>
    <t>00000001749121197164A764</t>
  </si>
  <si>
    <t>00000001749121197164A765</t>
  </si>
  <si>
    <t>00000001749121197164A766</t>
  </si>
  <si>
    <t>00000001749121197164A767</t>
  </si>
  <si>
    <t>00000001749121197164A768</t>
  </si>
  <si>
    <t>00000001749121197164A769</t>
  </si>
  <si>
    <t>00000001749121197164A770</t>
  </si>
  <si>
    <t>00000001749121197164A771</t>
  </si>
  <si>
    <t>00000001749121197164A772</t>
  </si>
  <si>
    <t>00000001749121197164A773</t>
  </si>
  <si>
    <t>00000001749121197164A774</t>
  </si>
  <si>
    <t>00000001749121197164A775</t>
  </si>
  <si>
    <t>00000001749121197164A776</t>
  </si>
  <si>
    <t>00000001749121197164A777</t>
  </si>
  <si>
    <t>00000001749121197164A778</t>
  </si>
  <si>
    <t>00000001749121197164A779</t>
  </si>
  <si>
    <t>00000001749121197164A780</t>
  </si>
  <si>
    <t>00000001749121197164A781</t>
  </si>
  <si>
    <t>00000001749121197164A782</t>
  </si>
  <si>
    <t>00000001749121197164A783</t>
  </si>
  <si>
    <t>00000001749121197164A784</t>
  </si>
  <si>
    <t>00000001749121197164A785</t>
  </si>
  <si>
    <t>00000001749121197164A786</t>
  </si>
  <si>
    <t>00000001749121197164A787</t>
  </si>
  <si>
    <t>00000001749121197164A788</t>
  </si>
  <si>
    <t>00000001749121197164A789</t>
  </si>
  <si>
    <t>00000001749121197164A790</t>
  </si>
  <si>
    <t>00000001749121197164A791</t>
  </si>
  <si>
    <t>00000001749121197164A792</t>
  </si>
  <si>
    <t>00000001749121197164A793</t>
  </si>
  <si>
    <t>00000001749121197164A794</t>
  </si>
  <si>
    <t>00000001749121197164A795</t>
  </si>
  <si>
    <t>00000001749121197164A796</t>
  </si>
  <si>
    <t>00000001749121197164A797</t>
  </si>
  <si>
    <t>00000001749121197164A798</t>
  </si>
  <si>
    <t>00000001749121197164A799</t>
  </si>
  <si>
    <t>00000001749121197164A800</t>
  </si>
  <si>
    <t>00000001749121197164A801</t>
  </si>
  <si>
    <t>00000001749121197164A802</t>
  </si>
  <si>
    <t>00000001749121197164A803</t>
  </si>
  <si>
    <t>00000001749121197164A804</t>
  </si>
  <si>
    <t>00000001749121197164A805</t>
  </si>
  <si>
    <t>00000001749121197164A806</t>
  </si>
  <si>
    <t>00000001749121197164A807</t>
  </si>
  <si>
    <t>00000001749121197164A808</t>
  </si>
  <si>
    <t>00000001749121197164A809</t>
  </si>
  <si>
    <t>00000001749121197164A810</t>
  </si>
  <si>
    <t>00000001749121197164A811</t>
  </si>
  <si>
    <t>00000001749121197164A812</t>
  </si>
  <si>
    <t>00000001749121197164A813</t>
  </si>
  <si>
    <t>00000001749121197164A814</t>
  </si>
  <si>
    <t>00000001749121197164A815</t>
  </si>
  <si>
    <t>00000001749121197164A816</t>
  </si>
  <si>
    <t>00000001749121197164A817</t>
  </si>
  <si>
    <t>00000001749121197164A818</t>
  </si>
  <si>
    <t>00000001749121197164A819</t>
  </si>
  <si>
    <t>00000001749121197164A820</t>
  </si>
  <si>
    <t>00000001749121197164A821</t>
  </si>
  <si>
    <t>00000001749121197164A822</t>
  </si>
  <si>
    <t>00000001749121197164A823</t>
  </si>
  <si>
    <t>00000001749121197164A824</t>
  </si>
  <si>
    <t>00000001749121197164A825</t>
  </si>
  <si>
    <t>00000001749121197164A826</t>
  </si>
  <si>
    <t>00000001749121197164A827</t>
  </si>
  <si>
    <t>00000001749121197164A828</t>
  </si>
  <si>
    <t>00000001749121197164A829</t>
  </si>
  <si>
    <t>00000001749121197164A830</t>
  </si>
  <si>
    <t>00000001749121197164A831</t>
  </si>
  <si>
    <t>00000001749121197164A832</t>
  </si>
  <si>
    <t>00000001749121197164A833</t>
  </si>
  <si>
    <t>00000001749121197164A834</t>
  </si>
  <si>
    <t>00000001749121197164A835</t>
  </si>
  <si>
    <t>00000001749121197164A836</t>
  </si>
  <si>
    <t>00000001749121197164A837</t>
  </si>
  <si>
    <t>00000001749121197164A838</t>
  </si>
  <si>
    <t>00000001749121197164A839</t>
  </si>
  <si>
    <t>00000001749121197164A840</t>
  </si>
  <si>
    <t>00000001749121197164A841</t>
  </si>
  <si>
    <t>00000001749121197164A842</t>
  </si>
  <si>
    <t>00000001749121197164A843</t>
  </si>
  <si>
    <t>00000001749121197164A844</t>
  </si>
  <si>
    <t>00000001749121197164A845</t>
  </si>
  <si>
    <t>00000001749121197164A846</t>
  </si>
  <si>
    <t>00000001749121197164A847</t>
  </si>
  <si>
    <t>00000001749121197164A848</t>
  </si>
  <si>
    <t>00000001749121197164A849</t>
  </si>
  <si>
    <t>00000001749121197164A850</t>
  </si>
  <si>
    <t>00000001749121197164A851</t>
  </si>
  <si>
    <t>00000001749121197164A852</t>
  </si>
  <si>
    <t>00000001749121197164A853</t>
  </si>
  <si>
    <t>00000001749121197164A854</t>
  </si>
  <si>
    <t>00000001749121197164A855</t>
  </si>
  <si>
    <t>00000001749121197164A856</t>
  </si>
  <si>
    <t>00000001749121197164A857</t>
  </si>
  <si>
    <t>00000001749121197164A858</t>
  </si>
  <si>
    <t>00000001749121197164A859</t>
  </si>
  <si>
    <t>00000001749121197164A860</t>
  </si>
  <si>
    <t>00000001749121197164A861</t>
  </si>
  <si>
    <t>00000001749121197164A862</t>
  </si>
  <si>
    <t>00000001749121197164A863</t>
  </si>
  <si>
    <t>00000001749121197164A864</t>
  </si>
  <si>
    <t>00000001749121197164A865</t>
  </si>
  <si>
    <t>00000001749121197164A866</t>
  </si>
  <si>
    <t>00000001749121197164A867</t>
  </si>
  <si>
    <t>00000001749121197164A868</t>
  </si>
  <si>
    <t>00000001749121197164A869</t>
  </si>
  <si>
    <t>00000001749121197164A870</t>
  </si>
  <si>
    <t>00000001749121197164A871</t>
  </si>
  <si>
    <t>00000001749121197164A872</t>
  </si>
  <si>
    <t>00000001749121197164A873</t>
  </si>
  <si>
    <t>00000001749121197164A874</t>
  </si>
  <si>
    <t>00000001749121197164A875</t>
  </si>
  <si>
    <t>00000001749121197164A876</t>
  </si>
  <si>
    <t>00000001749121197164A877</t>
  </si>
  <si>
    <t>00000001749121197164A878</t>
  </si>
  <si>
    <t>00000001749121197164A879</t>
  </si>
  <si>
    <t>00000001749121197164A880</t>
  </si>
  <si>
    <t>00000001749121197164A881</t>
  </si>
  <si>
    <t>00000001749121197164A882</t>
  </si>
  <si>
    <t>00000001749121197164A883</t>
  </si>
  <si>
    <t>00000001749121197164A884</t>
  </si>
  <si>
    <t>00000001749121197164A885</t>
  </si>
  <si>
    <t>00000001749121197164A886</t>
  </si>
  <si>
    <t>00000001749121197164A887</t>
  </si>
  <si>
    <t>00000001749121197164A888</t>
  </si>
  <si>
    <t>00000001749121197164A889</t>
  </si>
  <si>
    <t>00000001749121197164A890</t>
  </si>
  <si>
    <t>00000001749121197164A891</t>
  </si>
  <si>
    <t>00000001749121197164A892</t>
  </si>
  <si>
    <t>00000001749121197164A893</t>
  </si>
  <si>
    <t>00000001749121197164A894</t>
  </si>
  <si>
    <t>00000001749121197164A895</t>
  </si>
  <si>
    <t>00000001749121197164A896</t>
  </si>
  <si>
    <t>00000001749121197164A897</t>
  </si>
  <si>
    <t>00000001749121197164A898</t>
  </si>
  <si>
    <t>00000001749121197164A899</t>
  </si>
  <si>
    <t>00000001749121197164A900</t>
  </si>
  <si>
    <t>00000001749121197164A901</t>
  </si>
  <si>
    <t>00000001749121197164A902</t>
  </si>
  <si>
    <t>00000001749121197164A903</t>
  </si>
  <si>
    <t>00000001749121197164A904</t>
  </si>
  <si>
    <t>00000001749121197164A905</t>
  </si>
  <si>
    <t>00000001749121197164A906</t>
  </si>
  <si>
    <t>00000001749121197164A907</t>
  </si>
  <si>
    <t>00000001749121197164A908</t>
  </si>
  <si>
    <t>00000001749121197164A909</t>
  </si>
  <si>
    <t>00000001749121197164A910</t>
  </si>
  <si>
    <t>00000001749121197164A911</t>
  </si>
  <si>
    <t>00000001749121197164A912</t>
  </si>
  <si>
    <t>00000001749121197164A913</t>
  </si>
  <si>
    <t>00000001749121197164A914</t>
  </si>
  <si>
    <t>00000001749121197164A915</t>
  </si>
  <si>
    <t>00000001749121197164A916</t>
  </si>
  <si>
    <t>00000001749121197164A917</t>
  </si>
  <si>
    <t>00000001749121197164A918</t>
  </si>
  <si>
    <t>00000001749121197164A919</t>
  </si>
  <si>
    <t>00000001749121197164A920</t>
  </si>
  <si>
    <t>00000001749121197164A921</t>
  </si>
  <si>
    <t>00000001749121197164A922</t>
  </si>
  <si>
    <t>00000001749121197164A923</t>
  </si>
  <si>
    <t>00000001749121197164A924</t>
  </si>
  <si>
    <t>00000001749121197164A925</t>
  </si>
  <si>
    <t>00000001749121197164A926</t>
  </si>
  <si>
    <t>00000001749121197164A927</t>
  </si>
  <si>
    <t>00000001749121197164A928</t>
  </si>
  <si>
    <t>00000001749121197164A929</t>
  </si>
  <si>
    <t>00000001749121197164A930</t>
  </si>
  <si>
    <t>00000001749121197164A931</t>
  </si>
  <si>
    <t>00000001749121197164A932</t>
  </si>
  <si>
    <t>00000001749121197164A933</t>
  </si>
  <si>
    <t>00000001749121197164A934</t>
  </si>
  <si>
    <t>00000001749121197164A935</t>
  </si>
  <si>
    <t>00000001749121197164A936</t>
  </si>
  <si>
    <t>00000001749121197164A937</t>
  </si>
  <si>
    <t>00000001749121197164A938</t>
  </si>
  <si>
    <t>00000001749121197164A939</t>
  </si>
  <si>
    <t>00000001749121197164A940</t>
  </si>
  <si>
    <t>00000001749121197164A941</t>
  </si>
  <si>
    <t>00000001749121197164A942</t>
  </si>
  <si>
    <t>00000001749121197164A943</t>
  </si>
  <si>
    <t>00000001749121197164A944</t>
  </si>
  <si>
    <t>00000001749121197164A945</t>
  </si>
  <si>
    <t>00000001749121197164A946</t>
  </si>
  <si>
    <t>00000001749121197164A947</t>
  </si>
  <si>
    <t>00000001749121197164A948</t>
  </si>
  <si>
    <t>00000001749121197164A949</t>
  </si>
  <si>
    <t>00000001749121197164A950</t>
  </si>
  <si>
    <t>00000001749121197164A951</t>
  </si>
  <si>
    <t>00000001749121197164A952</t>
  </si>
  <si>
    <t>00000001749121197164A953</t>
  </si>
  <si>
    <t>00000001749121197164A954</t>
  </si>
  <si>
    <t>00000001749121197164A955</t>
  </si>
  <si>
    <t>00000001749121197164A956</t>
  </si>
  <si>
    <t>00000001749121197164A957</t>
  </si>
  <si>
    <t>00000001749121197164A958</t>
  </si>
  <si>
    <t>00000001749121197164A959</t>
  </si>
  <si>
    <t>00000001749121197164A960</t>
  </si>
  <si>
    <t>00000001749121197164A961</t>
  </si>
  <si>
    <t>00000001749121197164A962</t>
  </si>
  <si>
    <t>00000001749121197164A963</t>
  </si>
  <si>
    <t>00000001749121197164A964</t>
  </si>
  <si>
    <t>00000001749121197164A965</t>
  </si>
  <si>
    <t>00000001749121197164A966</t>
  </si>
  <si>
    <t>00000001749121197164A967</t>
  </si>
  <si>
    <t>00000001749121197164A968</t>
  </si>
  <si>
    <t>00000001749121197164A969</t>
  </si>
  <si>
    <t>00000001749121197164A970</t>
  </si>
  <si>
    <t>00000001749121197164A971</t>
  </si>
  <si>
    <t>00000001749121197164A972</t>
  </si>
  <si>
    <t>00000001749121197164A973</t>
  </si>
  <si>
    <t>00000001749121197164A974</t>
  </si>
  <si>
    <t>00000001749121197164A975</t>
  </si>
  <si>
    <t>00000001749121197164A976</t>
  </si>
  <si>
    <t>00000001749121197164A977</t>
  </si>
  <si>
    <t>00000001749121197164A978</t>
  </si>
  <si>
    <t>00000001749121197164A979</t>
  </si>
  <si>
    <t>00000001749121197164A980</t>
  </si>
  <si>
    <t>00000001749121197164A981</t>
  </si>
  <si>
    <t>00000001749121197164A982</t>
  </si>
  <si>
    <t>00000001749121197164A983</t>
  </si>
  <si>
    <t>00000001749121197164A984</t>
  </si>
  <si>
    <t>00000001749121197164A985</t>
  </si>
  <si>
    <t>00000001749121197164A986</t>
  </si>
  <si>
    <t>00000001749121197164A987</t>
  </si>
  <si>
    <t>00000001749121197164A988</t>
  </si>
  <si>
    <t>00000001749121197164A989</t>
  </si>
  <si>
    <t>00000001749121197164A990</t>
  </si>
  <si>
    <t>00000001749121197164A991</t>
  </si>
  <si>
    <t>00000001749121197164A992</t>
  </si>
  <si>
    <t>00000001749121197164A993</t>
  </si>
  <si>
    <t>00000001749121197164A994</t>
  </si>
  <si>
    <t>00000001749121197164A995</t>
  </si>
  <si>
    <t>00000001749121197164A996</t>
  </si>
  <si>
    <t>00000001749121197164A997</t>
  </si>
  <si>
    <t>00000001749121197164A998</t>
  </si>
  <si>
    <t>00000001749121197164A999</t>
  </si>
  <si>
    <t>0000001749121197164A1000</t>
  </si>
  <si>
    <t>0000000001749121208385A1</t>
  </si>
  <si>
    <t>0000000001749121208385A2</t>
  </si>
  <si>
    <t>0000000001749121208385A3</t>
  </si>
  <si>
    <t>0000000001749121208385A4</t>
  </si>
  <si>
    <t>0000000001749121208385A5</t>
  </si>
  <si>
    <t>0000000001749121208385A6</t>
  </si>
  <si>
    <t>0000000001749121208385A7</t>
  </si>
  <si>
    <t>0000000001749121208385A8</t>
  </si>
  <si>
    <t>0000000001749121208385A9</t>
  </si>
  <si>
    <t>000000001749121208385A10</t>
  </si>
  <si>
    <t>000000001749121208385A11</t>
  </si>
  <si>
    <t>000000001749121208385A12</t>
  </si>
  <si>
    <t>000000001749121208385A13</t>
  </si>
  <si>
    <t>000000001749121208385A14</t>
  </si>
  <si>
    <t>000000001749121208385A15</t>
  </si>
  <si>
    <t>000000001749121208385A16</t>
  </si>
  <si>
    <t>000000001749121208385A17</t>
  </si>
  <si>
    <t>000000001749121208385A18</t>
  </si>
  <si>
    <t>000000001749121208385A19</t>
  </si>
  <si>
    <t>000000001749121208385A20</t>
  </si>
  <si>
    <t>000000001749121208385A21</t>
  </si>
  <si>
    <t>000000001749121208385A22</t>
  </si>
  <si>
    <t>000000001749121208385A23</t>
  </si>
  <si>
    <t>000000001749121208385A24</t>
  </si>
  <si>
    <t>000000001749121208385A25</t>
  </si>
  <si>
    <t>000000001749121208385A26</t>
  </si>
  <si>
    <t>000000001749121208385A27</t>
  </si>
  <si>
    <t>000000001749121208385A28</t>
  </si>
  <si>
    <t>000000001749121208385A29</t>
  </si>
  <si>
    <t>000000001749121208385A30</t>
  </si>
  <si>
    <t>000000001749121208385A31</t>
  </si>
  <si>
    <t>000000001749121208385A32</t>
  </si>
  <si>
    <t>000000001749121208385A33</t>
  </si>
  <si>
    <t>000000001749121208385A34</t>
  </si>
  <si>
    <t>000000001749121208385A35</t>
  </si>
  <si>
    <t>000000001749121208385A36</t>
  </si>
  <si>
    <t>000000001749121208385A37</t>
  </si>
  <si>
    <t>000000001749121208385A38</t>
  </si>
  <si>
    <t>000000001749121208385A39</t>
  </si>
  <si>
    <t>000000001749121208385A40</t>
  </si>
  <si>
    <t>000000001749121208385A41</t>
  </si>
  <si>
    <t>000000001749121208385A42</t>
  </si>
  <si>
    <t>000000001749121208385A43</t>
  </si>
  <si>
    <t>000000001749121208385A44</t>
  </si>
  <si>
    <t>000000001749121208385A45</t>
  </si>
  <si>
    <t>000000001749121208385A46</t>
  </si>
  <si>
    <t>000000001749121208385A47</t>
  </si>
  <si>
    <t>000000001749121208385A48</t>
  </si>
  <si>
    <t>000000001749121208385A49</t>
  </si>
  <si>
    <t>000000001749121208385A50</t>
  </si>
  <si>
    <t>000000001749121208385A51</t>
  </si>
  <si>
    <t>000000001749121208385A52</t>
  </si>
  <si>
    <t>000000001749121208385A53</t>
  </si>
  <si>
    <t>000000001749121208385A54</t>
  </si>
  <si>
    <t>000000001749121208385A55</t>
  </si>
  <si>
    <t>000000001749121208385A56</t>
  </si>
  <si>
    <t>000000001749121208385A57</t>
  </si>
  <si>
    <t>000000001749121208385A58</t>
  </si>
  <si>
    <t>000000001749121208385A59</t>
  </si>
  <si>
    <t>000000001749121208385A60</t>
  </si>
  <si>
    <t>000000001749121208385A61</t>
  </si>
  <si>
    <t>000000001749121208385A62</t>
  </si>
  <si>
    <t>000000001749121208385A63</t>
  </si>
  <si>
    <t>000000001749121208385A64</t>
  </si>
  <si>
    <t>000000001749121208385A65</t>
  </si>
  <si>
    <t>000000001749121208385A66</t>
  </si>
  <si>
    <t>000000001749121208385A67</t>
  </si>
  <si>
    <t>000000001749121208385A68</t>
  </si>
  <si>
    <t>000000001749121208385A69</t>
  </si>
  <si>
    <t>000000001749121208385A70</t>
  </si>
  <si>
    <t>000000001749121208385A71</t>
  </si>
  <si>
    <t>000000001749121208385A72</t>
  </si>
  <si>
    <t>000000001749121208385A73</t>
  </si>
  <si>
    <t>000000001749121208385A74</t>
  </si>
  <si>
    <t>000000001749121208385A75</t>
  </si>
  <si>
    <t>000000001749121208385A76</t>
  </si>
  <si>
    <t>000000001749121208385A77</t>
  </si>
  <si>
    <t>000000001749121208385A78</t>
  </si>
  <si>
    <t>000000001749121208385A79</t>
  </si>
  <si>
    <t>000000001749121208385A80</t>
  </si>
  <si>
    <t>000000001749121208385A81</t>
  </si>
  <si>
    <t>000000001749121208385A82</t>
  </si>
  <si>
    <t>000000001749121208385A83</t>
  </si>
  <si>
    <t>000000001749121208385A84</t>
  </si>
  <si>
    <t>000000001749121208385A85</t>
  </si>
  <si>
    <t>000000001749121208385A86</t>
  </si>
  <si>
    <t>000000001749121208385A87</t>
  </si>
  <si>
    <t>000000001749121208385A88</t>
  </si>
  <si>
    <t>000000001749121208385A89</t>
  </si>
  <si>
    <t>000000001749121208385A90</t>
  </si>
  <si>
    <t>000000001749121208385A91</t>
  </si>
  <si>
    <t>000000001749121208385A92</t>
  </si>
  <si>
    <t>000000001749121208385A93</t>
  </si>
  <si>
    <t>000000001749121208385A94</t>
  </si>
  <si>
    <t>000000001749121208385A95</t>
  </si>
  <si>
    <t>000000001749121208385A96</t>
  </si>
  <si>
    <t>000000001749121208385A97</t>
  </si>
  <si>
    <t>000000001749121208385A98</t>
  </si>
  <si>
    <t>000000001749121208385A99</t>
  </si>
  <si>
    <t>00000001749121208385A100</t>
  </si>
  <si>
    <t>00000001749121208385A101</t>
  </si>
  <si>
    <t>00000001749121208385A102</t>
  </si>
  <si>
    <t>00000001749121208385A103</t>
  </si>
  <si>
    <t>00000001749121208385A104</t>
  </si>
  <si>
    <t>00000001749121208385A105</t>
  </si>
  <si>
    <t>00000001749121208385A106</t>
  </si>
  <si>
    <t>00000001749121208385A107</t>
  </si>
  <si>
    <t>00000001749121208385A108</t>
  </si>
  <si>
    <t>00000001749121208385A109</t>
  </si>
  <si>
    <t>00000001749121208385A110</t>
  </si>
  <si>
    <t>00000001749121208385A111</t>
  </si>
  <si>
    <t>00000001749121208385A112</t>
  </si>
  <si>
    <t>00000001749121208385A113</t>
  </si>
  <si>
    <t>00000001749121208385A114</t>
  </si>
  <si>
    <t>00000001749121208385A115</t>
  </si>
  <si>
    <t>00000001749121208385A116</t>
  </si>
  <si>
    <t>00000001749121208385A117</t>
  </si>
  <si>
    <t>00000001749121208385A118</t>
  </si>
  <si>
    <t>00000001749121208385A119</t>
  </si>
  <si>
    <t>00000001749121208385A120</t>
  </si>
  <si>
    <t>00000001749121208385A121</t>
  </si>
  <si>
    <t>00000001749121208385A122</t>
  </si>
  <si>
    <t>00000001749121208385A123</t>
  </si>
  <si>
    <t>00000001749121208385A124</t>
  </si>
  <si>
    <t>00000001749121208385A125</t>
  </si>
  <si>
    <t>00000001749121208385A126</t>
  </si>
  <si>
    <t>00000001749121208385A127</t>
  </si>
  <si>
    <t>00000001749121208385A128</t>
  </si>
  <si>
    <t>00000001749121208385A129</t>
  </si>
  <si>
    <t>00000001749121208385A130</t>
  </si>
  <si>
    <t>00000001749121208385A131</t>
  </si>
  <si>
    <t>00000001749121208385A132</t>
  </si>
  <si>
    <t>00000001749121208385A133</t>
  </si>
  <si>
    <t>00000001749121208385A134</t>
  </si>
  <si>
    <t>00000001749121208385A135</t>
  </si>
  <si>
    <t>00000001749121208385A136</t>
  </si>
  <si>
    <t>00000001749121208385A137</t>
  </si>
  <si>
    <t>00000001749121208385A138</t>
  </si>
  <si>
    <t>00000001749121208385A139</t>
  </si>
  <si>
    <t>00000001749121208385A140</t>
  </si>
  <si>
    <t>00000001749121208385A141</t>
  </si>
  <si>
    <t>00000001749121208385A142</t>
  </si>
  <si>
    <t>00000001749121208385A143</t>
  </si>
  <si>
    <t>00000001749121208385A144</t>
  </si>
  <si>
    <t>00000001749121208385A145</t>
  </si>
  <si>
    <t>00000001749121208385A146</t>
  </si>
  <si>
    <t>00000001749121208385A147</t>
  </si>
  <si>
    <t>00000001749121208385A148</t>
  </si>
  <si>
    <t>00000001749121208385A149</t>
  </si>
  <si>
    <t>00000001749121208385A150</t>
  </si>
  <si>
    <t>00000001749121208385A151</t>
  </si>
  <si>
    <t>00000001749121208385A152</t>
  </si>
  <si>
    <t>00000001749121208385A153</t>
  </si>
  <si>
    <t>00000001749121208385A154</t>
  </si>
  <si>
    <t>00000001749121208385A155</t>
  </si>
  <si>
    <t>00000001749121208385A156</t>
  </si>
  <si>
    <t>00000001749121208385A157</t>
  </si>
  <si>
    <t>00000001749121208385A158</t>
  </si>
  <si>
    <t>00000001749121208385A159</t>
  </si>
  <si>
    <t>00000001749121208385A160</t>
  </si>
  <si>
    <t>00000001749121208385A161</t>
  </si>
  <si>
    <t>00000001749121208385A162</t>
  </si>
  <si>
    <t>00000001749121208385A163</t>
  </si>
  <si>
    <t>00000001749121208385A164</t>
  </si>
  <si>
    <t>00000001749121208385A165</t>
  </si>
  <si>
    <t>00000001749121208385A166</t>
  </si>
  <si>
    <t>00000001749121208385A167</t>
  </si>
  <si>
    <t>00000001749121208385A168</t>
  </si>
  <si>
    <t>00000001749121208385A169</t>
  </si>
  <si>
    <t>00000001749121208385A170</t>
  </si>
  <si>
    <t>00000001749121208385A171</t>
  </si>
  <si>
    <t>00000001749121208385A172</t>
  </si>
  <si>
    <t>00000001749121208385A173</t>
  </si>
  <si>
    <t>00000001749121208385A174</t>
  </si>
  <si>
    <t>00000001749121208385A175</t>
  </si>
  <si>
    <t>00000001749121208385A176</t>
  </si>
  <si>
    <t>00000001749121208385A177</t>
  </si>
  <si>
    <t>00000001749121208385A178</t>
  </si>
  <si>
    <t>00000001749121208385A179</t>
  </si>
  <si>
    <t>00000001749121208385A180</t>
  </si>
  <si>
    <t>00000001749121208385A181</t>
  </si>
  <si>
    <t>00000001749121208385A182</t>
  </si>
  <si>
    <t>00000001749121208385A183</t>
  </si>
  <si>
    <t>00000001749121208385A184</t>
  </si>
  <si>
    <t>00000001749121208385A185</t>
  </si>
  <si>
    <t>00000001749121208385A186</t>
  </si>
  <si>
    <t>00000001749121208385A187</t>
  </si>
  <si>
    <t>00000001749121208385A188</t>
  </si>
  <si>
    <t>00000001749121208385A189</t>
  </si>
  <si>
    <t>00000001749121208385A190</t>
  </si>
  <si>
    <t>00000001749121208385A191</t>
  </si>
  <si>
    <t>00000001749121208385A192</t>
  </si>
  <si>
    <t>00000001749121208385A193</t>
  </si>
  <si>
    <t>00000001749121208385A194</t>
  </si>
  <si>
    <t>00000001749121208385A195</t>
  </si>
  <si>
    <t>00000001749121208385A196</t>
  </si>
  <si>
    <t>00000001749121208385A197</t>
  </si>
  <si>
    <t>00000001749121208385A198</t>
  </si>
  <si>
    <t>00000001749121208385A199</t>
  </si>
  <si>
    <t>00000001749121208385A200</t>
  </si>
  <si>
    <t>00000001749121208385A201</t>
  </si>
  <si>
    <t>00000001749121208385A202</t>
  </si>
  <si>
    <t>00000001749121208385A203</t>
  </si>
  <si>
    <t>00000001749121208385A204</t>
  </si>
  <si>
    <t>00000001749121208385A205</t>
  </si>
  <si>
    <t>00000001749121208385A206</t>
  </si>
  <si>
    <t>00000001749121208385A207</t>
  </si>
  <si>
    <t>00000001749121208385A208</t>
  </si>
  <si>
    <t>00000001749121208385A209</t>
  </si>
  <si>
    <t>00000001749121208385A210</t>
  </si>
  <si>
    <t>00000001749121208385A211</t>
  </si>
  <si>
    <t>00000001749121208385A212</t>
  </si>
  <si>
    <t>00000001749121208385A213</t>
  </si>
  <si>
    <t>00000001749121208385A214</t>
  </si>
  <si>
    <t>00000001749121208385A215</t>
  </si>
  <si>
    <t>00000001749121208385A216</t>
  </si>
  <si>
    <t>00000001749121208385A217</t>
  </si>
  <si>
    <t>00000001749121208385A218</t>
  </si>
  <si>
    <t>00000001749121208385A219</t>
  </si>
  <si>
    <t>00000001749121208385A220</t>
  </si>
  <si>
    <t>00000001749121208385A221</t>
  </si>
  <si>
    <t>00000001749121208385A222</t>
  </si>
  <si>
    <t>00000001749121208385A223</t>
  </si>
  <si>
    <t>00000001749121208385A224</t>
  </si>
  <si>
    <t>00000001749121208385A225</t>
  </si>
  <si>
    <t>00000001749121208385A226</t>
  </si>
  <si>
    <t>00000001749121208385A227</t>
  </si>
  <si>
    <t>00000001749121208385A228</t>
  </si>
  <si>
    <t>00000001749121208385A229</t>
  </si>
  <si>
    <t>00000001749121208385A230</t>
  </si>
  <si>
    <t>00000001749121208385A231</t>
  </si>
  <si>
    <t>00000001749121208385A232</t>
  </si>
  <si>
    <t>00000001749121208385A233</t>
  </si>
  <si>
    <t>00000001749121208385A234</t>
  </si>
  <si>
    <t>00000001749121208385A235</t>
  </si>
  <si>
    <t>00000001749121208385A236</t>
  </si>
  <si>
    <t>00000001749121208385A237</t>
  </si>
  <si>
    <t>00000001749121208385A238</t>
  </si>
  <si>
    <t>00000001749121208385A239</t>
  </si>
  <si>
    <t>00000001749121208385A240</t>
  </si>
  <si>
    <t>00000001749121208385A241</t>
  </si>
  <si>
    <t>00000001749121208385A242</t>
  </si>
  <si>
    <t>00000001749121208385A243</t>
  </si>
  <si>
    <t>00000001749121208385A244</t>
  </si>
  <si>
    <t>00000001749121208385A245</t>
  </si>
  <si>
    <t>00000001749121208385A246</t>
  </si>
  <si>
    <t>00000001749121208385A247</t>
  </si>
  <si>
    <t>00000001749121208385A248</t>
  </si>
  <si>
    <t>00000001749121208385A249</t>
  </si>
  <si>
    <t>00000001749121208385A250</t>
  </si>
  <si>
    <t>00000001749121208385A251</t>
  </si>
  <si>
    <t>00000001749121208385A252</t>
  </si>
  <si>
    <t>00000001749121208385A253</t>
  </si>
  <si>
    <t>00000001749121208385A254</t>
  </si>
  <si>
    <t>00000001749121208385A255</t>
  </si>
  <si>
    <t>00000001749121208385A256</t>
  </si>
  <si>
    <t>00000001749121208385A257</t>
  </si>
  <si>
    <t>00000001749121208385A258</t>
  </si>
  <si>
    <t>00000001749121208385A259</t>
  </si>
  <si>
    <t>00000001749121208385A260</t>
  </si>
  <si>
    <t>00000001749121208385A261</t>
  </si>
  <si>
    <t>00000001749121208385A262</t>
  </si>
  <si>
    <t>00000001749121208385A263</t>
  </si>
  <si>
    <t>00000001749121208385A264</t>
  </si>
  <si>
    <t>00000001749121208385A265</t>
  </si>
  <si>
    <t>00000001749121208385A266</t>
  </si>
  <si>
    <t>00000001749121208385A267</t>
  </si>
  <si>
    <t>00000001749121208385A268</t>
  </si>
  <si>
    <t>00000001749121208385A269</t>
  </si>
  <si>
    <t>00000001749121208385A270</t>
  </si>
  <si>
    <t>00000001749121208385A271</t>
  </si>
  <si>
    <t>00000001749121208385A272</t>
  </si>
  <si>
    <t>00000001749121208385A273</t>
  </si>
  <si>
    <t>00000001749121208385A274</t>
  </si>
  <si>
    <t>00000001749121208385A275</t>
  </si>
  <si>
    <t>00000001749121208385A276</t>
  </si>
  <si>
    <t>00000001749121208385A277</t>
  </si>
  <si>
    <t>00000001749121208385A278</t>
  </si>
  <si>
    <t>00000001749121208385A279</t>
  </si>
  <si>
    <t>00000001749121208385A280</t>
  </si>
  <si>
    <t>00000001749121208385A281</t>
  </si>
  <si>
    <t>00000001749121208385A282</t>
  </si>
  <si>
    <t>00000001749121208385A283</t>
  </si>
  <si>
    <t>00000001749121208385A284</t>
  </si>
  <si>
    <t>00000001749121208385A285</t>
  </si>
  <si>
    <t>00000001749121208385A286</t>
  </si>
  <si>
    <t>00000001749121208385A287</t>
  </si>
  <si>
    <t>00000001749121208385A288</t>
  </si>
  <si>
    <t>00000001749121208385A289</t>
  </si>
  <si>
    <t>00000001749121208385A290</t>
  </si>
  <si>
    <t>00000001749121208385A291</t>
  </si>
  <si>
    <t>00000001749121208385A292</t>
  </si>
  <si>
    <t>00000001749121208385A293</t>
  </si>
  <si>
    <t>00000001749121208385A294</t>
  </si>
  <si>
    <t>00000001749121208385A295</t>
  </si>
  <si>
    <t>00000001749121208385A296</t>
  </si>
  <si>
    <t>00000001749121208385A297</t>
  </si>
  <si>
    <t>00000001749121208385A298</t>
  </si>
  <si>
    <t>00000001749121208385A299</t>
  </si>
  <si>
    <t>00000001749121208385A300</t>
  </si>
  <si>
    <t>00000001749121208385A301</t>
  </si>
  <si>
    <t>00000001749121208385A302</t>
  </si>
  <si>
    <t>00000001749121208385A303</t>
  </si>
  <si>
    <t>00000001749121208385A304</t>
  </si>
  <si>
    <t>00000001749121208385A305</t>
  </si>
  <si>
    <t>00000001749121208385A306</t>
  </si>
  <si>
    <t>00000001749121208385A307</t>
  </si>
  <si>
    <t>00000001749121208385A308</t>
  </si>
  <si>
    <t>00000001749121208385A309</t>
  </si>
  <si>
    <t>00000001749121208385A310</t>
  </si>
  <si>
    <t>00000001749121208385A311</t>
  </si>
  <si>
    <t>00000001749121208385A312</t>
  </si>
  <si>
    <t>00000001749121208385A313</t>
  </si>
  <si>
    <t>00000001749121208385A314</t>
  </si>
  <si>
    <t>00000001749121208385A315</t>
  </si>
  <si>
    <t>00000001749121208385A316</t>
  </si>
  <si>
    <t>00000001749121208385A317</t>
  </si>
  <si>
    <t>00000001749121208385A318</t>
  </si>
  <si>
    <t>00000001749121208385A319</t>
  </si>
  <si>
    <t>00000001749121208385A320</t>
  </si>
  <si>
    <t>00000001749121208385A321</t>
  </si>
  <si>
    <t>00000001749121208385A322</t>
  </si>
  <si>
    <t>00000001749121208385A323</t>
  </si>
  <si>
    <t>00000001749121208385A324</t>
  </si>
  <si>
    <t>00000001749121208385A325</t>
  </si>
  <si>
    <t>00000001749121208385A326</t>
  </si>
  <si>
    <t>00000001749121208385A327</t>
  </si>
  <si>
    <t>00000001749121208385A328</t>
  </si>
  <si>
    <t>00000001749121208385A329</t>
  </si>
  <si>
    <t>00000001749121208385A330</t>
  </si>
  <si>
    <t>00000001749121208385A331</t>
  </si>
  <si>
    <t>00000001749121208385A332</t>
  </si>
  <si>
    <t>00000001749121208385A333</t>
  </si>
  <si>
    <t>00000001749121208385A334</t>
  </si>
  <si>
    <t>00000001749121208385A335</t>
  </si>
  <si>
    <t>00000001749121208385A336</t>
  </si>
  <si>
    <t>00000001749121208385A337</t>
  </si>
  <si>
    <t>00000001749121208385A338</t>
  </si>
  <si>
    <t>00000001749121208385A339</t>
  </si>
  <si>
    <t>00000001749121208385A340</t>
  </si>
  <si>
    <t>00000001749121208385A341</t>
  </si>
  <si>
    <t>00000001749121208385A342</t>
  </si>
  <si>
    <t>00000001749121208385A343</t>
  </si>
  <si>
    <t>00000001749121208385A344</t>
  </si>
  <si>
    <t>00000001749121208385A345</t>
  </si>
  <si>
    <t>00000001749121208385A346</t>
  </si>
  <si>
    <t>00000001749121208385A347</t>
  </si>
  <si>
    <t>00000001749121208385A348</t>
  </si>
  <si>
    <t>00000001749121208385A349</t>
  </si>
  <si>
    <t>00000001749121208385A350</t>
  </si>
  <si>
    <t>00000001749121208385A351</t>
  </si>
  <si>
    <t>00000001749121208385A352</t>
  </si>
  <si>
    <t>00000001749121208385A353</t>
  </si>
  <si>
    <t>00000001749121208385A354</t>
  </si>
  <si>
    <t>00000001749121208385A355</t>
  </si>
  <si>
    <t>00000001749121208385A356</t>
  </si>
  <si>
    <t>00000001749121208385A357</t>
  </si>
  <si>
    <t>00000001749121208385A358</t>
  </si>
  <si>
    <t>00000001749121208385A359</t>
  </si>
  <si>
    <t>00000001749121208385A360</t>
  </si>
  <si>
    <t>00000001749121208385A361</t>
  </si>
  <si>
    <t>00000001749121208385A362</t>
  </si>
  <si>
    <t>00000001749121208385A363</t>
  </si>
  <si>
    <t>00000001749121208385A364</t>
  </si>
  <si>
    <t>00000001749121208385A365</t>
  </si>
  <si>
    <t>00000001749121208385A366</t>
  </si>
  <si>
    <t>00000001749121208385A367</t>
  </si>
  <si>
    <t>00000001749121208385A368</t>
  </si>
  <si>
    <t>00000001749121208385A369</t>
  </si>
  <si>
    <t>00000001749121208385A370</t>
  </si>
  <si>
    <t>00000001749121208385A371</t>
  </si>
  <si>
    <t>00000001749121208385A372</t>
  </si>
  <si>
    <t>00000001749121208385A373</t>
  </si>
  <si>
    <t>00000001749121208385A374</t>
  </si>
  <si>
    <t>00000001749121208385A375</t>
  </si>
  <si>
    <t>00000001749121208385A376</t>
  </si>
  <si>
    <t>00000001749121208385A377</t>
  </si>
  <si>
    <t>00000001749121208385A378</t>
  </si>
  <si>
    <t>00000001749121208385A379</t>
  </si>
  <si>
    <t>00000001749121208385A380</t>
  </si>
  <si>
    <t>00000001749121208385A381</t>
  </si>
  <si>
    <t>00000001749121208385A382</t>
  </si>
  <si>
    <t>00000001749121208385A383</t>
  </si>
  <si>
    <t>00000001749121208385A384</t>
  </si>
  <si>
    <t>00000001749121208385A385</t>
  </si>
  <si>
    <t>00000001749121208385A386</t>
  </si>
  <si>
    <t>00000001749121208385A387</t>
  </si>
  <si>
    <t>00000001749121208385A388</t>
  </si>
  <si>
    <t>00000001749121208385A389</t>
  </si>
  <si>
    <t>00000001749121208385A390</t>
  </si>
  <si>
    <t>00000001749121208385A391</t>
  </si>
  <si>
    <t>00000001749121208385A392</t>
  </si>
  <si>
    <t>00000001749121208385A393</t>
  </si>
  <si>
    <t>00000001749121208385A394</t>
  </si>
  <si>
    <t>00000001749121208385A395</t>
  </si>
  <si>
    <t>00000001749121208385A396</t>
  </si>
  <si>
    <t>00000001749121208385A397</t>
  </si>
  <si>
    <t>00000001749121208385A398</t>
  </si>
  <si>
    <t>00000001749121208385A399</t>
  </si>
  <si>
    <t>00000001749121208385A400</t>
  </si>
  <si>
    <t>00000001749121208385A401</t>
  </si>
  <si>
    <t>00000001749121208385A402</t>
  </si>
  <si>
    <t>00000001749121208385A403</t>
  </si>
  <si>
    <t>00000001749121208385A404</t>
  </si>
  <si>
    <t>00000001749121208385A405</t>
  </si>
  <si>
    <t>00000001749121208385A406</t>
  </si>
  <si>
    <t>00000001749121208385A407</t>
  </si>
  <si>
    <t>00000001749121208385A408</t>
  </si>
  <si>
    <t>00000001749121208385A409</t>
  </si>
  <si>
    <t>00000001749121208385A410</t>
  </si>
  <si>
    <t>00000001749121208385A411</t>
  </si>
  <si>
    <t>00000001749121208385A412</t>
  </si>
  <si>
    <t>00000001749121208385A413</t>
  </si>
  <si>
    <t>00000001749121208385A414</t>
  </si>
  <si>
    <t>00000001749121208385A415</t>
  </si>
  <si>
    <t>00000001749121208385A416</t>
  </si>
  <si>
    <t>00000001749121208385A417</t>
  </si>
  <si>
    <t>00000001749121208385A418</t>
  </si>
  <si>
    <t>00000001749121208385A419</t>
  </si>
  <si>
    <t>00000001749121208385A420</t>
  </si>
  <si>
    <t>00000001749121208385A421</t>
  </si>
  <si>
    <t>00000001749121208385A422</t>
  </si>
  <si>
    <t>00000001749121208385A423</t>
  </si>
  <si>
    <t>00000001749121208385A424</t>
  </si>
  <si>
    <t>00000001749121208385A425</t>
  </si>
  <si>
    <t>00000001749121208385A426</t>
  </si>
  <si>
    <t>00000001749121208385A427</t>
  </si>
  <si>
    <t>00000001749121208385A428</t>
  </si>
  <si>
    <t>00000001749121208385A429</t>
  </si>
  <si>
    <t>00000001749121208385A430</t>
  </si>
  <si>
    <t>00000001749121208385A431</t>
  </si>
  <si>
    <t>00000001749121208385A432</t>
  </si>
  <si>
    <t>00000001749121208385A433</t>
  </si>
  <si>
    <t>00000001749121208385A434</t>
  </si>
  <si>
    <t>00000001749121208385A435</t>
  </si>
  <si>
    <t>00000001749121208385A436</t>
  </si>
  <si>
    <t>00000001749121208385A437</t>
  </si>
  <si>
    <t>00000001749121208385A438</t>
  </si>
  <si>
    <t>00000001749121208385A439</t>
  </si>
  <si>
    <t>00000001749121208385A440</t>
  </si>
  <si>
    <t>00000001749121208385A441</t>
  </si>
  <si>
    <t>00000001749121208385A442</t>
  </si>
  <si>
    <t>00000001749121208385A443</t>
  </si>
  <si>
    <t>00000001749121208385A444</t>
  </si>
  <si>
    <t>00000001749121208385A445</t>
  </si>
  <si>
    <t>00000001749121208385A446</t>
  </si>
  <si>
    <t>00000001749121208385A447</t>
  </si>
  <si>
    <t>00000001749121208385A448</t>
  </si>
  <si>
    <t>00000001749121208385A449</t>
  </si>
  <si>
    <t>00000001749121208385A450</t>
  </si>
  <si>
    <t>00000001749121208385A451</t>
  </si>
  <si>
    <t>00000001749121208385A452</t>
  </si>
  <si>
    <t>00000001749121208385A453</t>
  </si>
  <si>
    <t>00000001749121208385A454</t>
  </si>
  <si>
    <t>00000001749121208385A455</t>
  </si>
  <si>
    <t>00000001749121208385A456</t>
  </si>
  <si>
    <t>00000001749121208385A457</t>
  </si>
  <si>
    <t>00000001749121208385A458</t>
  </si>
  <si>
    <t>00000001749121208385A459</t>
  </si>
  <si>
    <t>00000001749121208385A460</t>
  </si>
  <si>
    <t>00000001749121208385A461</t>
  </si>
  <si>
    <t>00000001749121208385A462</t>
  </si>
  <si>
    <t>00000001749121208385A463</t>
  </si>
  <si>
    <t>00000001749121208385A464</t>
  </si>
  <si>
    <t>00000001749121208385A465</t>
  </si>
  <si>
    <t>00000001749121208385A466</t>
  </si>
  <si>
    <t>00000001749121208385A467</t>
  </si>
  <si>
    <t>00000001749121208385A468</t>
  </si>
  <si>
    <t>00000001749121208385A469</t>
  </si>
  <si>
    <t>00000001749121208385A470</t>
  </si>
  <si>
    <t>00000001749121208385A471</t>
  </si>
  <si>
    <t>00000001749121208385A472</t>
  </si>
  <si>
    <t>00000001749121208385A473</t>
  </si>
  <si>
    <t>00000001749121208385A474</t>
  </si>
  <si>
    <t>00000001749121208385A475</t>
  </si>
  <si>
    <t>00000001749121208385A476</t>
  </si>
  <si>
    <t>00000001749121208385A477</t>
  </si>
  <si>
    <t>00000001749121208385A478</t>
  </si>
  <si>
    <t>00000001749121208385A479</t>
  </si>
  <si>
    <t>00000001749121208385A480</t>
  </si>
  <si>
    <t>00000001749121208385A481</t>
  </si>
  <si>
    <t>00000001749121208385A482</t>
  </si>
  <si>
    <t>00000001749121208385A483</t>
  </si>
  <si>
    <t>00000001749121208385A484</t>
  </si>
  <si>
    <t>00000001749121208385A485</t>
  </si>
  <si>
    <t>00000001749121208385A486</t>
  </si>
  <si>
    <t>00000001749121208385A487</t>
  </si>
  <si>
    <t>00000001749121208385A488</t>
  </si>
  <si>
    <t>00000001749121208385A489</t>
  </si>
  <si>
    <t>00000001749121208385A490</t>
  </si>
  <si>
    <t>00000001749121208385A491</t>
  </si>
  <si>
    <t>00000001749121208385A492</t>
  </si>
  <si>
    <t>00000001749121208385A493</t>
  </si>
  <si>
    <t>00000001749121208385A494</t>
  </si>
  <si>
    <t>00000001749121208385A495</t>
  </si>
  <si>
    <t>00000001749121208385A496</t>
  </si>
  <si>
    <t>00000001749121208385A497</t>
  </si>
  <si>
    <t>00000001749121208385A498</t>
  </si>
  <si>
    <t>00000001749121208385A499</t>
  </si>
  <si>
    <t>00000001749121208385A500</t>
  </si>
  <si>
    <t>00000001749121208385A501</t>
  </si>
  <si>
    <t>00000001749121208385A502</t>
  </si>
  <si>
    <t>00000001749121208385A503</t>
  </si>
  <si>
    <t>00000001749121208385A504</t>
  </si>
  <si>
    <t>00000001749121208385A505</t>
  </si>
  <si>
    <t>00000001749121208385A506</t>
  </si>
  <si>
    <t>00000001749121208385A507</t>
  </si>
  <si>
    <t>00000001749121208385A508</t>
  </si>
  <si>
    <t>00000001749121208385A509</t>
  </si>
  <si>
    <t>00000001749121208385A510</t>
  </si>
  <si>
    <t>00000001749121208385A511</t>
  </si>
  <si>
    <t>00000001749121208385A512</t>
  </si>
  <si>
    <t>00000001749121208385A513</t>
  </si>
  <si>
    <t>00000001749121208385A514</t>
  </si>
  <si>
    <t>00000001749121208385A515</t>
  </si>
  <si>
    <t>00000001749121208385A516</t>
  </si>
  <si>
    <t>00000001749121208385A517</t>
  </si>
  <si>
    <t>00000001749121208385A518</t>
  </si>
  <si>
    <t>00000001749121208385A519</t>
  </si>
  <si>
    <t>00000001749121208385A520</t>
  </si>
  <si>
    <t>00000001749121208385A521</t>
  </si>
  <si>
    <t>00000001749121208385A522</t>
  </si>
  <si>
    <t>00000001749121208385A523</t>
  </si>
  <si>
    <t>00000001749121208385A524</t>
  </si>
  <si>
    <t>00000001749121208385A525</t>
  </si>
  <si>
    <t>00000001749121208385A526</t>
  </si>
  <si>
    <t>00000001749121208385A527</t>
  </si>
  <si>
    <t>00000001749121208385A528</t>
  </si>
  <si>
    <t>00000001749121208385A529</t>
  </si>
  <si>
    <t>00000001749121208385A530</t>
  </si>
  <si>
    <t>00000001749121208385A531</t>
  </si>
  <si>
    <t>00000001749121208385A532</t>
  </si>
  <si>
    <t>00000001749121208385A533</t>
  </si>
  <si>
    <t>00000001749121208385A534</t>
  </si>
  <si>
    <t>00000001749121208385A535</t>
  </si>
  <si>
    <t>00000001749121208385A536</t>
  </si>
  <si>
    <t>00000001749121208385A537</t>
  </si>
  <si>
    <t>00000001749121208385A538</t>
  </si>
  <si>
    <t>00000001749121208385A539</t>
  </si>
  <si>
    <t>00000001749121208385A540</t>
  </si>
  <si>
    <t>00000001749121208385A541</t>
  </si>
  <si>
    <t>00000001749121208385A542</t>
  </si>
  <si>
    <t>00000001749121208385A543</t>
  </si>
  <si>
    <t>00000001749121208385A544</t>
  </si>
  <si>
    <t>00000001749121208385A545</t>
  </si>
  <si>
    <t>00000001749121208385A546</t>
  </si>
  <si>
    <t>00000001749121208385A547</t>
  </si>
  <si>
    <t>00000001749121208385A548</t>
  </si>
  <si>
    <t>00000001749121208385A549</t>
  </si>
  <si>
    <t>00000001749121208385A550</t>
  </si>
  <si>
    <t>00000001749121208385A551</t>
  </si>
  <si>
    <t>00000001749121208385A552</t>
  </si>
  <si>
    <t>00000001749121208385A553</t>
  </si>
  <si>
    <t>00000001749121208385A554</t>
  </si>
  <si>
    <t>00000001749121208385A555</t>
  </si>
  <si>
    <t>00000001749121208385A556</t>
  </si>
  <si>
    <t>00000001749121208385A557</t>
  </si>
  <si>
    <t>00000001749121208385A558</t>
  </si>
  <si>
    <t>00000001749121208385A559</t>
  </si>
  <si>
    <t>00000001749121208385A560</t>
  </si>
  <si>
    <t>00000001749121208385A561</t>
  </si>
  <si>
    <t>00000001749121208385A562</t>
  </si>
  <si>
    <t>00000001749121208385A563</t>
  </si>
  <si>
    <t>00000001749121208385A564</t>
  </si>
  <si>
    <t>00000001749121208385A565</t>
  </si>
  <si>
    <t>00000001749121208385A566</t>
  </si>
  <si>
    <t>00000001749121208385A567</t>
  </si>
  <si>
    <t>00000001749121208385A568</t>
  </si>
  <si>
    <t>00000001749121208385A569</t>
  </si>
  <si>
    <t>00000001749121208385A570</t>
  </si>
  <si>
    <t>00000001749121208385A571</t>
  </si>
  <si>
    <t>00000001749121208385A572</t>
  </si>
  <si>
    <t>00000001749121208385A573</t>
  </si>
  <si>
    <t>00000001749121208385A574</t>
  </si>
  <si>
    <t>00000001749121208385A575</t>
  </si>
  <si>
    <t>00000001749121208385A576</t>
  </si>
  <si>
    <t>00000001749121208385A577</t>
  </si>
  <si>
    <t>00000001749121208385A578</t>
  </si>
  <si>
    <t>00000001749121208385A579</t>
  </si>
  <si>
    <t>00000001749121208385A580</t>
  </si>
  <si>
    <t>00000001749121208385A581</t>
  </si>
  <si>
    <t>00000001749121208385A582</t>
  </si>
  <si>
    <t>00000001749121208385A583</t>
  </si>
  <si>
    <t>00000001749121208385A584</t>
  </si>
  <si>
    <t>00000001749121208385A585</t>
  </si>
  <si>
    <t>00000001749121208385A586</t>
  </si>
  <si>
    <t>00000001749121208385A587</t>
  </si>
  <si>
    <t>00000001749121208385A588</t>
  </si>
  <si>
    <t>00000001749121208385A589</t>
  </si>
  <si>
    <t>00000001749121208385A590</t>
  </si>
  <si>
    <t>00000001749121208385A591</t>
  </si>
  <si>
    <t>00000001749121208385A592</t>
  </si>
  <si>
    <t>00000001749121208385A593</t>
  </si>
  <si>
    <t>00000001749121208385A594</t>
  </si>
  <si>
    <t>00000001749121208385A595</t>
  </si>
  <si>
    <t>00000001749121208385A596</t>
  </si>
  <si>
    <t>00000001749121208385A597</t>
  </si>
  <si>
    <t>00000001749121208385A598</t>
  </si>
  <si>
    <t>00000001749121208385A599</t>
  </si>
  <si>
    <t>00000001749121208385A600</t>
  </si>
  <si>
    <t>00000001749121208385A601</t>
  </si>
  <si>
    <t>00000001749121208385A602</t>
  </si>
  <si>
    <t>00000001749121208385A603</t>
  </si>
  <si>
    <t>00000001749121208385A604</t>
  </si>
  <si>
    <t>00000001749121208385A605</t>
  </si>
  <si>
    <t>00000001749121208385A606</t>
  </si>
  <si>
    <t>00000001749121208385A607</t>
  </si>
  <si>
    <t>00000001749121208385A608</t>
  </si>
  <si>
    <t>00000001749121208385A609</t>
  </si>
  <si>
    <t>00000001749121208385A610</t>
  </si>
  <si>
    <t>00000001749121208385A611</t>
  </si>
  <si>
    <t>00000001749121208385A612</t>
  </si>
  <si>
    <t>00000001749121208385A613</t>
  </si>
  <si>
    <t>00000001749121208385A614</t>
  </si>
  <si>
    <t>00000001749121208385A615</t>
  </si>
  <si>
    <t>00000001749121208385A616</t>
  </si>
  <si>
    <t>00000001749121208385A617</t>
  </si>
  <si>
    <t>00000001749121208385A618</t>
  </si>
  <si>
    <t>00000001749121208385A619</t>
  </si>
  <si>
    <t>00000001749121208385A620</t>
  </si>
  <si>
    <t>00000001749121208385A621</t>
  </si>
  <si>
    <t>00000001749121208385A622</t>
  </si>
  <si>
    <t>00000001749121208385A623</t>
  </si>
  <si>
    <t>00000001749121208385A624</t>
  </si>
  <si>
    <t>00000001749121208385A625</t>
  </si>
  <si>
    <t>00000001749121208385A626</t>
  </si>
  <si>
    <t>00000001749121208385A627</t>
  </si>
  <si>
    <t>00000001749121208385A628</t>
  </si>
  <si>
    <t>00000001749121208385A629</t>
  </si>
  <si>
    <t>00000001749121208385A630</t>
  </si>
  <si>
    <t>00000001749121208385A631</t>
  </si>
  <si>
    <t>00000001749121208385A632</t>
  </si>
  <si>
    <t>00000001749121208385A633</t>
  </si>
  <si>
    <t>00000001749121208385A634</t>
  </si>
  <si>
    <t>00000001749121208385A635</t>
  </si>
  <si>
    <t>00000001749121208385A636</t>
  </si>
  <si>
    <t>00000001749121208385A637</t>
  </si>
  <si>
    <t>00000001749121208385A638</t>
  </si>
  <si>
    <t>00000001749121208385A639</t>
  </si>
  <si>
    <t>00000001749121208385A640</t>
  </si>
  <si>
    <t>00000001749121208385A641</t>
  </si>
  <si>
    <t>00000001749121208385A642</t>
  </si>
  <si>
    <t>00000001749121208385A643</t>
  </si>
  <si>
    <t>00000001749121208385A644</t>
  </si>
  <si>
    <t>00000001749121208385A645</t>
  </si>
  <si>
    <t>00000001749121208385A646</t>
  </si>
  <si>
    <t>00000001749121208385A647</t>
  </si>
  <si>
    <t>00000001749121208385A648</t>
  </si>
  <si>
    <t>00000001749121208385A649</t>
  </si>
  <si>
    <t>00000001749121208385A650</t>
  </si>
  <si>
    <t>00000001749121208385A651</t>
  </si>
  <si>
    <t>00000001749121208385A652</t>
  </si>
  <si>
    <t>00000001749121208385A653</t>
  </si>
  <si>
    <t>00000001749121208385A654</t>
  </si>
  <si>
    <t>00000001749121208385A655</t>
  </si>
  <si>
    <t>00000001749121208385A656</t>
  </si>
  <si>
    <t>00000001749121208385A657</t>
  </si>
  <si>
    <t>00000001749121208385A658</t>
  </si>
  <si>
    <t>00000001749121208385A659</t>
  </si>
  <si>
    <t>00000001749121208385A660</t>
  </si>
  <si>
    <t>00000001749121208385A661</t>
  </si>
  <si>
    <t>00000001749121208385A662</t>
  </si>
  <si>
    <t>00000001749121208385A663</t>
  </si>
  <si>
    <t>00000001749121208385A664</t>
  </si>
  <si>
    <t>00000001749121208385A665</t>
  </si>
  <si>
    <t>00000001749121208385A666</t>
  </si>
  <si>
    <t>00000001749121208385A667</t>
  </si>
  <si>
    <t>00000001749121208385A668</t>
  </si>
  <si>
    <t>00000001749121208385A669</t>
  </si>
  <si>
    <t>00000001749121208385A670</t>
  </si>
  <si>
    <t>00000001749121208385A671</t>
  </si>
  <si>
    <t>00000001749121208385A672</t>
  </si>
  <si>
    <t>00000001749121208385A673</t>
  </si>
  <si>
    <t>00000001749121208385A674</t>
  </si>
  <si>
    <t>00000001749121208385A675</t>
  </si>
  <si>
    <t>00000001749121208385A676</t>
  </si>
  <si>
    <t>00000001749121208385A677</t>
  </si>
  <si>
    <t>00000001749121208385A678</t>
  </si>
  <si>
    <t>00000001749121208385A679</t>
  </si>
  <si>
    <t>00000001749121208385A680</t>
  </si>
  <si>
    <t>00000001749121208385A681</t>
  </si>
  <si>
    <t>00000001749121208385A682</t>
  </si>
  <si>
    <t>00000001749121208385A683</t>
  </si>
  <si>
    <t>00000001749121208385A684</t>
  </si>
  <si>
    <t>00000001749121208385A685</t>
  </si>
  <si>
    <t>00000001749121208385A686</t>
  </si>
  <si>
    <t>00000001749121208385A687</t>
  </si>
  <si>
    <t>00000001749121208385A688</t>
  </si>
  <si>
    <t>00000001749121208385A689</t>
  </si>
  <si>
    <t>00000001749121208385A690</t>
  </si>
  <si>
    <t>00000001749121208385A691</t>
  </si>
  <si>
    <t>00000001749121208385A692</t>
  </si>
  <si>
    <t>00000001749121208385A693</t>
  </si>
  <si>
    <t>00000001749121208385A694</t>
  </si>
  <si>
    <t>00000001749121208385A695</t>
  </si>
  <si>
    <t>00000001749121208385A696</t>
  </si>
  <si>
    <t>00000001749121208385A697</t>
  </si>
  <si>
    <t>00000001749121208385A698</t>
  </si>
  <si>
    <t>00000001749121208385A699</t>
  </si>
  <si>
    <t>00000001749121208385A700</t>
  </si>
  <si>
    <t>00000001749121208385A701</t>
  </si>
  <si>
    <t>00000001749121208385A702</t>
  </si>
  <si>
    <t>00000001749121208385A703</t>
  </si>
  <si>
    <t>00000001749121208385A704</t>
  </si>
  <si>
    <t>00000001749121208385A705</t>
  </si>
  <si>
    <t>00000001749121208385A706</t>
  </si>
  <si>
    <t>00000001749121208385A707</t>
  </si>
  <si>
    <t>00000001749121208385A708</t>
  </si>
  <si>
    <t>00000001749121208385A709</t>
  </si>
  <si>
    <t>00000001749121208385A710</t>
  </si>
  <si>
    <t>00000001749121208385A711</t>
  </si>
  <si>
    <t>00000001749121208385A712</t>
  </si>
  <si>
    <t>00000001749121208385A713</t>
  </si>
  <si>
    <t>00000001749121208385A714</t>
  </si>
  <si>
    <t>00000001749121208385A715</t>
  </si>
  <si>
    <t>00000001749121208385A716</t>
  </si>
  <si>
    <t>00000001749121208385A717</t>
  </si>
  <si>
    <t>00000001749121208385A718</t>
  </si>
  <si>
    <t>00000001749121208385A719</t>
  </si>
  <si>
    <t>00000001749121208385A720</t>
  </si>
  <si>
    <t>00000001749121208385A721</t>
  </si>
  <si>
    <t>00000001749121208385A722</t>
  </si>
  <si>
    <t>00000001749121208385A723</t>
  </si>
  <si>
    <t>00000001749121208385A724</t>
  </si>
  <si>
    <t>00000001749121208385A725</t>
  </si>
  <si>
    <t>00000001749121208385A726</t>
  </si>
  <si>
    <t>00000001749121208385A727</t>
  </si>
  <si>
    <t>00000001749121208385A728</t>
  </si>
  <si>
    <t>00000001749121208385A729</t>
  </si>
  <si>
    <t>00000001749121208385A730</t>
  </si>
  <si>
    <t>00000001749121208385A731</t>
  </si>
  <si>
    <t>00000001749121208385A732</t>
  </si>
  <si>
    <t>00000001749121208385A733</t>
  </si>
  <si>
    <t>00000001749121208385A734</t>
  </si>
  <si>
    <t>00000001749121208385A735</t>
  </si>
  <si>
    <t>00000001749121208385A736</t>
  </si>
  <si>
    <t>00000001749121208385A737</t>
  </si>
  <si>
    <t>00000001749121208385A738</t>
  </si>
  <si>
    <t>00000001749121208385A739</t>
  </si>
  <si>
    <t>00000001749121208385A740</t>
  </si>
  <si>
    <t>00000001749121208385A741</t>
  </si>
  <si>
    <t>00000001749121208385A742</t>
  </si>
  <si>
    <t>00000001749121208385A743</t>
  </si>
  <si>
    <t>00000001749121208385A744</t>
  </si>
  <si>
    <t>00000001749121208385A745</t>
  </si>
  <si>
    <t>00000001749121208385A746</t>
  </si>
  <si>
    <t>00000001749121208385A747</t>
  </si>
  <si>
    <t>00000001749121208385A748</t>
  </si>
  <si>
    <t>00000001749121208385A749</t>
  </si>
  <si>
    <t>00000001749121208385A750</t>
  </si>
  <si>
    <t>00000001749121208385A751</t>
  </si>
  <si>
    <t>00000001749121208385A752</t>
  </si>
  <si>
    <t>00000001749121208385A753</t>
  </si>
  <si>
    <t>00000001749121208385A754</t>
  </si>
  <si>
    <t>00000001749121208385A755</t>
  </si>
  <si>
    <t>00000001749121208385A756</t>
  </si>
  <si>
    <t>00000001749121208385A757</t>
  </si>
  <si>
    <t>00000001749121208385A758</t>
  </si>
  <si>
    <t>00000001749121208385A759</t>
  </si>
  <si>
    <t>00000001749121208385A760</t>
  </si>
  <si>
    <t>00000001749121208385A761</t>
  </si>
  <si>
    <t>00000001749121208385A762</t>
  </si>
  <si>
    <t>00000001749121208385A763</t>
  </si>
  <si>
    <t>00000001749121208385A764</t>
  </si>
  <si>
    <t>00000001749121208385A765</t>
  </si>
  <si>
    <t>00000001749121208385A766</t>
  </si>
  <si>
    <t>00000001749121208385A767</t>
  </si>
  <si>
    <t>00000001749121208385A768</t>
  </si>
  <si>
    <t>00000001749121208385A769</t>
  </si>
  <si>
    <t>00000001749121208385A770</t>
  </si>
  <si>
    <t>00000001749121208385A771</t>
  </si>
  <si>
    <t>00000001749121208385A772</t>
  </si>
  <si>
    <t>00000001749121208385A773</t>
  </si>
  <si>
    <t>00000001749121208385A774</t>
  </si>
  <si>
    <t>00000001749121208385A775</t>
  </si>
  <si>
    <t>00000001749121208385A776</t>
  </si>
  <si>
    <t>00000001749121208385A777</t>
  </si>
  <si>
    <t>00000001749121208385A778</t>
  </si>
  <si>
    <t>00000001749121208385A779</t>
  </si>
  <si>
    <t>00000001749121208385A780</t>
  </si>
  <si>
    <t>00000001749121208385A781</t>
  </si>
  <si>
    <t>00000001749121208385A782</t>
  </si>
  <si>
    <t>00000001749121208385A783</t>
  </si>
  <si>
    <t>00000001749121208385A784</t>
  </si>
  <si>
    <t>00000001749121208385A785</t>
  </si>
  <si>
    <t>00000001749121208385A786</t>
  </si>
  <si>
    <t>00000001749121208385A787</t>
  </si>
  <si>
    <t>00000001749121208385A788</t>
  </si>
  <si>
    <t>00000001749121208385A789</t>
  </si>
  <si>
    <t>00000001749121208385A790</t>
  </si>
  <si>
    <t>00000001749121208385A791</t>
  </si>
  <si>
    <t>00000001749121208385A792</t>
  </si>
  <si>
    <t>00000001749121208385A793</t>
  </si>
  <si>
    <t>00000001749121208385A794</t>
  </si>
  <si>
    <t>00000001749121208385A795</t>
  </si>
  <si>
    <t>00000001749121208385A796</t>
  </si>
  <si>
    <t>00000001749121208385A797</t>
  </si>
  <si>
    <t>00000001749121208385A798</t>
  </si>
  <si>
    <t>00000001749121208385A799</t>
  </si>
  <si>
    <t>00000001749121208385A800</t>
  </si>
  <si>
    <t>00000001749121208385A801</t>
  </si>
  <si>
    <t>00000001749121208385A802</t>
  </si>
  <si>
    <t>00000001749121208385A803</t>
  </si>
  <si>
    <t>00000001749121208385A804</t>
  </si>
  <si>
    <t>00000001749121208385A805</t>
  </si>
  <si>
    <t>00000001749121208385A806</t>
  </si>
  <si>
    <t>00000001749121208385A807</t>
  </si>
  <si>
    <t>00000001749121208385A808</t>
  </si>
  <si>
    <t>00000001749121208385A809</t>
  </si>
  <si>
    <t>00000001749121208385A810</t>
  </si>
  <si>
    <t>00000001749121208385A811</t>
  </si>
  <si>
    <t>00000001749121208385A812</t>
  </si>
  <si>
    <t>00000001749121208385A813</t>
  </si>
  <si>
    <t>00000001749121208385A814</t>
  </si>
  <si>
    <t>00000001749121208385A815</t>
  </si>
  <si>
    <t>00000001749121208385A816</t>
  </si>
  <si>
    <t>00000001749121208385A817</t>
  </si>
  <si>
    <t>00000001749121208385A818</t>
  </si>
  <si>
    <t>00000001749121208385A819</t>
  </si>
  <si>
    <t>00000001749121208385A820</t>
  </si>
  <si>
    <t>00000001749121208385A821</t>
  </si>
  <si>
    <t>00000001749121208385A822</t>
  </si>
  <si>
    <t>00000001749121208385A823</t>
  </si>
  <si>
    <t>00000001749121208385A824</t>
  </si>
  <si>
    <t>00000001749121208385A825</t>
  </si>
  <si>
    <t>00000001749121208385A826</t>
  </si>
  <si>
    <t>00000001749121208385A827</t>
  </si>
  <si>
    <t>00000001749121208385A828</t>
  </si>
  <si>
    <t>00000001749121208385A829</t>
  </si>
  <si>
    <t>00000001749121208385A830</t>
  </si>
  <si>
    <t>00000001749121208385A831</t>
  </si>
  <si>
    <t>00000001749121208385A832</t>
  </si>
  <si>
    <t>00000001749121208385A833</t>
  </si>
  <si>
    <t>00000001749121208385A834</t>
  </si>
  <si>
    <t>00000001749121208385A835</t>
  </si>
  <si>
    <t>00000001749121208385A836</t>
  </si>
  <si>
    <t>00000001749121208385A837</t>
  </si>
  <si>
    <t>00000001749121208385A838</t>
  </si>
  <si>
    <t>00000001749121208385A839</t>
  </si>
  <si>
    <t>00000001749121208385A840</t>
  </si>
  <si>
    <t>00000001749121208385A841</t>
  </si>
  <si>
    <t>00000001749121208385A842</t>
  </si>
  <si>
    <t>00000001749121208385A843</t>
  </si>
  <si>
    <t>00000001749121208385A844</t>
  </si>
  <si>
    <t>00000001749121208385A845</t>
  </si>
  <si>
    <t>00000001749121208385A846</t>
  </si>
  <si>
    <t>00000001749121208385A847</t>
  </si>
  <si>
    <t>00000001749121208385A848</t>
  </si>
  <si>
    <t>00000001749121208385A849</t>
  </si>
  <si>
    <t>00000001749121208385A850</t>
  </si>
  <si>
    <t>00000001749121208385A851</t>
  </si>
  <si>
    <t>00000001749121208385A852</t>
  </si>
  <si>
    <t>00000001749121208385A853</t>
  </si>
  <si>
    <t>00000001749121208385A854</t>
  </si>
  <si>
    <t>00000001749121208385A855</t>
  </si>
  <si>
    <t>00000001749121208385A856</t>
  </si>
  <si>
    <t>00000001749121208385A857</t>
  </si>
  <si>
    <t>00000001749121208385A858</t>
  </si>
  <si>
    <t>00000001749121208385A859</t>
  </si>
  <si>
    <t>00000001749121208385A860</t>
  </si>
  <si>
    <t>00000001749121208385A861</t>
  </si>
  <si>
    <t>00000001749121208385A862</t>
  </si>
  <si>
    <t>00000001749121208385A863</t>
  </si>
  <si>
    <t>00000001749121208385A864</t>
  </si>
  <si>
    <t>00000001749121208385A865</t>
  </si>
  <si>
    <t>00000001749121208385A866</t>
  </si>
  <si>
    <t>00000001749121208385A867</t>
  </si>
  <si>
    <t>00000001749121208385A868</t>
  </si>
  <si>
    <t>00000001749121208385A869</t>
  </si>
  <si>
    <t>00000001749121208385A870</t>
  </si>
  <si>
    <t>00000001749121208385A871</t>
  </si>
  <si>
    <t>00000001749121208385A872</t>
  </si>
  <si>
    <t>00000001749121208385A873</t>
  </si>
  <si>
    <t>00000001749121208385A874</t>
  </si>
  <si>
    <t>00000001749121208385A875</t>
  </si>
  <si>
    <t>00000001749121208385A876</t>
  </si>
  <si>
    <t>00000001749121208385A877</t>
  </si>
  <si>
    <t>00000001749121208385A878</t>
  </si>
  <si>
    <t>00000001749121208385A879</t>
  </si>
  <si>
    <t>00000001749121208385A880</t>
  </si>
  <si>
    <t>00000001749121208385A881</t>
  </si>
  <si>
    <t>00000001749121208385A882</t>
  </si>
  <si>
    <t>00000001749121208385A883</t>
  </si>
  <si>
    <t>00000001749121208385A884</t>
  </si>
  <si>
    <t>00000001749121208385A885</t>
  </si>
  <si>
    <t>00000001749121208385A886</t>
  </si>
  <si>
    <t>00000001749121208385A887</t>
  </si>
  <si>
    <t>00000001749121208385A888</t>
  </si>
  <si>
    <t>00000001749121208385A889</t>
  </si>
  <si>
    <t>00000001749121208385A890</t>
  </si>
  <si>
    <t>00000001749121208385A891</t>
  </si>
  <si>
    <t>00000001749121208385A892</t>
  </si>
  <si>
    <t>00000001749121208385A893</t>
  </si>
  <si>
    <t>00000001749121208385A894</t>
  </si>
  <si>
    <t>00000001749121208385A895</t>
  </si>
  <si>
    <t>00000001749121208385A896</t>
  </si>
  <si>
    <t>00000001749121208385A897</t>
  </si>
  <si>
    <t>00000001749121208385A898</t>
  </si>
  <si>
    <t>00000001749121208385A899</t>
  </si>
  <si>
    <t>00000001749121208385A900</t>
  </si>
  <si>
    <t>00000001749121208385A901</t>
  </si>
  <si>
    <t>00000001749121208385A902</t>
  </si>
  <si>
    <t>00000001749121208385A903</t>
  </si>
  <si>
    <t>00000001749121208385A904</t>
  </si>
  <si>
    <t>00000001749121208385A905</t>
  </si>
  <si>
    <t>00000001749121208385A906</t>
  </si>
  <si>
    <t>00000001749121208385A907</t>
  </si>
  <si>
    <t>00000001749121208385A908</t>
  </si>
  <si>
    <t>00000001749121208385A909</t>
  </si>
  <si>
    <t>00000001749121208385A910</t>
  </si>
  <si>
    <t>00000001749121208385A911</t>
  </si>
  <si>
    <t>00000001749121208385A912</t>
  </si>
  <si>
    <t>00000001749121208385A913</t>
  </si>
  <si>
    <t>00000001749121208385A914</t>
  </si>
  <si>
    <t>00000001749121208385A915</t>
  </si>
  <si>
    <t>00000001749121208385A916</t>
  </si>
  <si>
    <t>00000001749121208385A917</t>
  </si>
  <si>
    <t>00000001749121208385A918</t>
  </si>
  <si>
    <t>00000001749121208385A919</t>
  </si>
  <si>
    <t>00000001749121208385A920</t>
  </si>
  <si>
    <t>00000001749121208385A921</t>
  </si>
  <si>
    <t>00000001749121208385A922</t>
  </si>
  <si>
    <t>00000001749121208385A923</t>
  </si>
  <si>
    <t>00000001749121208385A924</t>
  </si>
  <si>
    <t>00000001749121208385A925</t>
  </si>
  <si>
    <t>00000001749121208385A926</t>
  </si>
  <si>
    <t>00000001749121208385A927</t>
  </si>
  <si>
    <t>00000001749121208385A928</t>
  </si>
  <si>
    <t>00000001749121208385A929</t>
  </si>
  <si>
    <t>00000001749121208385A930</t>
  </si>
  <si>
    <t>00000001749121208385A931</t>
  </si>
  <si>
    <t>00000001749121208385A932</t>
  </si>
  <si>
    <t>00000001749121208385A933</t>
  </si>
  <si>
    <t>00000001749121208385A934</t>
  </si>
  <si>
    <t>00000001749121208385A935</t>
  </si>
  <si>
    <t>00000001749121208385A936</t>
  </si>
  <si>
    <t>00000001749121208385A937</t>
  </si>
  <si>
    <t>00000001749121208385A938</t>
  </si>
  <si>
    <t>00000001749121208385A939</t>
  </si>
  <si>
    <t>00000001749121208385A940</t>
  </si>
  <si>
    <t>00000001749121208385A941</t>
  </si>
  <si>
    <t>00000001749121208385A942</t>
  </si>
  <si>
    <t>00000001749121208385A943</t>
  </si>
  <si>
    <t>00000001749121208385A944</t>
  </si>
  <si>
    <t>00000001749121208385A945</t>
  </si>
  <si>
    <t>00000001749121208385A946</t>
  </si>
  <si>
    <t>00000001749121208385A947</t>
  </si>
  <si>
    <t>00000001749121208385A948</t>
  </si>
  <si>
    <t>00000001749121208385A949</t>
  </si>
  <si>
    <t>00000001749121208385A950</t>
  </si>
  <si>
    <t>00000001749121208385A951</t>
  </si>
  <si>
    <t>00000001749121208385A952</t>
  </si>
  <si>
    <t>00000001749121208385A953</t>
  </si>
  <si>
    <t>00000001749121208385A954</t>
  </si>
  <si>
    <t>00000001749121208385A955</t>
  </si>
  <si>
    <t>00000001749121208385A956</t>
  </si>
  <si>
    <t>00000001749121208385A957</t>
  </si>
  <si>
    <t>00000001749121208385A958</t>
  </si>
  <si>
    <t>00000001749121208385A959</t>
  </si>
  <si>
    <t>00000001749121208385A960</t>
  </si>
  <si>
    <t>00000001749121208385A961</t>
  </si>
  <si>
    <t>00000001749121208385A962</t>
  </si>
  <si>
    <t>00000001749121208385A963</t>
  </si>
  <si>
    <t>00000001749121208385A964</t>
  </si>
  <si>
    <t>00000001749121208385A965</t>
  </si>
  <si>
    <t>00000001749121208385A966</t>
  </si>
  <si>
    <t>00000001749121208385A967</t>
  </si>
  <si>
    <t>00000001749121208385A968</t>
  </si>
  <si>
    <t>00000001749121208385A969</t>
  </si>
  <si>
    <t>00000001749121208385A970</t>
  </si>
  <si>
    <t>00000001749121208385A971</t>
  </si>
  <si>
    <t>00000001749121208385A972</t>
  </si>
  <si>
    <t>00000001749121208385A973</t>
  </si>
  <si>
    <t>00000001749121208385A974</t>
  </si>
  <si>
    <t>00000001749121208385A975</t>
  </si>
  <si>
    <t>00000001749121208385A976</t>
  </si>
  <si>
    <t>00000001749121208385A977</t>
  </si>
  <si>
    <t>00000001749121208385A978</t>
  </si>
  <si>
    <t>00000001749121208385A979</t>
  </si>
  <si>
    <t>00000001749121208385A980</t>
  </si>
  <si>
    <t>00000001749121208385A981</t>
  </si>
  <si>
    <t>00000001749121208385A982</t>
  </si>
  <si>
    <t>00000001749121208385A983</t>
  </si>
  <si>
    <t>00000001749121208385A984</t>
  </si>
  <si>
    <t>00000001749121208385A985</t>
  </si>
  <si>
    <t>00000001749121208385A986</t>
  </si>
  <si>
    <t>00000001749121208385A987</t>
  </si>
  <si>
    <t>00000001749121208385A988</t>
  </si>
  <si>
    <t>00000001749121208385A989</t>
  </si>
  <si>
    <t>00000001749121208385A990</t>
  </si>
  <si>
    <t>00000001749121208385A991</t>
  </si>
  <si>
    <t>00000001749121208385A992</t>
  </si>
  <si>
    <t>00000001749121208385A993</t>
  </si>
  <si>
    <t>00000001749121208385A994</t>
  </si>
  <si>
    <t>00000001749121208385A995</t>
  </si>
  <si>
    <t>00000001749121208385A996</t>
  </si>
  <si>
    <t>00000001749121208385A997</t>
  </si>
  <si>
    <t>00000001749121208385A998</t>
  </si>
  <si>
    <t>00000001749121208385A999</t>
  </si>
  <si>
    <t>0000001749121208385A1000</t>
  </si>
  <si>
    <t>0000000001749121218628A1</t>
  </si>
  <si>
    <t>0000000001749121218628A2</t>
  </si>
  <si>
    <t>0000000001749121218628A3</t>
  </si>
  <si>
    <t>0000000001749121218628A4</t>
  </si>
  <si>
    <t>0000000001749121218628A5</t>
  </si>
  <si>
    <t>0000000001749121218628A6</t>
  </si>
  <si>
    <t>0000000001749121218628A7</t>
  </si>
  <si>
    <t>0000000001749121218628A8</t>
  </si>
  <si>
    <t>0000000001749121218628A9</t>
  </si>
  <si>
    <t>000000001749121218628A10</t>
  </si>
  <si>
    <t>000000001749121218628A11</t>
  </si>
  <si>
    <t>000000001749121218628A12</t>
  </si>
  <si>
    <t>000000001749121218628A13</t>
  </si>
  <si>
    <t>000000001749121218628A14</t>
  </si>
  <si>
    <t>000000001749121218628A15</t>
  </si>
  <si>
    <t>000000001749121218628A16</t>
  </si>
  <si>
    <t>000000001749121218628A17</t>
  </si>
  <si>
    <t>000000001749121218628A18</t>
  </si>
  <si>
    <t>000000001749121218628A19</t>
  </si>
  <si>
    <t>000000001749121218628A20</t>
  </si>
  <si>
    <t>000000001749121218628A21</t>
  </si>
  <si>
    <t>000000001749121218628A22</t>
  </si>
  <si>
    <t>000000001749121218628A23</t>
  </si>
  <si>
    <t>000000001749121218628A24</t>
  </si>
  <si>
    <t>000000001749121218628A25</t>
  </si>
  <si>
    <t>000000001749121218628A26</t>
  </si>
  <si>
    <t>000000001749121218628A27</t>
  </si>
  <si>
    <t>000000001749121218628A28</t>
  </si>
  <si>
    <t>000000001749121218628A29</t>
  </si>
  <si>
    <t>000000001749121218628A30</t>
  </si>
  <si>
    <t>000000001749121218628A31</t>
  </si>
  <si>
    <t>000000001749121218628A32</t>
  </si>
  <si>
    <t>000000001749121218628A33</t>
  </si>
  <si>
    <t>000000001749121218628A34</t>
  </si>
  <si>
    <t>000000001749121218628A35</t>
  </si>
  <si>
    <t>000000001749121218628A36</t>
  </si>
  <si>
    <t>000000001749121218628A37</t>
  </si>
  <si>
    <t>000000001749121218628A38</t>
  </si>
  <si>
    <t>000000001749121218628A39</t>
  </si>
  <si>
    <t>000000001749121218628A40</t>
  </si>
  <si>
    <t>000000001749121218628A41</t>
  </si>
  <si>
    <t>000000001749121218628A42</t>
  </si>
  <si>
    <t>000000001749121218628A43</t>
  </si>
  <si>
    <t>000000001749121218628A44</t>
  </si>
  <si>
    <t>000000001749121218628A45</t>
  </si>
  <si>
    <t>000000001749121218628A46</t>
  </si>
  <si>
    <t>000000001749121218628A47</t>
  </si>
  <si>
    <t>000000001749121218628A48</t>
  </si>
  <si>
    <t>000000001749121218628A49</t>
  </si>
  <si>
    <t>000000001749121218628A50</t>
  </si>
  <si>
    <t>000000001749121218628A51</t>
  </si>
  <si>
    <t>000000001749121218628A52</t>
  </si>
  <si>
    <t>000000001749121218628A53</t>
  </si>
  <si>
    <t>000000001749121218628A54</t>
  </si>
  <si>
    <t>000000001749121218628A55</t>
  </si>
  <si>
    <t>000000001749121218628A56</t>
  </si>
  <si>
    <t>000000001749121218628A57</t>
  </si>
  <si>
    <t>000000001749121218628A58</t>
  </si>
  <si>
    <t>000000001749121218628A59</t>
  </si>
  <si>
    <t>000000001749121218628A60</t>
  </si>
  <si>
    <t>000000001749121218628A61</t>
  </si>
  <si>
    <t>000000001749121218628A62</t>
  </si>
  <si>
    <t>000000001749121218628A63</t>
  </si>
  <si>
    <t>000000001749121218628A64</t>
  </si>
  <si>
    <t>000000001749121218628A65</t>
  </si>
  <si>
    <t>000000001749121218628A66</t>
  </si>
  <si>
    <t>000000001749121218628A67</t>
  </si>
  <si>
    <t>000000001749121218628A68</t>
  </si>
  <si>
    <t>000000001749121218628A69</t>
  </si>
  <si>
    <t>000000001749121218628A70</t>
  </si>
  <si>
    <t>000000001749121218628A71</t>
  </si>
  <si>
    <t>000000001749121218628A72</t>
  </si>
  <si>
    <t>000000001749121218628A73</t>
  </si>
  <si>
    <t>000000001749121218628A74</t>
  </si>
  <si>
    <t>000000001749121218628A75</t>
  </si>
  <si>
    <t>000000001749121218628A76</t>
  </si>
  <si>
    <t>000000001749121218628A77</t>
  </si>
  <si>
    <t>000000001749121218628A78</t>
  </si>
  <si>
    <t>000000001749121218628A79</t>
  </si>
  <si>
    <t>000000001749121218628A80</t>
  </si>
  <si>
    <t>000000001749121218628A81</t>
  </si>
  <si>
    <t>000000001749121218628A82</t>
  </si>
  <si>
    <t>000000001749121218628A83</t>
  </si>
  <si>
    <t>000000001749121218628A84</t>
  </si>
  <si>
    <t>000000001749121218628A85</t>
  </si>
  <si>
    <t>000000001749121218628A86</t>
  </si>
  <si>
    <t>000000001749121218628A87</t>
  </si>
  <si>
    <t>000000001749121218628A88</t>
  </si>
  <si>
    <t>000000001749121218628A89</t>
  </si>
  <si>
    <t>000000001749121218628A90</t>
  </si>
  <si>
    <t>000000001749121218628A91</t>
  </si>
  <si>
    <t>000000001749121218628A92</t>
  </si>
  <si>
    <t>000000001749121218628A93</t>
  </si>
  <si>
    <t>000000001749121218628A94</t>
  </si>
  <si>
    <t>000000001749121218628A95</t>
  </si>
  <si>
    <t>000000001749121218628A96</t>
  </si>
  <si>
    <t>000000001749121218628A97</t>
  </si>
  <si>
    <t>000000001749121218628A98</t>
  </si>
  <si>
    <t>000000001749121218628A99</t>
  </si>
  <si>
    <t>00000001749121218628A100</t>
  </si>
  <si>
    <t>00000001749121218628A101</t>
  </si>
  <si>
    <t>00000001749121218628A102</t>
  </si>
  <si>
    <t>00000001749121218628A103</t>
  </si>
  <si>
    <t>00000001749121218628A104</t>
  </si>
  <si>
    <t>00000001749121218628A105</t>
  </si>
  <si>
    <t>00000001749121218628A106</t>
  </si>
  <si>
    <t>00000001749121218628A107</t>
  </si>
  <si>
    <t>00000001749121218628A108</t>
  </si>
  <si>
    <t>00000001749121218628A109</t>
  </si>
  <si>
    <t>00000001749121218628A110</t>
  </si>
  <si>
    <t>00000001749121218628A111</t>
  </si>
  <si>
    <t>00000001749121218628A112</t>
  </si>
  <si>
    <t>00000001749121218628A113</t>
  </si>
  <si>
    <t>00000001749121218628A114</t>
  </si>
  <si>
    <t>00000001749121218628A115</t>
  </si>
  <si>
    <t>00000001749121218628A116</t>
  </si>
  <si>
    <t>00000001749121218628A117</t>
  </si>
  <si>
    <t>00000001749121218628A118</t>
  </si>
  <si>
    <t>00000001749121218628A119</t>
  </si>
  <si>
    <t>00000001749121218628A120</t>
  </si>
  <si>
    <t>00000001749121218628A121</t>
  </si>
  <si>
    <t>00000001749121218628A122</t>
  </si>
  <si>
    <t>00000001749121218628A123</t>
  </si>
  <si>
    <t>00000001749121218628A124</t>
  </si>
  <si>
    <t>00000001749121218628A125</t>
  </si>
  <si>
    <t>00000001749121218628A126</t>
  </si>
  <si>
    <t>00000001749121218628A127</t>
  </si>
  <si>
    <t>00000001749121218628A128</t>
  </si>
  <si>
    <t>00000001749121218628A129</t>
  </si>
  <si>
    <t>00000001749121218628A130</t>
  </si>
  <si>
    <t>00000001749121218628A131</t>
  </si>
  <si>
    <t>00000001749121218628A132</t>
  </si>
  <si>
    <t>00000001749121218628A133</t>
  </si>
  <si>
    <t>00000001749121218628A134</t>
  </si>
  <si>
    <t>00000001749121218628A135</t>
  </si>
  <si>
    <t>00000001749121218628A136</t>
  </si>
  <si>
    <t>00000001749121218628A137</t>
  </si>
  <si>
    <t>00000001749121218628A138</t>
  </si>
  <si>
    <t>00000001749121218628A139</t>
  </si>
  <si>
    <t>00000001749121218628A140</t>
  </si>
  <si>
    <t>00000001749121218628A141</t>
  </si>
  <si>
    <t>00000001749121218628A142</t>
  </si>
  <si>
    <t>00000001749121218628A143</t>
  </si>
  <si>
    <t>00000001749121218628A144</t>
  </si>
  <si>
    <t>00000001749121218628A145</t>
  </si>
  <si>
    <t>00000001749121218628A146</t>
  </si>
  <si>
    <t>00000001749121218628A147</t>
  </si>
  <si>
    <t>00000001749121218628A148</t>
  </si>
  <si>
    <t>00000001749121218628A149</t>
  </si>
  <si>
    <t>00000001749121218628A150</t>
  </si>
  <si>
    <t>00000001749121218628A151</t>
  </si>
  <si>
    <t>00000001749121218628A152</t>
  </si>
  <si>
    <t>00000001749121218628A153</t>
  </si>
  <si>
    <t>00000001749121218628A154</t>
  </si>
  <si>
    <t>00000001749121218628A155</t>
  </si>
  <si>
    <t>00000001749121218628A156</t>
  </si>
  <si>
    <t>00000001749121218628A157</t>
  </si>
  <si>
    <t>00000001749121218628A158</t>
  </si>
  <si>
    <t>00000001749121218628A159</t>
  </si>
  <si>
    <t>00000001749121218628A160</t>
  </si>
  <si>
    <t>00000001749121218628A161</t>
  </si>
  <si>
    <t>00000001749121218628A162</t>
  </si>
  <si>
    <t>00000001749121218628A163</t>
  </si>
  <si>
    <t>00000001749121218628A164</t>
  </si>
  <si>
    <t>00000001749121218628A165</t>
  </si>
  <si>
    <t>00000001749121218628A166</t>
  </si>
  <si>
    <t>00000001749121218628A167</t>
  </si>
  <si>
    <t>00000001749121218628A168</t>
  </si>
  <si>
    <t>00000001749121218628A169</t>
  </si>
  <si>
    <t>00000001749121218628A170</t>
  </si>
  <si>
    <t>00000001749121218628A171</t>
  </si>
  <si>
    <t>00000001749121218628A172</t>
  </si>
  <si>
    <t>00000001749121218628A173</t>
  </si>
  <si>
    <t>00000001749121218628A174</t>
  </si>
  <si>
    <t>00000001749121218628A175</t>
  </si>
  <si>
    <t>00000001749121218628A176</t>
  </si>
  <si>
    <t>00000001749121218628A177</t>
  </si>
  <si>
    <t>00000001749121218628A178</t>
  </si>
  <si>
    <t>00000001749121218628A179</t>
  </si>
  <si>
    <t>00000001749121218628A180</t>
  </si>
  <si>
    <t>00000001749121218628A181</t>
  </si>
  <si>
    <t>00000001749121218628A182</t>
  </si>
  <si>
    <t>00000001749121218628A183</t>
  </si>
  <si>
    <t>00000001749121218628A184</t>
  </si>
  <si>
    <t>00000001749121218628A185</t>
  </si>
  <si>
    <t>00000001749121218628A186</t>
  </si>
  <si>
    <t>00000001749121218628A187</t>
  </si>
  <si>
    <t>00000001749121218628A188</t>
  </si>
  <si>
    <t>00000001749121218628A189</t>
  </si>
  <si>
    <t>00000001749121218628A190</t>
  </si>
  <si>
    <t>00000001749121218628A191</t>
  </si>
  <si>
    <t>00000001749121218628A192</t>
  </si>
  <si>
    <t>00000001749121218628A193</t>
  </si>
  <si>
    <t>00000001749121218628A194</t>
  </si>
  <si>
    <t>00000001749121218628A195</t>
  </si>
  <si>
    <t>00000001749121218628A196</t>
  </si>
  <si>
    <t>00000001749121218628A197</t>
  </si>
  <si>
    <t>00000001749121218628A198</t>
  </si>
  <si>
    <t>00000001749121218628A199</t>
  </si>
  <si>
    <t>00000001749121218628A200</t>
  </si>
  <si>
    <t>00000001749121218628A201</t>
  </si>
  <si>
    <t>00000001749121218628A202</t>
  </si>
  <si>
    <t>00000001749121218628A203</t>
  </si>
  <si>
    <t>00000001749121218628A204</t>
  </si>
  <si>
    <t>00000001749121218628A205</t>
  </si>
  <si>
    <t>00000001749121218628A206</t>
  </si>
  <si>
    <t>00000001749121218628A207</t>
  </si>
  <si>
    <t>00000001749121218628A208</t>
  </si>
  <si>
    <t>00000001749121218628A209</t>
  </si>
  <si>
    <t>00000001749121218628A210</t>
  </si>
  <si>
    <t>00000001749121218628A211</t>
  </si>
  <si>
    <t>00000001749121218628A212</t>
  </si>
  <si>
    <t>00000001749121218628A213</t>
  </si>
  <si>
    <t>00000001749121218628A214</t>
  </si>
  <si>
    <t>00000001749121218628A215</t>
  </si>
  <si>
    <t>00000001749121218628A216</t>
  </si>
  <si>
    <t>00000001749121218628A217</t>
  </si>
  <si>
    <t>00000001749121218628A218</t>
  </si>
  <si>
    <t>00000001749121218628A219</t>
  </si>
  <si>
    <t>00000001749121218628A220</t>
  </si>
  <si>
    <t>00000001749121218628A221</t>
  </si>
  <si>
    <t>00000001749121218628A222</t>
  </si>
  <si>
    <t>00000001749121218628A223</t>
  </si>
  <si>
    <t>00000001749121218628A224</t>
  </si>
  <si>
    <t>00000001749121218628A225</t>
  </si>
  <si>
    <t>00000001749121218628A226</t>
  </si>
  <si>
    <t>00000001749121218628A227</t>
  </si>
  <si>
    <t>00000001749121218628A228</t>
  </si>
  <si>
    <t>00000001749121218628A229</t>
  </si>
  <si>
    <t>00000001749121218628A230</t>
  </si>
  <si>
    <t>00000001749121218628A231</t>
  </si>
  <si>
    <t>00000001749121218628A232</t>
  </si>
  <si>
    <t>00000001749121218628A233</t>
  </si>
  <si>
    <t>00000001749121218628A234</t>
  </si>
  <si>
    <t>00000001749121218628A235</t>
  </si>
  <si>
    <t>00000001749121218628A236</t>
  </si>
  <si>
    <t>00000001749121218628A237</t>
  </si>
  <si>
    <t>00000001749121218628A238</t>
  </si>
  <si>
    <t>00000001749121218628A239</t>
  </si>
  <si>
    <t>00000001749121218628A240</t>
  </si>
  <si>
    <t>00000001749121218628A241</t>
  </si>
  <si>
    <t>00000001749121218628A242</t>
  </si>
  <si>
    <t>00000001749121218628A243</t>
  </si>
  <si>
    <t>00000001749121218628A244</t>
  </si>
  <si>
    <t>00000001749121218628A245</t>
  </si>
  <si>
    <t>00000001749121218628A246</t>
  </si>
  <si>
    <t>00000001749121218628A247</t>
  </si>
  <si>
    <t>00000001749121218628A248</t>
  </si>
  <si>
    <t>00000001749121218628A249</t>
  </si>
  <si>
    <t>00000001749121218628A250</t>
  </si>
  <si>
    <t>00000001749121218628A251</t>
  </si>
  <si>
    <t>00000001749121218628A252</t>
  </si>
  <si>
    <t>00000001749121218628A253</t>
  </si>
  <si>
    <t>00000001749121218628A254</t>
  </si>
  <si>
    <t>00000001749121218628A255</t>
  </si>
  <si>
    <t>00000001749121218628A256</t>
  </si>
  <si>
    <t>00000001749121218628A257</t>
  </si>
  <si>
    <t>00000001749121218628A258</t>
  </si>
  <si>
    <t>00000001749121218628A259</t>
  </si>
  <si>
    <t>00000001749121218628A260</t>
  </si>
  <si>
    <t>00000001749121218628A261</t>
  </si>
  <si>
    <t>00000001749121218628A262</t>
  </si>
  <si>
    <t>00000001749121218628A263</t>
  </si>
  <si>
    <t>00000001749121218628A264</t>
  </si>
  <si>
    <t>00000001749121218628A265</t>
  </si>
  <si>
    <t>00000001749121218628A266</t>
  </si>
  <si>
    <t>00000001749121218628A267</t>
  </si>
  <si>
    <t>00000001749121218628A268</t>
  </si>
  <si>
    <t>00000001749121218628A269</t>
  </si>
  <si>
    <t>00000001749121218628A270</t>
  </si>
  <si>
    <t>00000001749121218628A271</t>
  </si>
  <si>
    <t>00000001749121218628A272</t>
  </si>
  <si>
    <t>00000001749121218628A273</t>
  </si>
  <si>
    <t>00000001749121218628A274</t>
  </si>
  <si>
    <t>00000001749121218628A275</t>
  </si>
  <si>
    <t>00000001749121218628A276</t>
  </si>
  <si>
    <t>00000001749121218628A277</t>
  </si>
  <si>
    <t>00000001749121218628A278</t>
  </si>
  <si>
    <t>00000001749121218628A279</t>
  </si>
  <si>
    <t>00000001749121218628A280</t>
  </si>
  <si>
    <t>00000001749121218628A281</t>
  </si>
  <si>
    <t>00000001749121218628A282</t>
  </si>
  <si>
    <t>00000001749121218628A283</t>
  </si>
  <si>
    <t>00000001749121218628A284</t>
  </si>
  <si>
    <t>00000001749121218628A285</t>
  </si>
  <si>
    <t>00000001749121218628A286</t>
  </si>
  <si>
    <t>00000001749121218628A287</t>
  </si>
  <si>
    <t>00000001749121218628A288</t>
  </si>
  <si>
    <t>00000001749121218628A289</t>
  </si>
  <si>
    <t>00000001749121218628A290</t>
  </si>
  <si>
    <t>00000001749121218628A291</t>
  </si>
  <si>
    <t>00000001749121218628A292</t>
  </si>
  <si>
    <t>00000001749121218628A293</t>
  </si>
  <si>
    <t>00000001749121218628A294</t>
  </si>
  <si>
    <t>00000001749121218628A295</t>
  </si>
  <si>
    <t>00000001749121218628A296</t>
  </si>
  <si>
    <t>00000001749121218628A297</t>
  </si>
  <si>
    <t>00000001749121218628A298</t>
  </si>
  <si>
    <t>00000001749121218628A299</t>
  </si>
  <si>
    <t>00000001749121218628A300</t>
  </si>
  <si>
    <t>00000001749121218628A301</t>
  </si>
  <si>
    <t>00000001749121218628A302</t>
  </si>
  <si>
    <t>00000001749121218628A303</t>
  </si>
  <si>
    <t>00000001749121218628A304</t>
  </si>
  <si>
    <t>00000001749121218628A305</t>
  </si>
  <si>
    <t>00000001749121218628A306</t>
  </si>
  <si>
    <t>00000001749121218628A307</t>
  </si>
  <si>
    <t>00000001749121218628A308</t>
  </si>
  <si>
    <t>00000001749121218628A309</t>
  </si>
  <si>
    <t>00000001749121218628A310</t>
  </si>
  <si>
    <t>00000001749121218628A311</t>
  </si>
  <si>
    <t>00000001749121218628A312</t>
  </si>
  <si>
    <t>00000001749121218628A313</t>
  </si>
  <si>
    <t>00000001749121218628A314</t>
  </si>
  <si>
    <t>00000001749121218628A315</t>
  </si>
  <si>
    <t>00000001749121218628A316</t>
  </si>
  <si>
    <t>00000001749121218628A317</t>
  </si>
  <si>
    <t>00000001749121218628A318</t>
  </si>
  <si>
    <t>00000001749121218628A319</t>
  </si>
  <si>
    <t>00000001749121218628A320</t>
  </si>
  <si>
    <t>00000001749121218628A321</t>
  </si>
  <si>
    <t>00000001749121218628A322</t>
  </si>
  <si>
    <t>00000001749121218628A323</t>
  </si>
  <si>
    <t>00000001749121218628A324</t>
  </si>
  <si>
    <t>00000001749121218628A325</t>
  </si>
  <si>
    <t>00000001749121218628A326</t>
  </si>
  <si>
    <t>00000001749121218628A327</t>
  </si>
  <si>
    <t>00000001749121218628A328</t>
  </si>
  <si>
    <t>00000001749121218628A329</t>
  </si>
  <si>
    <t>00000001749121218628A330</t>
  </si>
  <si>
    <t>00000001749121218628A331</t>
  </si>
  <si>
    <t>00000001749121218628A332</t>
  </si>
  <si>
    <t>00000001749121218628A333</t>
  </si>
  <si>
    <t>00000001749121218628A334</t>
  </si>
  <si>
    <t>00000001749121218628A335</t>
  </si>
  <si>
    <t>00000001749121218628A336</t>
  </si>
  <si>
    <t>00000001749121218628A337</t>
  </si>
  <si>
    <t>00000001749121218628A338</t>
  </si>
  <si>
    <t>00000001749121218628A339</t>
  </si>
  <si>
    <t>00000001749121218628A340</t>
  </si>
  <si>
    <t>00000001749121218628A341</t>
  </si>
  <si>
    <t>00000001749121218628A342</t>
  </si>
  <si>
    <t>00000001749121218628A343</t>
  </si>
  <si>
    <t>00000001749121218628A344</t>
  </si>
  <si>
    <t>00000001749121218628A345</t>
  </si>
  <si>
    <t>00000001749121218628A346</t>
  </si>
  <si>
    <t>00000001749121218628A347</t>
  </si>
  <si>
    <t>00000001749121218628A348</t>
  </si>
  <si>
    <t>00000001749121218628A349</t>
  </si>
  <si>
    <t>00000001749121218628A350</t>
  </si>
  <si>
    <t>00000001749121218628A351</t>
  </si>
  <si>
    <t>00000001749121218628A352</t>
  </si>
  <si>
    <t>00000001749121218628A353</t>
  </si>
  <si>
    <t>00000001749121218628A354</t>
  </si>
  <si>
    <t>00000001749121218628A355</t>
  </si>
  <si>
    <t>00000001749121218628A356</t>
  </si>
  <si>
    <t>00000001749121218628A357</t>
  </si>
  <si>
    <t>00000001749121218628A358</t>
  </si>
  <si>
    <t>00000001749121218628A359</t>
  </si>
  <si>
    <t>00000001749121218628A360</t>
  </si>
  <si>
    <t>00000001749121218628A361</t>
  </si>
  <si>
    <t>00000001749121218628A362</t>
  </si>
  <si>
    <t>00000001749121218628A363</t>
  </si>
  <si>
    <t>00000001749121218628A364</t>
  </si>
  <si>
    <t>00000001749121218628A365</t>
  </si>
  <si>
    <t>00000001749121218628A366</t>
  </si>
  <si>
    <t>00000001749121218628A367</t>
  </si>
  <si>
    <t>00000001749121218628A368</t>
  </si>
  <si>
    <t>00000001749121218628A369</t>
  </si>
  <si>
    <t>00000001749121218628A370</t>
  </si>
  <si>
    <t>00000001749121218628A371</t>
  </si>
  <si>
    <t>00000001749121218628A372</t>
  </si>
  <si>
    <t>00000001749121218628A373</t>
  </si>
  <si>
    <t>00000001749121218628A374</t>
  </si>
  <si>
    <t>00000001749121218628A375</t>
  </si>
  <si>
    <t>00000001749121218628A376</t>
  </si>
  <si>
    <t>00000001749121218628A377</t>
  </si>
  <si>
    <t>00000001749121218628A378</t>
  </si>
  <si>
    <t>00000001749121218628A379</t>
  </si>
  <si>
    <t>00000001749121218628A380</t>
  </si>
  <si>
    <t>00000001749121218628A381</t>
  </si>
  <si>
    <t>00000001749121218628A382</t>
  </si>
  <si>
    <t>00000001749121218628A383</t>
  </si>
  <si>
    <t>00000001749121218628A384</t>
  </si>
  <si>
    <t>00000001749121218628A385</t>
  </si>
  <si>
    <t>00000001749121218628A386</t>
  </si>
  <si>
    <t>00000001749121218628A387</t>
  </si>
  <si>
    <t>00000001749121218628A388</t>
  </si>
  <si>
    <t>00000001749121218628A389</t>
  </si>
  <si>
    <t>00000001749121218628A390</t>
  </si>
  <si>
    <t>00000001749121218628A391</t>
  </si>
  <si>
    <t>00000001749121218628A392</t>
  </si>
  <si>
    <t>00000001749121218628A393</t>
  </si>
  <si>
    <t>00000001749121218628A394</t>
  </si>
  <si>
    <t>00000001749121218628A395</t>
  </si>
  <si>
    <t>00000001749121218628A396</t>
  </si>
  <si>
    <t>00000001749121218628A397</t>
  </si>
  <si>
    <t>00000001749121218628A398</t>
  </si>
  <si>
    <t>00000001749121218628A399</t>
  </si>
  <si>
    <t>00000001749121218628A400</t>
  </si>
  <si>
    <t>00000001749121218628A401</t>
  </si>
  <si>
    <t>00000001749121218628A402</t>
  </si>
  <si>
    <t>00000001749121218628A403</t>
  </si>
  <si>
    <t>00000001749121218628A404</t>
  </si>
  <si>
    <t>00000001749121218628A405</t>
  </si>
  <si>
    <t>00000001749121218628A406</t>
  </si>
  <si>
    <t>00000001749121218628A407</t>
  </si>
  <si>
    <t>00000001749121218628A408</t>
  </si>
  <si>
    <t>00000001749121218628A409</t>
  </si>
  <si>
    <t>00000001749121218628A410</t>
  </si>
  <si>
    <t>00000001749121218628A411</t>
  </si>
  <si>
    <t>00000001749121218628A412</t>
  </si>
  <si>
    <t>00000001749121218628A413</t>
  </si>
  <si>
    <t>00000001749121218628A414</t>
  </si>
  <si>
    <t>00000001749121218628A415</t>
  </si>
  <si>
    <t>00000001749121218628A416</t>
  </si>
  <si>
    <t>00000001749121218628A417</t>
  </si>
  <si>
    <t>00000001749121218628A418</t>
  </si>
  <si>
    <t>00000001749121218628A419</t>
  </si>
  <si>
    <t>00000001749121218628A420</t>
  </si>
  <si>
    <t>00000001749121218628A421</t>
  </si>
  <si>
    <t>00000001749121218628A422</t>
  </si>
  <si>
    <t>00000001749121218628A423</t>
  </si>
  <si>
    <t>00000001749121218628A424</t>
  </si>
  <si>
    <t>00000001749121218628A425</t>
  </si>
  <si>
    <t>00000001749121218628A426</t>
  </si>
  <si>
    <t>00000001749121218628A427</t>
  </si>
  <si>
    <t>00000001749121218628A428</t>
  </si>
  <si>
    <t>00000001749121218628A429</t>
  </si>
  <si>
    <t>00000001749121218628A430</t>
  </si>
  <si>
    <t>00000001749121218628A431</t>
  </si>
  <si>
    <t>00000001749121218628A432</t>
  </si>
  <si>
    <t>00000001749121218628A433</t>
  </si>
  <si>
    <t>00000001749121218628A434</t>
  </si>
  <si>
    <t>00000001749121218628A435</t>
  </si>
  <si>
    <t>00000001749121218628A436</t>
  </si>
  <si>
    <t>00000001749121218628A437</t>
  </si>
  <si>
    <t>00000001749121218628A438</t>
  </si>
  <si>
    <t>00000001749121218628A439</t>
  </si>
  <si>
    <t>00000001749121218628A440</t>
  </si>
  <si>
    <t>00000001749121218628A441</t>
  </si>
  <si>
    <t>00000001749121218628A442</t>
  </si>
  <si>
    <t>00000001749121218628A443</t>
  </si>
  <si>
    <t>00000001749121218628A444</t>
  </si>
  <si>
    <t>00000001749121218628A445</t>
  </si>
  <si>
    <t>00000001749121218628A446</t>
  </si>
  <si>
    <t>00000001749121218628A447</t>
  </si>
  <si>
    <t>00000001749121218628A448</t>
  </si>
  <si>
    <t>00000001749121218628A449</t>
  </si>
  <si>
    <t>00000001749121218628A450</t>
  </si>
  <si>
    <t>00000001749121218628A451</t>
  </si>
  <si>
    <t>00000001749121218628A452</t>
  </si>
  <si>
    <t>00000001749121218628A453</t>
  </si>
  <si>
    <t>00000001749121218628A454</t>
  </si>
  <si>
    <t>00000001749121218628A455</t>
  </si>
  <si>
    <t>00000001749121218628A456</t>
  </si>
  <si>
    <t>00000001749121218628A457</t>
  </si>
  <si>
    <t>00000001749121218628A458</t>
  </si>
  <si>
    <t>00000001749121218628A459</t>
  </si>
  <si>
    <t>00000001749121218628A460</t>
  </si>
  <si>
    <t>00000001749121218628A461</t>
  </si>
  <si>
    <t>00000001749121218628A462</t>
  </si>
  <si>
    <t>00000001749121218628A463</t>
  </si>
  <si>
    <t>00000001749121218628A464</t>
  </si>
  <si>
    <t>00000001749121218628A465</t>
  </si>
  <si>
    <t>00000001749121218628A466</t>
  </si>
  <si>
    <t>00000001749121218628A467</t>
  </si>
  <si>
    <t>00000001749121218628A468</t>
  </si>
  <si>
    <t>00000001749121218628A469</t>
  </si>
  <si>
    <t>00000001749121218628A470</t>
  </si>
  <si>
    <t>00000001749121218628A471</t>
  </si>
  <si>
    <t>00000001749121218628A472</t>
  </si>
  <si>
    <t>00000001749121218628A473</t>
  </si>
  <si>
    <t>00000001749121218628A474</t>
  </si>
  <si>
    <t>00000001749121218628A475</t>
  </si>
  <si>
    <t>00000001749121218628A476</t>
  </si>
  <si>
    <t>00000001749121218628A477</t>
  </si>
  <si>
    <t>00000001749121218628A478</t>
  </si>
  <si>
    <t>00000001749121218628A479</t>
  </si>
  <si>
    <t>00000001749121218628A480</t>
  </si>
  <si>
    <t>00000001749121218628A481</t>
  </si>
  <si>
    <t>00000001749121218628A482</t>
  </si>
  <si>
    <t>00000001749121218628A483</t>
  </si>
  <si>
    <t>00000001749121218628A484</t>
  </si>
  <si>
    <t>00000001749121218628A485</t>
  </si>
  <si>
    <t>00000001749121218628A486</t>
  </si>
  <si>
    <t>00000001749121218628A487</t>
  </si>
  <si>
    <t>00000001749121218628A488</t>
  </si>
  <si>
    <t>00000001749121218628A489</t>
  </si>
  <si>
    <t>00000001749121218628A490</t>
  </si>
  <si>
    <t>00000001749121218628A491</t>
  </si>
  <si>
    <t>00000001749121218628A492</t>
  </si>
  <si>
    <t>00000001749121218628A493</t>
  </si>
  <si>
    <t>00000001749121218628A494</t>
  </si>
  <si>
    <t>00000001749121218628A495</t>
  </si>
  <si>
    <t>00000001749121218628A496</t>
  </si>
  <si>
    <t>00000001749121218628A497</t>
  </si>
  <si>
    <t>00000001749121218628A498</t>
  </si>
  <si>
    <t>00000001749121218628A499</t>
  </si>
  <si>
    <t>00000001749121218628A500</t>
  </si>
  <si>
    <t>00000001749121218628A501</t>
  </si>
  <si>
    <t>00000001749121218628A502</t>
  </si>
  <si>
    <t>00000001749121218628A503</t>
  </si>
  <si>
    <t>00000001749121218628A504</t>
  </si>
  <si>
    <t>00000001749121218628A505</t>
  </si>
  <si>
    <t>00000001749121218628A506</t>
  </si>
  <si>
    <t>00000001749121218628A507</t>
  </si>
  <si>
    <t>00000001749121218628A508</t>
  </si>
  <si>
    <t>00000001749121218628A509</t>
  </si>
  <si>
    <t>00000001749121218628A510</t>
  </si>
  <si>
    <t>00000001749121218628A511</t>
  </si>
  <si>
    <t>00000001749121218628A512</t>
  </si>
  <si>
    <t>00000001749121218628A513</t>
  </si>
  <si>
    <t>00000001749121218628A514</t>
  </si>
  <si>
    <t>00000001749121218628A515</t>
  </si>
  <si>
    <t>00000001749121218628A516</t>
  </si>
  <si>
    <t>00000001749121218628A517</t>
  </si>
  <si>
    <t>00000001749121218628A518</t>
  </si>
  <si>
    <t>00000001749121218628A519</t>
  </si>
  <si>
    <t>00000001749121218628A520</t>
  </si>
  <si>
    <t>00000001749121218628A521</t>
  </si>
  <si>
    <t>00000001749121218628A522</t>
  </si>
  <si>
    <t>00000001749121218628A523</t>
  </si>
  <si>
    <t>00000001749121218628A524</t>
  </si>
  <si>
    <t>00000001749121218628A525</t>
  </si>
  <si>
    <t>00000001749121218628A526</t>
  </si>
  <si>
    <t>00000001749121218628A527</t>
  </si>
  <si>
    <t>00000001749121218628A528</t>
  </si>
  <si>
    <t>00000001749121218628A529</t>
  </si>
  <si>
    <t>00000001749121218628A530</t>
  </si>
  <si>
    <t>00000001749121218628A531</t>
  </si>
  <si>
    <t>00000001749121218628A532</t>
  </si>
  <si>
    <t>00000001749121218628A533</t>
  </si>
  <si>
    <t>00000001749121218628A534</t>
  </si>
  <si>
    <t>00000001749121218628A535</t>
  </si>
  <si>
    <t>00000001749121218628A536</t>
  </si>
  <si>
    <t>00000001749121218628A537</t>
  </si>
  <si>
    <t>00000001749121218628A538</t>
  </si>
  <si>
    <t>00000001749121218628A539</t>
  </si>
  <si>
    <t>00000001749121218628A540</t>
  </si>
  <si>
    <t>00000001749121218628A541</t>
  </si>
  <si>
    <t>00000001749121218628A542</t>
  </si>
  <si>
    <t>00000001749121218628A543</t>
  </si>
  <si>
    <t>00000001749121218628A544</t>
  </si>
  <si>
    <t>00000001749121218628A545</t>
  </si>
  <si>
    <t>00000001749121218628A546</t>
  </si>
  <si>
    <t>00000001749121218628A547</t>
  </si>
  <si>
    <t>00000001749121218628A548</t>
  </si>
  <si>
    <t>00000001749121218628A549</t>
  </si>
  <si>
    <t>00000001749121218628A550</t>
  </si>
  <si>
    <t>00000001749121218628A551</t>
  </si>
  <si>
    <t>00000001749121218628A552</t>
  </si>
  <si>
    <t>00000001749121218628A553</t>
  </si>
  <si>
    <t>00000001749121218628A554</t>
  </si>
  <si>
    <t>00000001749121218628A555</t>
  </si>
  <si>
    <t>00000001749121218628A556</t>
  </si>
  <si>
    <t>00000001749121218628A557</t>
  </si>
  <si>
    <t>00000001749121218628A558</t>
  </si>
  <si>
    <t>00000001749121218628A559</t>
  </si>
  <si>
    <t>00000001749121218628A560</t>
  </si>
  <si>
    <t>00000001749121218628A561</t>
  </si>
  <si>
    <t>00000001749121218628A562</t>
  </si>
  <si>
    <t>00000001749121218628A563</t>
  </si>
  <si>
    <t>00000001749121218628A564</t>
  </si>
  <si>
    <t>00000001749121218628A565</t>
  </si>
  <si>
    <t>00000001749121218628A566</t>
  </si>
  <si>
    <t>00000001749121218628A567</t>
  </si>
  <si>
    <t>00000001749121218628A568</t>
  </si>
  <si>
    <t>00000001749121218628A569</t>
  </si>
  <si>
    <t>00000001749121218628A570</t>
  </si>
  <si>
    <t>00000001749121218628A571</t>
  </si>
  <si>
    <t>00000001749121218628A572</t>
  </si>
  <si>
    <t>00000001749121218628A573</t>
  </si>
  <si>
    <t>00000001749121218628A574</t>
  </si>
  <si>
    <t>00000001749121218628A575</t>
  </si>
  <si>
    <t>00000001749121218628A576</t>
  </si>
  <si>
    <t>00000001749121218628A577</t>
  </si>
  <si>
    <t>00000001749121218628A578</t>
  </si>
  <si>
    <t>00000001749121218628A579</t>
  </si>
  <si>
    <t>00000001749121218628A580</t>
  </si>
  <si>
    <t>00000001749121218628A581</t>
  </si>
  <si>
    <t>00000001749121218628A582</t>
  </si>
  <si>
    <t>00000001749121218628A583</t>
  </si>
  <si>
    <t>00000001749121218628A584</t>
  </si>
  <si>
    <t>00000001749121218628A585</t>
  </si>
  <si>
    <t>00000001749121218628A586</t>
  </si>
  <si>
    <t>00000001749121218628A587</t>
  </si>
  <si>
    <t>00000001749121218628A588</t>
  </si>
  <si>
    <t>00000001749121218628A589</t>
  </si>
  <si>
    <t>00000001749121218628A590</t>
  </si>
  <si>
    <t>00000001749121218628A591</t>
  </si>
  <si>
    <t>00000001749121218628A592</t>
  </si>
  <si>
    <t>00000001749121218628A593</t>
  </si>
  <si>
    <t>00000001749121218628A594</t>
  </si>
  <si>
    <t>00000001749121218628A595</t>
  </si>
  <si>
    <t>00000001749121218628A596</t>
  </si>
  <si>
    <t>00000001749121218628A597</t>
  </si>
  <si>
    <t>00000001749121218628A598</t>
  </si>
  <si>
    <t>00000001749121218628A599</t>
  </si>
  <si>
    <t>00000001749121218628A600</t>
  </si>
  <si>
    <t>00000001749121218628A601</t>
  </si>
  <si>
    <t>00000001749121218628A602</t>
  </si>
  <si>
    <t>00000001749121218628A603</t>
  </si>
  <si>
    <t>00000001749121218628A604</t>
  </si>
  <si>
    <t>00000001749121218628A605</t>
  </si>
  <si>
    <t>00000001749121218628A606</t>
  </si>
  <si>
    <t>00000001749121218628A607</t>
  </si>
  <si>
    <t>00000001749121218628A608</t>
  </si>
  <si>
    <t>00000001749121218628A609</t>
  </si>
  <si>
    <t>00000001749121218628A610</t>
  </si>
  <si>
    <t>00000001749121218628A611</t>
  </si>
  <si>
    <t>00000001749121218628A612</t>
  </si>
  <si>
    <t>00000001749121218628A613</t>
  </si>
  <si>
    <t>00000001749121218628A614</t>
  </si>
  <si>
    <t>00000001749121218628A615</t>
  </si>
  <si>
    <t>00000001749121218628A616</t>
  </si>
  <si>
    <t>00000001749121218628A617</t>
  </si>
  <si>
    <t>00000001749121218628A618</t>
  </si>
  <si>
    <t>00000001749121218628A619</t>
  </si>
  <si>
    <t>00000001749121218628A620</t>
  </si>
  <si>
    <t>00000001749121218628A621</t>
  </si>
  <si>
    <t>00000001749121218628A622</t>
  </si>
  <si>
    <t>00000001749121218628A623</t>
  </si>
  <si>
    <t>00000001749121218628A624</t>
  </si>
  <si>
    <t>00000001749121218628A625</t>
  </si>
  <si>
    <t>00000001749121218628A626</t>
  </si>
  <si>
    <t>00000001749121218628A627</t>
  </si>
  <si>
    <t>00000001749121218628A628</t>
  </si>
  <si>
    <t>00000001749121218628A629</t>
  </si>
  <si>
    <t>00000001749121218628A630</t>
  </si>
  <si>
    <t>00000001749121218628A631</t>
  </si>
  <si>
    <t>00000001749121218628A632</t>
  </si>
  <si>
    <t>00000001749121218628A633</t>
  </si>
  <si>
    <t>00000001749121218628A634</t>
  </si>
  <si>
    <t>00000001749121218628A635</t>
  </si>
  <si>
    <t>00000001749121218628A636</t>
  </si>
  <si>
    <t>00000001749121218628A637</t>
  </si>
  <si>
    <t>00000001749121218628A638</t>
  </si>
  <si>
    <t>00000001749121218628A639</t>
  </si>
  <si>
    <t>00000001749121218628A640</t>
  </si>
  <si>
    <t>00000001749121218628A641</t>
  </si>
  <si>
    <t>00000001749121218628A642</t>
  </si>
  <si>
    <t>00000001749121218628A643</t>
  </si>
  <si>
    <t>00000001749121218628A644</t>
  </si>
  <si>
    <t>00000001749121218628A645</t>
  </si>
  <si>
    <t>00000001749121218628A646</t>
  </si>
  <si>
    <t>00000001749121218628A647</t>
  </si>
  <si>
    <t>00000001749121218628A648</t>
  </si>
  <si>
    <t>00000001749121218628A649</t>
  </si>
  <si>
    <t>00000001749121218628A650</t>
  </si>
  <si>
    <t>00000001749121218628A651</t>
  </si>
  <si>
    <t>00000001749121218628A652</t>
  </si>
  <si>
    <t>00000001749121218628A653</t>
  </si>
  <si>
    <t>00000001749121218628A654</t>
  </si>
  <si>
    <t>00000001749121218628A655</t>
  </si>
  <si>
    <t>00000001749121218628A656</t>
  </si>
  <si>
    <t>00000001749121218628A657</t>
  </si>
  <si>
    <t>00000001749121218628A658</t>
  </si>
  <si>
    <t>00000001749121218628A659</t>
  </si>
  <si>
    <t>00000001749121218628A660</t>
  </si>
  <si>
    <t>00000001749121218628A661</t>
  </si>
  <si>
    <t>00000001749121218628A662</t>
  </si>
  <si>
    <t>00000001749121218628A663</t>
  </si>
  <si>
    <t>00000001749121218628A664</t>
  </si>
  <si>
    <t>00000001749121218628A665</t>
  </si>
  <si>
    <t>00000001749121218628A666</t>
  </si>
  <si>
    <t>00000001749121218628A667</t>
  </si>
  <si>
    <t>00000001749121218628A668</t>
  </si>
  <si>
    <t>00000001749121218628A669</t>
  </si>
  <si>
    <t>00000001749121218628A670</t>
  </si>
  <si>
    <t>00000001749121218628A671</t>
  </si>
  <si>
    <t>00000001749121218628A672</t>
  </si>
  <si>
    <t>00000001749121218628A673</t>
  </si>
  <si>
    <t>00000001749121218628A674</t>
  </si>
  <si>
    <t>00000001749121218628A675</t>
  </si>
  <si>
    <t>00000001749121218628A676</t>
  </si>
  <si>
    <t>00000001749121218628A677</t>
  </si>
  <si>
    <t>00000001749121218628A678</t>
  </si>
  <si>
    <t>00000001749121218628A679</t>
  </si>
  <si>
    <t>00000001749121218628A680</t>
  </si>
  <si>
    <t>00000001749121218628A681</t>
  </si>
  <si>
    <t>00000001749121218628A682</t>
  </si>
  <si>
    <t>00000001749121218628A683</t>
  </si>
  <si>
    <t>00000001749121218628A684</t>
  </si>
  <si>
    <t>00000001749121218628A685</t>
  </si>
  <si>
    <t>00000001749121218628A686</t>
  </si>
  <si>
    <t>00000001749121218628A687</t>
  </si>
  <si>
    <t>00000001749121218628A688</t>
  </si>
  <si>
    <t>00000001749121218628A689</t>
  </si>
  <si>
    <t>00000001749121218628A690</t>
  </si>
  <si>
    <t>00000001749121218628A691</t>
  </si>
  <si>
    <t>00000001749121218628A692</t>
  </si>
  <si>
    <t>00000001749121218628A693</t>
  </si>
  <si>
    <t>00000001749121218628A694</t>
  </si>
  <si>
    <t>00000001749121218628A695</t>
  </si>
  <si>
    <t>00000001749121218628A696</t>
  </si>
  <si>
    <t>00000001749121218628A697</t>
  </si>
  <si>
    <t>00000001749121218628A698</t>
  </si>
  <si>
    <t>00000001749121218628A699</t>
  </si>
  <si>
    <t>00000001749121218628A700</t>
  </si>
  <si>
    <t>00000001749121218628A701</t>
  </si>
  <si>
    <t>00000001749121218628A702</t>
  </si>
  <si>
    <t>00000001749121218628A703</t>
  </si>
  <si>
    <t>00000001749121218628A704</t>
  </si>
  <si>
    <t>00000001749121218628A705</t>
  </si>
  <si>
    <t>00000001749121218628A706</t>
  </si>
  <si>
    <t>00000001749121218628A707</t>
  </si>
  <si>
    <t>00000001749121218628A708</t>
  </si>
  <si>
    <t>00000001749121218628A709</t>
  </si>
  <si>
    <t>00000001749121218628A710</t>
  </si>
  <si>
    <t>00000001749121218628A711</t>
  </si>
  <si>
    <t>00000001749121218628A712</t>
  </si>
  <si>
    <t>00000001749121218628A713</t>
  </si>
  <si>
    <t>00000001749121218628A714</t>
  </si>
  <si>
    <t>00000001749121218628A715</t>
  </si>
  <si>
    <t>00000001749121218628A716</t>
  </si>
  <si>
    <t>00000001749121218628A717</t>
  </si>
  <si>
    <t>00000001749121218628A718</t>
  </si>
  <si>
    <t>00000001749121218628A719</t>
  </si>
  <si>
    <t>00000001749121218628A720</t>
  </si>
  <si>
    <t>00000001749121218628A721</t>
  </si>
  <si>
    <t>00000001749121218628A722</t>
  </si>
  <si>
    <t>00000001749121218628A723</t>
  </si>
  <si>
    <t>00000001749121218628A724</t>
  </si>
  <si>
    <t>00000001749121218628A725</t>
  </si>
  <si>
    <t>00000001749121218628A726</t>
  </si>
  <si>
    <t>00000001749121218628A727</t>
  </si>
  <si>
    <t>00000001749121218628A728</t>
  </si>
  <si>
    <t>00000001749121218628A729</t>
  </si>
  <si>
    <t>00000001749121218628A730</t>
  </si>
  <si>
    <t>00000001749121218628A731</t>
  </si>
  <si>
    <t>00000001749121218628A732</t>
  </si>
  <si>
    <t>00000001749121218628A733</t>
  </si>
  <si>
    <t>00000001749121218628A734</t>
  </si>
  <si>
    <t>00000001749121218628A735</t>
  </si>
  <si>
    <t>00000001749121218628A736</t>
  </si>
  <si>
    <t>00000001749121218628A737</t>
  </si>
  <si>
    <t>00000001749121218628A738</t>
  </si>
  <si>
    <t>00000001749121218628A739</t>
  </si>
  <si>
    <t>00000001749121218628A740</t>
  </si>
  <si>
    <t>00000001749121218628A741</t>
  </si>
  <si>
    <t>00000001749121218628A742</t>
  </si>
  <si>
    <t>00000001749121218628A743</t>
  </si>
  <si>
    <t>00000001749121218628A744</t>
  </si>
  <si>
    <t>00000001749121218628A745</t>
  </si>
  <si>
    <t>00000001749121218628A746</t>
  </si>
  <si>
    <t>00000001749121218628A747</t>
  </si>
  <si>
    <t>00000001749121218628A748</t>
  </si>
  <si>
    <t>00000001749121218628A749</t>
  </si>
  <si>
    <t>00000001749121218628A750</t>
  </si>
  <si>
    <t>00000001749121218628A751</t>
  </si>
  <si>
    <t>00000001749121218628A752</t>
  </si>
  <si>
    <t>00000001749121218628A753</t>
  </si>
  <si>
    <t>00000001749121218628A754</t>
  </si>
  <si>
    <t>00000001749121218628A755</t>
  </si>
  <si>
    <t>00000001749121218628A756</t>
  </si>
  <si>
    <t>00000001749121218628A757</t>
  </si>
  <si>
    <t>00000001749121218628A758</t>
  </si>
  <si>
    <t>00000001749121218628A759</t>
  </si>
  <si>
    <t>00000001749121218628A760</t>
  </si>
  <si>
    <t>00000001749121218628A761</t>
  </si>
  <si>
    <t>00000001749121218628A762</t>
  </si>
  <si>
    <t>00000001749121218628A763</t>
  </si>
  <si>
    <t>00000001749121218628A764</t>
  </si>
  <si>
    <t>00000001749121218628A765</t>
  </si>
  <si>
    <t>00000001749121218628A766</t>
  </si>
  <si>
    <t>00000001749121218628A767</t>
  </si>
  <si>
    <t>00000001749121218628A768</t>
  </si>
  <si>
    <t>00000001749121218628A769</t>
  </si>
  <si>
    <t>00000001749121218628A770</t>
  </si>
  <si>
    <t>00000001749121218628A771</t>
  </si>
  <si>
    <t>00000001749121218628A772</t>
  </si>
  <si>
    <t>00000001749121218628A773</t>
  </si>
  <si>
    <t>00000001749121218628A774</t>
  </si>
  <si>
    <t>00000001749121218628A775</t>
  </si>
  <si>
    <t>00000001749121218628A776</t>
  </si>
  <si>
    <t>00000001749121218628A777</t>
  </si>
  <si>
    <t>00000001749121218628A778</t>
  </si>
  <si>
    <t>00000001749121218628A779</t>
  </si>
  <si>
    <t>00000001749121218628A780</t>
  </si>
  <si>
    <t>00000001749121218628A781</t>
  </si>
  <si>
    <t>00000001749121218628A782</t>
  </si>
  <si>
    <t>00000001749121218628A783</t>
  </si>
  <si>
    <t>00000001749121218628A784</t>
  </si>
  <si>
    <t>00000001749121218628A785</t>
  </si>
  <si>
    <t>00000001749121218628A786</t>
  </si>
  <si>
    <t>00000001749121218628A787</t>
  </si>
  <si>
    <t>00000001749121218628A788</t>
  </si>
  <si>
    <t>00000001749121218628A789</t>
  </si>
  <si>
    <t>00000001749121218628A790</t>
  </si>
  <si>
    <t>00000001749121218628A791</t>
  </si>
  <si>
    <t>00000001749121218628A792</t>
  </si>
  <si>
    <t>00000001749121218628A793</t>
  </si>
  <si>
    <t>00000001749121218628A794</t>
  </si>
  <si>
    <t>00000001749121218628A795</t>
  </si>
  <si>
    <t>00000001749121218628A796</t>
  </si>
  <si>
    <t>00000001749121218628A797</t>
  </si>
  <si>
    <t>00000001749121218628A798</t>
  </si>
  <si>
    <t>00000001749121218628A799</t>
  </si>
  <si>
    <t>00000001749121218628A800</t>
  </si>
  <si>
    <t>00000001749121218628A801</t>
  </si>
  <si>
    <t>00000001749121218628A802</t>
  </si>
  <si>
    <t>00000001749121218628A803</t>
  </si>
  <si>
    <t>00000001749121218628A804</t>
  </si>
  <si>
    <t>00000001749121218628A805</t>
  </si>
  <si>
    <t>00000001749121218628A806</t>
  </si>
  <si>
    <t>00000001749121218628A807</t>
  </si>
  <si>
    <t>00000001749121218628A808</t>
  </si>
  <si>
    <t>00000001749121218628A809</t>
  </si>
  <si>
    <t>00000001749121218628A810</t>
  </si>
  <si>
    <t>00000001749121218628A811</t>
  </si>
  <si>
    <t>00000001749121218628A812</t>
  </si>
  <si>
    <t>00000001749121218628A813</t>
  </si>
  <si>
    <t>00000001749121218628A814</t>
  </si>
  <si>
    <t>00000001749121218628A815</t>
  </si>
  <si>
    <t>00000001749121218628A816</t>
  </si>
  <si>
    <t>00000001749121218628A817</t>
  </si>
  <si>
    <t>00000001749121218628A818</t>
  </si>
  <si>
    <t>00000001749121218628A819</t>
  </si>
  <si>
    <t>00000001749121218628A820</t>
  </si>
  <si>
    <t>00000001749121218628A821</t>
  </si>
  <si>
    <t>00000001749121218628A822</t>
  </si>
  <si>
    <t>00000001749121218628A823</t>
  </si>
  <si>
    <t>00000001749121218628A824</t>
  </si>
  <si>
    <t>00000001749121218628A825</t>
  </si>
  <si>
    <t>00000001749121218628A826</t>
  </si>
  <si>
    <t>00000001749121218628A827</t>
  </si>
  <si>
    <t>00000001749121218628A828</t>
  </si>
  <si>
    <t>00000001749121218628A829</t>
  </si>
  <si>
    <t>00000001749121218628A830</t>
  </si>
  <si>
    <t>00000001749121218628A831</t>
  </si>
  <si>
    <t>00000001749121218628A832</t>
  </si>
  <si>
    <t>00000001749121218628A833</t>
  </si>
  <si>
    <t>00000001749121218628A834</t>
  </si>
  <si>
    <t>00000001749121218628A835</t>
  </si>
  <si>
    <t>00000001749121218628A836</t>
  </si>
  <si>
    <t>00000001749121218628A837</t>
  </si>
  <si>
    <t>00000001749121218628A838</t>
  </si>
  <si>
    <t>00000001749121218628A839</t>
  </si>
  <si>
    <t>00000001749121218628A840</t>
  </si>
  <si>
    <t>00000001749121218628A841</t>
  </si>
  <si>
    <t>00000001749121218628A842</t>
  </si>
  <si>
    <t>00000001749121218628A843</t>
  </si>
  <si>
    <t>00000001749121218628A844</t>
  </si>
  <si>
    <t>00000001749121218628A845</t>
  </si>
  <si>
    <t>00000001749121218628A846</t>
  </si>
  <si>
    <t>00000001749121218628A847</t>
  </si>
  <si>
    <t>00000001749121218628A848</t>
  </si>
  <si>
    <t>00000001749121218628A849</t>
  </si>
  <si>
    <t>00000001749121218628A850</t>
  </si>
  <si>
    <t>00000001749121218628A851</t>
  </si>
  <si>
    <t>00000001749121218628A852</t>
  </si>
  <si>
    <t>00000001749121218628A853</t>
  </si>
  <si>
    <t>00000001749121218628A854</t>
  </si>
  <si>
    <t>00000001749121218628A855</t>
  </si>
  <si>
    <t>00000001749121218628A856</t>
  </si>
  <si>
    <t>00000001749121218628A857</t>
  </si>
  <si>
    <t>00000001749121218628A858</t>
  </si>
  <si>
    <t>00000001749121218628A859</t>
  </si>
  <si>
    <t>00000001749121218628A860</t>
  </si>
  <si>
    <t>00000001749121218628A861</t>
  </si>
  <si>
    <t>00000001749121218628A862</t>
  </si>
  <si>
    <t>00000001749121218628A863</t>
  </si>
  <si>
    <t>00000001749121218628A864</t>
  </si>
  <si>
    <t>00000001749121218628A865</t>
  </si>
  <si>
    <t>00000001749121218628A866</t>
  </si>
  <si>
    <t>00000001749121218628A867</t>
  </si>
  <si>
    <t>00000001749121218628A868</t>
  </si>
  <si>
    <t>00000001749121218628A869</t>
  </si>
  <si>
    <t>00000001749121218628A870</t>
  </si>
  <si>
    <t>00000001749121218628A871</t>
  </si>
  <si>
    <t>00000001749121218628A872</t>
  </si>
  <si>
    <t>00000001749121218628A873</t>
  </si>
  <si>
    <t>00000001749121218628A874</t>
  </si>
  <si>
    <t>00000001749121218628A875</t>
  </si>
  <si>
    <t>00000001749121218628A876</t>
  </si>
  <si>
    <t>00000001749121218628A877</t>
  </si>
  <si>
    <t>00000001749121218628A878</t>
  </si>
  <si>
    <t>00000001749121218628A879</t>
  </si>
  <si>
    <t>00000001749121218628A880</t>
  </si>
  <si>
    <t>00000001749121218628A881</t>
  </si>
  <si>
    <t>00000001749121218628A882</t>
  </si>
  <si>
    <t>00000001749121218628A883</t>
  </si>
  <si>
    <t>00000001749121218628A884</t>
  </si>
  <si>
    <t>00000001749121218628A885</t>
  </si>
  <si>
    <t>00000001749121218628A886</t>
  </si>
  <si>
    <t>00000001749121218628A887</t>
  </si>
  <si>
    <t>00000001749121218628A888</t>
  </si>
  <si>
    <t>00000001749121218628A889</t>
  </si>
  <si>
    <t>00000001749121218628A890</t>
  </si>
  <si>
    <t>00000001749121218628A891</t>
  </si>
  <si>
    <t>00000001749121218628A892</t>
  </si>
  <si>
    <t>00000001749121218628A893</t>
  </si>
  <si>
    <t>00000001749121218628A894</t>
  </si>
  <si>
    <t>00000001749121218628A895</t>
  </si>
  <si>
    <t>00000001749121218628A896</t>
  </si>
  <si>
    <t>00000001749121218628A897</t>
  </si>
  <si>
    <t>00000001749121218628A898</t>
  </si>
  <si>
    <t>00000001749121218628A899</t>
  </si>
  <si>
    <t>00000001749121218628A900</t>
  </si>
  <si>
    <t>00000001749121218628A901</t>
  </si>
  <si>
    <t>00000001749121218628A902</t>
  </si>
  <si>
    <t>00000001749121218628A903</t>
  </si>
  <si>
    <t>00000001749121218628A904</t>
  </si>
  <si>
    <t>00000001749121218628A905</t>
  </si>
  <si>
    <t>00000001749121218628A906</t>
  </si>
  <si>
    <t>00000001749121218628A907</t>
  </si>
  <si>
    <t>00000001749121218628A908</t>
  </si>
  <si>
    <t>00000001749121218628A909</t>
  </si>
  <si>
    <t>00000001749121218628A910</t>
  </si>
  <si>
    <t>00000001749121218628A911</t>
  </si>
  <si>
    <t>00000001749121218628A912</t>
  </si>
  <si>
    <t>00000001749121218628A913</t>
  </si>
  <si>
    <t>00000001749121218628A914</t>
  </si>
  <si>
    <t>00000001749121218628A915</t>
  </si>
  <si>
    <t>00000001749121218628A916</t>
  </si>
  <si>
    <t>00000001749121218628A917</t>
  </si>
  <si>
    <t>00000001749121218628A918</t>
  </si>
  <si>
    <t>00000001749121218628A919</t>
  </si>
  <si>
    <t>00000001749121218628A920</t>
  </si>
  <si>
    <t>00000001749121218628A921</t>
  </si>
  <si>
    <t>00000001749121218628A922</t>
  </si>
  <si>
    <t>00000001749121218628A923</t>
  </si>
  <si>
    <t>00000001749121218628A924</t>
  </si>
  <si>
    <t>00000001749121218628A925</t>
  </si>
  <si>
    <t>00000001749121218628A926</t>
  </si>
  <si>
    <t>00000001749121218628A927</t>
  </si>
  <si>
    <t>00000001749121218628A928</t>
  </si>
  <si>
    <t>00000001749121218628A929</t>
  </si>
  <si>
    <t>00000001749121218628A930</t>
  </si>
  <si>
    <t>00000001749121218628A931</t>
  </si>
  <si>
    <t>00000001749121218628A932</t>
  </si>
  <si>
    <t>00000001749121218628A933</t>
  </si>
  <si>
    <t>00000001749121218628A934</t>
  </si>
  <si>
    <t>00000001749121218628A935</t>
  </si>
  <si>
    <t>00000001749121218628A936</t>
  </si>
  <si>
    <t>00000001749121218628A937</t>
  </si>
  <si>
    <t>00000001749121218628A938</t>
  </si>
  <si>
    <t>00000001749121218628A939</t>
  </si>
  <si>
    <t>00000001749121218628A940</t>
  </si>
  <si>
    <t>00000001749121218628A941</t>
  </si>
  <si>
    <t>00000001749121218628A942</t>
  </si>
  <si>
    <t>00000001749121218628A943</t>
  </si>
  <si>
    <t>00000001749121218628A944</t>
  </si>
  <si>
    <t>00000001749121218628A945</t>
  </si>
  <si>
    <t>00000001749121218628A946</t>
  </si>
  <si>
    <t>00000001749121218628A947</t>
  </si>
  <si>
    <t>00000001749121218628A948</t>
  </si>
  <si>
    <t>00000001749121218628A949</t>
  </si>
  <si>
    <t>00000001749121218628A950</t>
  </si>
  <si>
    <t>00000001749121218628A951</t>
  </si>
  <si>
    <t>00000001749121218628A952</t>
  </si>
  <si>
    <t>00000001749121218628A953</t>
  </si>
  <si>
    <t>00000001749121218628A954</t>
  </si>
  <si>
    <t>00000001749121218628A955</t>
  </si>
  <si>
    <t>00000001749121218628A956</t>
  </si>
  <si>
    <t>00000001749121218628A957</t>
  </si>
  <si>
    <t>00000001749121218628A958</t>
  </si>
  <si>
    <t>00000001749121218628A959</t>
  </si>
  <si>
    <t>00000001749121218628A960</t>
  </si>
  <si>
    <t>00000001749121218628A961</t>
  </si>
  <si>
    <t>00000001749121218628A962</t>
  </si>
  <si>
    <t>00000001749121218628A963</t>
  </si>
  <si>
    <t>00000001749121218628A964</t>
  </si>
  <si>
    <t>00000001749121218628A965</t>
  </si>
  <si>
    <t>00000001749121218628A966</t>
  </si>
  <si>
    <t>00000001749121218628A967</t>
  </si>
  <si>
    <t>00000001749121218628A968</t>
  </si>
  <si>
    <t>00000001749121218628A969</t>
  </si>
  <si>
    <t>00000001749121218628A970</t>
  </si>
  <si>
    <t>00000001749121218628A971</t>
  </si>
  <si>
    <t>00000001749121218628A972</t>
  </si>
  <si>
    <t>00000001749121218628A973</t>
  </si>
  <si>
    <t>00000001749121218628A974</t>
  </si>
  <si>
    <t>00000001749121218628A975</t>
  </si>
  <si>
    <t>00000001749121218628A976</t>
  </si>
  <si>
    <t>00000001749121218628A977</t>
  </si>
  <si>
    <t>00000001749121218628A978</t>
  </si>
  <si>
    <t>00000001749121218628A979</t>
  </si>
  <si>
    <t>00000001749121218628A980</t>
  </si>
  <si>
    <t>00000001749121218628A981</t>
  </si>
  <si>
    <t>00000001749121218628A982</t>
  </si>
  <si>
    <t>00000001749121218628A983</t>
  </si>
  <si>
    <t>00000001749121218628A984</t>
  </si>
  <si>
    <t>00000001749121218628A985</t>
  </si>
  <si>
    <t>00000001749121218628A986</t>
  </si>
  <si>
    <t>00000001749121218628A987</t>
  </si>
  <si>
    <t>00000001749121218628A988</t>
  </si>
  <si>
    <t>00000001749121218628A989</t>
  </si>
  <si>
    <t>00000001749121218628A990</t>
  </si>
  <si>
    <t>00000001749121218628A991</t>
  </si>
  <si>
    <t>00000001749121218628A992</t>
  </si>
  <si>
    <t>00000001749121218628A993</t>
  </si>
  <si>
    <t>00000001749121218628A994</t>
  </si>
  <si>
    <t>00000001749121218628A995</t>
  </si>
  <si>
    <t>00000001749121218628A996</t>
  </si>
  <si>
    <t>00000001749121218628A997</t>
  </si>
  <si>
    <t>00000001749121218628A998</t>
  </si>
  <si>
    <t>00000001749121218628A999</t>
  </si>
  <si>
    <t>0000001749121218628A1000</t>
  </si>
  <si>
    <t>0000000001749121230497A1</t>
  </si>
  <si>
    <t>0000000001749121230497A2</t>
  </si>
  <si>
    <t>0000000001749121230497A3</t>
  </si>
  <si>
    <t>0000000001749121230497A4</t>
  </si>
  <si>
    <t>0000000001749121230497A5</t>
  </si>
  <si>
    <t>0000000001749121230497A6</t>
  </si>
  <si>
    <t>0000000001749121230497A7</t>
  </si>
  <si>
    <t>0000000001749121230497A8</t>
  </si>
  <si>
    <t>0000000001749121230497A9</t>
  </si>
  <si>
    <t>000000001749121230497A10</t>
  </si>
  <si>
    <t>000000001749121230497A11</t>
  </si>
  <si>
    <t>000000001749121230497A12</t>
  </si>
  <si>
    <t>000000001749121230497A13</t>
  </si>
  <si>
    <t>000000001749121230497A14</t>
  </si>
  <si>
    <t>000000001749121230497A15</t>
  </si>
  <si>
    <t>000000001749121230497A16</t>
  </si>
  <si>
    <t>000000001749121230497A17</t>
  </si>
  <si>
    <t>000000001749121230497A18</t>
  </si>
  <si>
    <t>000000001749121230497A19</t>
  </si>
  <si>
    <t>000000001749121230497A20</t>
  </si>
  <si>
    <t>000000001749121230497A21</t>
  </si>
  <si>
    <t>000000001749121230497A22</t>
  </si>
  <si>
    <t>000000001749121230497A23</t>
  </si>
  <si>
    <t>000000001749121230497A24</t>
  </si>
  <si>
    <t>000000001749121230497A25</t>
  </si>
  <si>
    <t>000000001749121230497A26</t>
  </si>
  <si>
    <t>000000001749121230497A27</t>
  </si>
  <si>
    <t>000000001749121230497A28</t>
  </si>
  <si>
    <t>000000001749121230497A29</t>
  </si>
  <si>
    <t>000000001749121230497A30</t>
  </si>
  <si>
    <t>000000001749121230497A31</t>
  </si>
  <si>
    <t>000000001749121230497A32</t>
  </si>
  <si>
    <t>000000001749121230497A33</t>
  </si>
  <si>
    <t>000000001749121230497A34</t>
  </si>
  <si>
    <t>000000001749121230497A35</t>
  </si>
  <si>
    <t>000000001749121230497A36</t>
  </si>
  <si>
    <t>000000001749121230497A37</t>
  </si>
  <si>
    <t>000000001749121230497A38</t>
  </si>
  <si>
    <t>000000001749121230497A39</t>
  </si>
  <si>
    <t>000000001749121230497A40</t>
  </si>
  <si>
    <t>000000001749121230497A41</t>
  </si>
  <si>
    <t>000000001749121230497A42</t>
  </si>
  <si>
    <t>000000001749121230497A43</t>
  </si>
  <si>
    <t>000000001749121230497A44</t>
  </si>
  <si>
    <t>000000001749121230497A45</t>
  </si>
  <si>
    <t>000000001749121230497A46</t>
  </si>
  <si>
    <t>000000001749121230497A47</t>
  </si>
  <si>
    <t>000000001749121230497A48</t>
  </si>
  <si>
    <t>000000001749121230497A49</t>
  </si>
  <si>
    <t>000000001749121230497A50</t>
  </si>
  <si>
    <t>000000001749121230497A51</t>
  </si>
  <si>
    <t>000000001749121230497A52</t>
  </si>
  <si>
    <t>000000001749121230497A53</t>
  </si>
  <si>
    <t>000000001749121230497A54</t>
  </si>
  <si>
    <t>000000001749121230497A55</t>
  </si>
  <si>
    <t>000000001749121230497A56</t>
  </si>
  <si>
    <t>000000001749121230497A57</t>
  </si>
  <si>
    <t>000000001749121230497A58</t>
  </si>
  <si>
    <t>000000001749121230497A59</t>
  </si>
  <si>
    <t>000000001749121230497A60</t>
  </si>
  <si>
    <t>000000001749121230497A61</t>
  </si>
  <si>
    <t>000000001749121230497A62</t>
  </si>
  <si>
    <t>000000001749121230497A63</t>
  </si>
  <si>
    <t>000000001749121230497A64</t>
  </si>
  <si>
    <t>000000001749121230497A65</t>
  </si>
  <si>
    <t>000000001749121230497A66</t>
  </si>
  <si>
    <t>000000001749121230497A67</t>
  </si>
  <si>
    <t>000000001749121230497A68</t>
  </si>
  <si>
    <t>000000001749121230497A69</t>
  </si>
  <si>
    <t>000000001749121230497A70</t>
  </si>
  <si>
    <t>000000001749121230497A71</t>
  </si>
  <si>
    <t>000000001749121230497A72</t>
  </si>
  <si>
    <t>000000001749121230497A73</t>
  </si>
  <si>
    <t>000000001749121230497A74</t>
  </si>
  <si>
    <t>000000001749121230497A75</t>
  </si>
  <si>
    <t>000000001749121230497A76</t>
  </si>
  <si>
    <t>000000001749121230497A77</t>
  </si>
  <si>
    <t>000000001749121230497A78</t>
  </si>
  <si>
    <t>000000001749121230497A79</t>
  </si>
  <si>
    <t>000000001749121230497A80</t>
  </si>
  <si>
    <t>000000001749121230497A81</t>
  </si>
  <si>
    <t>000000001749121230497A82</t>
  </si>
  <si>
    <t>000000001749121230497A83</t>
  </si>
  <si>
    <t>000000001749121230497A84</t>
  </si>
  <si>
    <t>000000001749121230497A85</t>
  </si>
  <si>
    <t>000000001749121230497A86</t>
  </si>
  <si>
    <t>000000001749121230497A87</t>
  </si>
  <si>
    <t>000000001749121230497A88</t>
  </si>
  <si>
    <t>000000001749121230497A89</t>
  </si>
  <si>
    <t>000000001749121230497A90</t>
  </si>
  <si>
    <t>000000001749121230497A91</t>
  </si>
  <si>
    <t>000000001749121230497A92</t>
  </si>
  <si>
    <t>000000001749121230497A93</t>
  </si>
  <si>
    <t>000000001749121230497A94</t>
  </si>
  <si>
    <t>000000001749121230497A95</t>
  </si>
  <si>
    <t>000000001749121230497A96</t>
  </si>
  <si>
    <t>000000001749121230497A97</t>
  </si>
  <si>
    <t>000000001749121230497A98</t>
  </si>
  <si>
    <t>000000001749121230497A99</t>
  </si>
  <si>
    <t>00000001749121230497A100</t>
  </si>
  <si>
    <t>00000001749121230497A101</t>
  </si>
  <si>
    <t>00000001749121230497A102</t>
  </si>
  <si>
    <t>00000001749121230497A103</t>
  </si>
  <si>
    <t>00000001749121230497A104</t>
  </si>
  <si>
    <t>00000001749121230497A105</t>
  </si>
  <si>
    <t>00000001749121230497A106</t>
  </si>
  <si>
    <t>00000001749121230497A107</t>
  </si>
  <si>
    <t>00000001749121230497A108</t>
  </si>
  <si>
    <t>00000001749121230497A109</t>
  </si>
  <si>
    <t>00000001749121230497A110</t>
  </si>
  <si>
    <t>00000001749121230497A111</t>
  </si>
  <si>
    <t>00000001749121230497A112</t>
  </si>
  <si>
    <t>00000001749121230497A113</t>
  </si>
  <si>
    <t>00000001749121230497A114</t>
  </si>
  <si>
    <t>00000001749121230497A115</t>
  </si>
  <si>
    <t>00000001749121230497A116</t>
  </si>
  <si>
    <t>00000001749121230497A117</t>
  </si>
  <si>
    <t>00000001749121230497A118</t>
  </si>
  <si>
    <t>00000001749121230497A119</t>
  </si>
  <si>
    <t>00000001749121230497A120</t>
  </si>
  <si>
    <t>00000001749121230497A121</t>
  </si>
  <si>
    <t>00000001749121230497A122</t>
  </si>
  <si>
    <t>00000001749121230497A123</t>
  </si>
  <si>
    <t>00000001749121230497A124</t>
  </si>
  <si>
    <t>00000001749121230497A125</t>
  </si>
  <si>
    <t>00000001749121230497A126</t>
  </si>
  <si>
    <t>00000001749121230497A127</t>
  </si>
  <si>
    <t>00000001749121230497A128</t>
  </si>
  <si>
    <t>00000001749121230497A129</t>
  </si>
  <si>
    <t>00000001749121230497A130</t>
  </si>
  <si>
    <t>00000001749121230497A131</t>
  </si>
  <si>
    <t>00000001749121230497A132</t>
  </si>
  <si>
    <t>00000001749121230497A133</t>
  </si>
  <si>
    <t>00000001749121230497A134</t>
  </si>
  <si>
    <t>00000001749121230497A135</t>
  </si>
  <si>
    <t>00000001749121230497A136</t>
  </si>
  <si>
    <t>00000001749121230497A137</t>
  </si>
  <si>
    <t>00000001749121230497A138</t>
  </si>
  <si>
    <t>00000001749121230497A139</t>
  </si>
  <si>
    <t>00000001749121230497A140</t>
  </si>
  <si>
    <t>00000001749121230497A141</t>
  </si>
  <si>
    <t>00000001749121230497A142</t>
  </si>
  <si>
    <t>00000001749121230497A143</t>
  </si>
  <si>
    <t>00000001749121230497A144</t>
  </si>
  <si>
    <t>00000001749121230497A145</t>
  </si>
  <si>
    <t>00000001749121230497A146</t>
  </si>
  <si>
    <t>00000001749121230497A147</t>
  </si>
  <si>
    <t>00000001749121230497A148</t>
  </si>
  <si>
    <t>00000001749121230497A149</t>
  </si>
  <si>
    <t>00000001749121230497A150</t>
  </si>
  <si>
    <t>00000001749121230497A151</t>
  </si>
  <si>
    <t>00000001749121230497A152</t>
  </si>
  <si>
    <t>00000001749121230497A153</t>
  </si>
  <si>
    <t>00000001749121230497A154</t>
  </si>
  <si>
    <t>00000001749121230497A155</t>
  </si>
  <si>
    <t>00000001749121230497A156</t>
  </si>
  <si>
    <t>00000001749121230497A157</t>
  </si>
  <si>
    <t>00000001749121230497A158</t>
  </si>
  <si>
    <t>00000001749121230497A159</t>
  </si>
  <si>
    <t>00000001749121230497A160</t>
  </si>
  <si>
    <t>00000001749121230497A161</t>
  </si>
  <si>
    <t>00000001749121230497A162</t>
  </si>
  <si>
    <t>00000001749121230497A163</t>
  </si>
  <si>
    <t>00000001749121230497A164</t>
  </si>
  <si>
    <t>00000001749121230497A165</t>
  </si>
  <si>
    <t>00000001749121230497A166</t>
  </si>
  <si>
    <t>00000001749121230497A167</t>
  </si>
  <si>
    <t>00000001749121230497A168</t>
  </si>
  <si>
    <t>00000001749121230497A169</t>
  </si>
  <si>
    <t>00000001749121230497A170</t>
  </si>
  <si>
    <t>00000001749121230497A171</t>
  </si>
  <si>
    <t>00000001749121230497A172</t>
  </si>
  <si>
    <t>00000001749121230497A173</t>
  </si>
  <si>
    <t>00000001749121230497A174</t>
  </si>
  <si>
    <t>00000001749121230497A175</t>
  </si>
  <si>
    <t>00000001749121230497A176</t>
  </si>
  <si>
    <t>00000001749121230497A177</t>
  </si>
  <si>
    <t>00000001749121230497A178</t>
  </si>
  <si>
    <t>00000001749121230497A179</t>
  </si>
  <si>
    <t>00000001749121230497A180</t>
  </si>
  <si>
    <t>00000001749121230497A181</t>
  </si>
  <si>
    <t>00000001749121230497A182</t>
  </si>
  <si>
    <t>00000001749121230497A183</t>
  </si>
  <si>
    <t>00000001749121230497A184</t>
  </si>
  <si>
    <t>00000001749121230497A185</t>
  </si>
  <si>
    <t>00000001749121230497A186</t>
  </si>
  <si>
    <t>00000001749121230497A187</t>
  </si>
  <si>
    <t>00000001749121230497A188</t>
  </si>
  <si>
    <t>00000001749121230497A189</t>
  </si>
  <si>
    <t>00000001749121230497A190</t>
  </si>
  <si>
    <t>00000001749121230497A191</t>
  </si>
  <si>
    <t>00000001749121230497A192</t>
  </si>
  <si>
    <t>00000001749121230497A193</t>
  </si>
  <si>
    <t>00000001749121230497A194</t>
  </si>
  <si>
    <t>00000001749121230497A195</t>
  </si>
  <si>
    <t>00000001749121230497A196</t>
  </si>
  <si>
    <t>00000001749121230497A197</t>
  </si>
  <si>
    <t>00000001749121230497A198</t>
  </si>
  <si>
    <t>00000001749121230497A199</t>
  </si>
  <si>
    <t>00000001749121230497A200</t>
  </si>
  <si>
    <t>00000001749121230497A201</t>
  </si>
  <si>
    <t>00000001749121230497A202</t>
  </si>
  <si>
    <t>00000001749121230497A203</t>
  </si>
  <si>
    <t>00000001749121230497A204</t>
  </si>
  <si>
    <t>00000001749121230497A205</t>
  </si>
  <si>
    <t>00000001749121230497A206</t>
  </si>
  <si>
    <t>00000001749121230497A207</t>
  </si>
  <si>
    <t>00000001749121230497A208</t>
  </si>
  <si>
    <t>00000001749121230497A209</t>
  </si>
  <si>
    <t>00000001749121230497A210</t>
  </si>
  <si>
    <t>00000001749121230497A211</t>
  </si>
  <si>
    <t>00000001749121230497A212</t>
  </si>
  <si>
    <t>00000001749121230497A213</t>
  </si>
  <si>
    <t>00000001749121230497A214</t>
  </si>
  <si>
    <t>00000001749121230497A215</t>
  </si>
  <si>
    <t>00000001749121230497A216</t>
  </si>
  <si>
    <t>00000001749121230497A217</t>
  </si>
  <si>
    <t>00000001749121230497A218</t>
  </si>
  <si>
    <t>00000001749121230497A219</t>
  </si>
  <si>
    <t>00000001749121230497A220</t>
  </si>
  <si>
    <t>00000001749121230497A221</t>
  </si>
  <si>
    <t>00000001749121230497A222</t>
  </si>
  <si>
    <t>00000001749121230497A223</t>
  </si>
  <si>
    <t>00000001749121230497A224</t>
  </si>
  <si>
    <t>00000001749121230497A225</t>
  </si>
  <si>
    <t>00000001749121230497A226</t>
  </si>
  <si>
    <t>00000001749121230497A227</t>
  </si>
  <si>
    <t>00000001749121230497A228</t>
  </si>
  <si>
    <t>00000001749121230497A229</t>
  </si>
  <si>
    <t>00000001749121230497A230</t>
  </si>
  <si>
    <t>00000001749121230497A231</t>
  </si>
  <si>
    <t>00000001749121230497A232</t>
  </si>
  <si>
    <t>00000001749121230497A233</t>
  </si>
  <si>
    <t>00000001749121230497A234</t>
  </si>
  <si>
    <t>00000001749121230497A235</t>
  </si>
  <si>
    <t>00000001749121230497A236</t>
  </si>
  <si>
    <t>00000001749121230497A237</t>
  </si>
  <si>
    <t>00000001749121230497A238</t>
  </si>
  <si>
    <t>00000001749121230497A239</t>
  </si>
  <si>
    <t>00000001749121230497A240</t>
  </si>
  <si>
    <t>00000001749121230497A241</t>
  </si>
  <si>
    <t>00000001749121230497A242</t>
  </si>
  <si>
    <t>00000001749121230497A243</t>
  </si>
  <si>
    <t>00000001749121230497A244</t>
  </si>
  <si>
    <t>00000001749121230497A245</t>
  </si>
  <si>
    <t>00000001749121230497A246</t>
  </si>
  <si>
    <t>00000001749121230497A247</t>
  </si>
  <si>
    <t>00000001749121230497A248</t>
  </si>
  <si>
    <t>00000001749121230497A249</t>
  </si>
  <si>
    <t>00000001749121230497A250</t>
  </si>
  <si>
    <t>00000001749121230497A251</t>
  </si>
  <si>
    <t>00000001749121230497A252</t>
  </si>
  <si>
    <t>00000001749121230497A253</t>
  </si>
  <si>
    <t>00000001749121230497A254</t>
  </si>
  <si>
    <t>00000001749121230497A255</t>
  </si>
  <si>
    <t>00000001749121230497A256</t>
  </si>
  <si>
    <t>00000001749121230497A257</t>
  </si>
  <si>
    <t>00000001749121230497A258</t>
  </si>
  <si>
    <t>00000001749121230497A259</t>
  </si>
  <si>
    <t>00000001749121230497A260</t>
  </si>
  <si>
    <t>00000001749121230497A261</t>
  </si>
  <si>
    <t>00000001749121230497A262</t>
  </si>
  <si>
    <t>00000001749121230497A263</t>
  </si>
  <si>
    <t>00000001749121230497A264</t>
  </si>
  <si>
    <t>00000001749121230497A265</t>
  </si>
  <si>
    <t>00000001749121230497A266</t>
  </si>
  <si>
    <t>00000001749121230497A267</t>
  </si>
  <si>
    <t>00000001749121230497A268</t>
  </si>
  <si>
    <t>00000001749121230497A269</t>
  </si>
  <si>
    <t>00000001749121230497A270</t>
  </si>
  <si>
    <t>00000001749121230497A271</t>
  </si>
  <si>
    <t>00000001749121230497A272</t>
  </si>
  <si>
    <t>00000001749121230497A273</t>
  </si>
  <si>
    <t>00000001749121230497A274</t>
  </si>
  <si>
    <t>00000001749121230497A275</t>
  </si>
  <si>
    <t>00000001749121230497A276</t>
  </si>
  <si>
    <t>00000001749121230497A277</t>
  </si>
  <si>
    <t>00000001749121230497A278</t>
  </si>
  <si>
    <t>00000001749121230497A279</t>
  </si>
  <si>
    <t>00000001749121230497A280</t>
  </si>
  <si>
    <t>00000001749121230497A281</t>
  </si>
  <si>
    <t>00000001749121230497A282</t>
  </si>
  <si>
    <t>00000001749121230497A283</t>
  </si>
  <si>
    <t>00000001749121230497A284</t>
  </si>
  <si>
    <t>00000001749121230497A285</t>
  </si>
  <si>
    <t>00000001749121230497A286</t>
  </si>
  <si>
    <t>00000001749121230497A287</t>
  </si>
  <si>
    <t>00000001749121230497A288</t>
  </si>
  <si>
    <t>00000001749121230497A289</t>
  </si>
  <si>
    <t>00000001749121230497A290</t>
  </si>
  <si>
    <t>00000001749121230497A291</t>
  </si>
  <si>
    <t>00000001749121230497A292</t>
  </si>
  <si>
    <t>00000001749121230497A293</t>
  </si>
  <si>
    <t>00000001749121230497A294</t>
  </si>
  <si>
    <t>00000001749121230497A295</t>
  </si>
  <si>
    <t>00000001749121230497A296</t>
  </si>
  <si>
    <t>00000001749121230497A297</t>
  </si>
  <si>
    <t>00000001749121230497A298</t>
  </si>
  <si>
    <t>00000001749121230497A299</t>
  </si>
  <si>
    <t>00000001749121230497A300</t>
  </si>
  <si>
    <t>00000001749121230497A301</t>
  </si>
  <si>
    <t>00000001749121230497A302</t>
  </si>
  <si>
    <t>00000001749121230497A303</t>
  </si>
  <si>
    <t>00000001749121230497A304</t>
  </si>
  <si>
    <t>00000001749121230497A305</t>
  </si>
  <si>
    <t>00000001749121230497A306</t>
  </si>
  <si>
    <t>00000001749121230497A307</t>
  </si>
  <si>
    <t>00000001749121230497A308</t>
  </si>
  <si>
    <t>00000001749121230497A309</t>
  </si>
  <si>
    <t>00000001749121230497A310</t>
  </si>
  <si>
    <t>00000001749121230497A311</t>
  </si>
  <si>
    <t>00000001749121230497A312</t>
  </si>
  <si>
    <t>00000001749121230497A313</t>
  </si>
  <si>
    <t>00000001749121230497A314</t>
  </si>
  <si>
    <t>00000001749121230497A315</t>
  </si>
  <si>
    <t>00000001749121230497A316</t>
  </si>
  <si>
    <t>00000001749121230497A317</t>
  </si>
  <si>
    <t>00000001749121230497A318</t>
  </si>
  <si>
    <t>00000001749121230497A319</t>
  </si>
  <si>
    <t>00000001749121230497A320</t>
  </si>
  <si>
    <t>00000001749121230497A321</t>
  </si>
  <si>
    <t>00000001749121230497A322</t>
  </si>
  <si>
    <t>00000001749121230497A323</t>
  </si>
  <si>
    <t>00000001749121230497A324</t>
  </si>
  <si>
    <t>00000001749121230497A325</t>
  </si>
  <si>
    <t>00000001749121230497A326</t>
  </si>
  <si>
    <t>00000001749121230497A327</t>
  </si>
  <si>
    <t>00000001749121230497A328</t>
  </si>
  <si>
    <t>00000001749121230497A329</t>
  </si>
  <si>
    <t>00000001749121230497A330</t>
  </si>
  <si>
    <t>00000001749121230497A331</t>
  </si>
  <si>
    <t>00000001749121230497A332</t>
  </si>
  <si>
    <t>00000001749121230497A333</t>
  </si>
  <si>
    <t>00000001749121230497A334</t>
  </si>
  <si>
    <t>00000001749121230497A335</t>
  </si>
  <si>
    <t>00000001749121230497A336</t>
  </si>
  <si>
    <t>00000001749121230497A337</t>
  </si>
  <si>
    <t>00000001749121230497A338</t>
  </si>
  <si>
    <t>00000001749121230497A339</t>
  </si>
  <si>
    <t>00000001749121230497A340</t>
  </si>
  <si>
    <t>00000001749121230497A341</t>
  </si>
  <si>
    <t>00000001749121230497A342</t>
  </si>
  <si>
    <t>00000001749121230497A343</t>
  </si>
  <si>
    <t>00000001749121230497A344</t>
  </si>
  <si>
    <t>00000001749121230497A345</t>
  </si>
  <si>
    <t>00000001749121230497A346</t>
  </si>
  <si>
    <t>00000001749121230497A347</t>
  </si>
  <si>
    <t>00000001749121230497A348</t>
  </si>
  <si>
    <t>00000001749121230497A349</t>
  </si>
  <si>
    <t>00000001749121230497A350</t>
  </si>
  <si>
    <t>00000001749121230497A351</t>
  </si>
  <si>
    <t>00000001749121230497A352</t>
  </si>
  <si>
    <t>00000001749121230497A353</t>
  </si>
  <si>
    <t>00000001749121230497A354</t>
  </si>
  <si>
    <t>00000001749121230497A355</t>
  </si>
  <si>
    <t>00000001749121230497A356</t>
  </si>
  <si>
    <t>00000001749121230497A357</t>
  </si>
  <si>
    <t>00000001749121230497A358</t>
  </si>
  <si>
    <t>00000001749121230497A359</t>
  </si>
  <si>
    <t>00000001749121230497A360</t>
  </si>
  <si>
    <t>00000001749121230497A361</t>
  </si>
  <si>
    <t>00000001749121230497A362</t>
  </si>
  <si>
    <t>00000001749121230497A363</t>
  </si>
  <si>
    <t>00000001749121230497A364</t>
  </si>
  <si>
    <t>00000001749121230497A365</t>
  </si>
  <si>
    <t>00000001749121230497A366</t>
  </si>
  <si>
    <t>00000001749121230497A367</t>
  </si>
  <si>
    <t>00000001749121230497A368</t>
  </si>
  <si>
    <t>00000001749121230497A369</t>
  </si>
  <si>
    <t>00000001749121230497A370</t>
  </si>
  <si>
    <t>00000001749121230497A371</t>
  </si>
  <si>
    <t>00000001749121230497A372</t>
  </si>
  <si>
    <t>00000001749121230497A373</t>
  </si>
  <si>
    <t>00000001749121230497A374</t>
  </si>
  <si>
    <t>00000001749121230497A375</t>
  </si>
  <si>
    <t>00000001749121230497A376</t>
  </si>
  <si>
    <t>00000001749121230497A377</t>
  </si>
  <si>
    <t>00000001749121230497A378</t>
  </si>
  <si>
    <t>00000001749121230497A379</t>
  </si>
  <si>
    <t>00000001749121230497A380</t>
  </si>
  <si>
    <t>00000001749121230497A381</t>
  </si>
  <si>
    <t>00000001749121230497A382</t>
  </si>
  <si>
    <t>00000001749121230497A383</t>
  </si>
  <si>
    <t>00000001749121230497A384</t>
  </si>
  <si>
    <t>00000001749121230497A385</t>
  </si>
  <si>
    <t>00000001749121230497A386</t>
  </si>
  <si>
    <t>00000001749121230497A387</t>
  </si>
  <si>
    <t>00000001749121230497A388</t>
  </si>
  <si>
    <t>00000001749121230497A389</t>
  </si>
  <si>
    <t>00000001749121230497A390</t>
  </si>
  <si>
    <t>00000001749121230497A391</t>
  </si>
  <si>
    <t>00000001749121230497A392</t>
  </si>
  <si>
    <t>00000001749121230497A393</t>
  </si>
  <si>
    <t>00000001749121230497A394</t>
  </si>
  <si>
    <t>00000001749121230497A395</t>
  </si>
  <si>
    <t>00000001749121230497A396</t>
  </si>
  <si>
    <t>00000001749121230497A397</t>
  </si>
  <si>
    <t>00000001749121230497A398</t>
  </si>
  <si>
    <t>00000001749121230497A399</t>
  </si>
  <si>
    <t>00000001749121230497A400</t>
  </si>
  <si>
    <t>00000001749121230497A401</t>
  </si>
  <si>
    <t>00000001749121230497A402</t>
  </si>
  <si>
    <t>00000001749121230497A403</t>
  </si>
  <si>
    <t>00000001749121230497A404</t>
  </si>
  <si>
    <t>00000001749121230497A405</t>
  </si>
  <si>
    <t>00000001749121230497A406</t>
  </si>
  <si>
    <t>00000001749121230497A407</t>
  </si>
  <si>
    <t>00000001749121230497A408</t>
  </si>
  <si>
    <t>00000001749121230497A409</t>
  </si>
  <si>
    <t>00000001749121230497A410</t>
  </si>
  <si>
    <t>00000001749121230497A411</t>
  </si>
  <si>
    <t>00000001749121230497A412</t>
  </si>
  <si>
    <t>00000001749121230497A413</t>
  </si>
  <si>
    <t>00000001749121230497A414</t>
  </si>
  <si>
    <t>00000001749121230497A415</t>
  </si>
  <si>
    <t>00000001749121230497A416</t>
  </si>
  <si>
    <t>00000001749121230497A417</t>
  </si>
  <si>
    <t>00000001749121230497A418</t>
  </si>
  <si>
    <t>00000001749121230497A419</t>
  </si>
  <si>
    <t>00000001749121230497A420</t>
  </si>
  <si>
    <t>00000001749121230497A421</t>
  </si>
  <si>
    <t>00000001749121230497A422</t>
  </si>
  <si>
    <t>00000001749121230497A423</t>
  </si>
  <si>
    <t>00000001749121230497A424</t>
  </si>
  <si>
    <t>00000001749121230497A425</t>
  </si>
  <si>
    <t>00000001749121230497A426</t>
  </si>
  <si>
    <t>00000001749121230497A427</t>
  </si>
  <si>
    <t>00000001749121230497A428</t>
  </si>
  <si>
    <t>00000001749121230497A429</t>
  </si>
  <si>
    <t>00000001749121230497A430</t>
  </si>
  <si>
    <t>00000001749121230497A431</t>
  </si>
  <si>
    <t>00000001749121230497A432</t>
  </si>
  <si>
    <t>00000001749121230497A433</t>
  </si>
  <si>
    <t>00000001749121230497A434</t>
  </si>
  <si>
    <t>00000001749121230497A435</t>
  </si>
  <si>
    <t>00000001749121230497A436</t>
  </si>
  <si>
    <t>00000001749121230497A437</t>
  </si>
  <si>
    <t>00000001749121230497A438</t>
  </si>
  <si>
    <t>00000001749121230497A439</t>
  </si>
  <si>
    <t>00000001749121230497A440</t>
  </si>
  <si>
    <t>00000001749121230497A441</t>
  </si>
  <si>
    <t>00000001749121230497A442</t>
  </si>
  <si>
    <t>00000001749121230497A443</t>
  </si>
  <si>
    <t>00000001749121230497A444</t>
  </si>
  <si>
    <t>00000001749121230497A445</t>
  </si>
  <si>
    <t>00000001749121230497A446</t>
  </si>
  <si>
    <t>00000001749121230497A447</t>
  </si>
  <si>
    <t>00000001749121230497A448</t>
  </si>
  <si>
    <t>00000001749121230497A449</t>
  </si>
  <si>
    <t>00000001749121230497A450</t>
  </si>
  <si>
    <t>00000001749121230497A451</t>
  </si>
  <si>
    <t>00000001749121230497A452</t>
  </si>
  <si>
    <t>00000001749121230497A453</t>
  </si>
  <si>
    <t>00000001749121230497A454</t>
  </si>
  <si>
    <t>00000001749121230497A455</t>
  </si>
  <si>
    <t>00000001749121230497A456</t>
  </si>
  <si>
    <t>00000001749121230497A457</t>
  </si>
  <si>
    <t>00000001749121230497A458</t>
  </si>
  <si>
    <t>00000001749121230497A459</t>
  </si>
  <si>
    <t>00000001749121230497A460</t>
  </si>
  <si>
    <t>00000001749121230497A461</t>
  </si>
  <si>
    <t>00000001749121230497A462</t>
  </si>
  <si>
    <t>00000001749121230497A463</t>
  </si>
  <si>
    <t>00000001749121230497A464</t>
  </si>
  <si>
    <t>00000001749121230497A465</t>
  </si>
  <si>
    <t>00000001749121230497A466</t>
  </si>
  <si>
    <t>00000001749121230497A467</t>
  </si>
  <si>
    <t>00000001749121230497A468</t>
  </si>
  <si>
    <t>00000001749121230497A469</t>
  </si>
  <si>
    <t>00000001749121230497A470</t>
  </si>
  <si>
    <t>00000001749121230497A471</t>
  </si>
  <si>
    <t>00000001749121230497A472</t>
  </si>
  <si>
    <t>00000001749121230497A473</t>
  </si>
  <si>
    <t>00000001749121230497A474</t>
  </si>
  <si>
    <t>00000001749121230497A475</t>
  </si>
  <si>
    <t>00000001749121230497A476</t>
  </si>
  <si>
    <t>00000001749121230497A477</t>
  </si>
  <si>
    <t>00000001749121230497A478</t>
  </si>
  <si>
    <t>00000001749121230497A479</t>
  </si>
  <si>
    <t>00000001749121230497A480</t>
  </si>
  <si>
    <t>00000001749121230497A481</t>
  </si>
  <si>
    <t>00000001749121230497A482</t>
  </si>
  <si>
    <t>00000001749121230497A483</t>
  </si>
  <si>
    <t>00000001749121230497A484</t>
  </si>
  <si>
    <t>00000001749121230497A485</t>
  </si>
  <si>
    <t>00000001749121230497A486</t>
  </si>
  <si>
    <t>00000001749121230497A487</t>
  </si>
  <si>
    <t>00000001749121230497A488</t>
  </si>
  <si>
    <t>00000001749121230497A489</t>
  </si>
  <si>
    <t>00000001749121230497A490</t>
  </si>
  <si>
    <t>00000001749121230497A491</t>
  </si>
  <si>
    <t>00000001749121230497A492</t>
  </si>
  <si>
    <t>00000001749121230497A493</t>
  </si>
  <si>
    <t>00000001749121230497A494</t>
  </si>
  <si>
    <t>00000001749121230497A495</t>
  </si>
  <si>
    <t>00000001749121230497A496</t>
  </si>
  <si>
    <t>00000001749121230497A497</t>
  </si>
  <si>
    <t>00000001749121230497A498</t>
  </si>
  <si>
    <t>00000001749121230497A499</t>
  </si>
  <si>
    <t>00000001749121230497A500</t>
  </si>
  <si>
    <t>00000001749121230497A501</t>
  </si>
  <si>
    <t>00000001749121230497A502</t>
  </si>
  <si>
    <t>00000001749121230497A503</t>
  </si>
  <si>
    <t>00000001749121230497A504</t>
  </si>
  <si>
    <t>00000001749121230497A505</t>
  </si>
  <si>
    <t>00000001749121230497A506</t>
  </si>
  <si>
    <t>00000001749121230497A507</t>
  </si>
  <si>
    <t>00000001749121230497A508</t>
  </si>
  <si>
    <t>00000001749121230497A509</t>
  </si>
  <si>
    <t>00000001749121230497A510</t>
  </si>
  <si>
    <t>00000001749121230497A511</t>
  </si>
  <si>
    <t>00000001749121230497A512</t>
  </si>
  <si>
    <t>00000001749121230497A513</t>
  </si>
  <si>
    <t>00000001749121230497A514</t>
  </si>
  <si>
    <t>00000001749121230497A515</t>
  </si>
  <si>
    <t>00000001749121230497A516</t>
  </si>
  <si>
    <t>00000001749121230497A517</t>
  </si>
  <si>
    <t>00000001749121230497A518</t>
  </si>
  <si>
    <t>00000001749121230497A519</t>
  </si>
  <si>
    <t>00000001749121230497A520</t>
  </si>
  <si>
    <t>00000001749121230497A521</t>
  </si>
  <si>
    <t>00000001749121230497A522</t>
  </si>
  <si>
    <t>00000001749121230497A523</t>
  </si>
  <si>
    <t>00000001749121230497A524</t>
  </si>
  <si>
    <t>00000001749121230497A525</t>
  </si>
  <si>
    <t>00000001749121230497A526</t>
  </si>
  <si>
    <t>00000001749121230497A527</t>
  </si>
  <si>
    <t>00000001749121230497A528</t>
  </si>
  <si>
    <t>00000001749121230497A529</t>
  </si>
  <si>
    <t>00000001749121230497A530</t>
  </si>
  <si>
    <t>00000001749121230497A531</t>
  </si>
  <si>
    <t>00000001749121230497A532</t>
  </si>
  <si>
    <t>00000001749121230497A533</t>
  </si>
  <si>
    <t>00000001749121230497A534</t>
  </si>
  <si>
    <t>00000001749121230497A535</t>
  </si>
  <si>
    <t>00000001749121230497A536</t>
  </si>
  <si>
    <t>00000001749121230497A537</t>
  </si>
  <si>
    <t>00000001749121230497A538</t>
  </si>
  <si>
    <t>00000001749121230497A539</t>
  </si>
  <si>
    <t>00000001749121230497A540</t>
  </si>
  <si>
    <t>00000001749121230497A541</t>
  </si>
  <si>
    <t>00000001749121230497A542</t>
  </si>
  <si>
    <t>00000001749121230497A543</t>
  </si>
  <si>
    <t>00000001749121230497A544</t>
  </si>
  <si>
    <t>00000001749121230497A545</t>
  </si>
  <si>
    <t>00000001749121230497A546</t>
  </si>
  <si>
    <t>00000001749121230497A547</t>
  </si>
  <si>
    <t>00000001749121230497A548</t>
  </si>
  <si>
    <t>00000001749121230497A549</t>
  </si>
  <si>
    <t>00000001749121230497A550</t>
  </si>
  <si>
    <t>00000001749121230497A551</t>
  </si>
  <si>
    <t>00000001749121230497A552</t>
  </si>
  <si>
    <t>00000001749121230497A553</t>
  </si>
  <si>
    <t>00000001749121230497A554</t>
  </si>
  <si>
    <t>00000001749121230497A555</t>
  </si>
  <si>
    <t>00000001749121230497A556</t>
  </si>
  <si>
    <t>00000001749121230497A557</t>
  </si>
  <si>
    <t>00000001749121230497A558</t>
  </si>
  <si>
    <t>00000001749121230497A559</t>
  </si>
  <si>
    <t>00000001749121230497A560</t>
  </si>
  <si>
    <t>00000001749121230497A561</t>
  </si>
  <si>
    <t>00000001749121230497A562</t>
  </si>
  <si>
    <t>00000001749121230497A563</t>
  </si>
  <si>
    <t>00000001749121230497A564</t>
  </si>
  <si>
    <t>00000001749121230497A565</t>
  </si>
  <si>
    <t>00000001749121230497A566</t>
  </si>
  <si>
    <t>00000001749121230497A567</t>
  </si>
  <si>
    <t>00000001749121230497A568</t>
  </si>
  <si>
    <t>00000001749121230497A569</t>
  </si>
  <si>
    <t>00000001749121230497A570</t>
  </si>
  <si>
    <t>00000001749121230497A571</t>
  </si>
  <si>
    <t>00000001749121230497A572</t>
  </si>
  <si>
    <t>00000001749121230497A573</t>
  </si>
  <si>
    <t>00000001749121230497A574</t>
  </si>
  <si>
    <t>00000001749121230497A575</t>
  </si>
  <si>
    <t>00000001749121230497A576</t>
  </si>
  <si>
    <t>00000001749121230497A577</t>
  </si>
  <si>
    <t>00000001749121230497A578</t>
  </si>
  <si>
    <t>00000001749121230497A579</t>
  </si>
  <si>
    <t>00000001749121230497A580</t>
  </si>
  <si>
    <t>00000001749121230497A581</t>
  </si>
  <si>
    <t>00000001749121230497A582</t>
  </si>
  <si>
    <t>00000001749121230497A583</t>
  </si>
  <si>
    <t>00000001749121230497A584</t>
  </si>
  <si>
    <t>00000001749121230497A585</t>
  </si>
  <si>
    <t>00000001749121230497A586</t>
  </si>
  <si>
    <t>00000001749121230497A587</t>
  </si>
  <si>
    <t>00000001749121230497A588</t>
  </si>
  <si>
    <t>00000001749121230497A589</t>
  </si>
  <si>
    <t>00000001749121230497A590</t>
  </si>
  <si>
    <t>00000001749121230497A591</t>
  </si>
  <si>
    <t>00000001749121230497A592</t>
  </si>
  <si>
    <t>00000001749121230497A593</t>
  </si>
  <si>
    <t>00000001749121230497A594</t>
  </si>
  <si>
    <t>00000001749121230497A595</t>
  </si>
  <si>
    <t>00000001749121230497A596</t>
  </si>
  <si>
    <t>00000001749121230497A597</t>
  </si>
  <si>
    <t>00000001749121230497A598</t>
  </si>
  <si>
    <t>00000001749121230497A599</t>
  </si>
  <si>
    <t>00000001749121230497A600</t>
  </si>
  <si>
    <t>00000001749121230497A601</t>
  </si>
  <si>
    <t>00000001749121230497A602</t>
  </si>
  <si>
    <t>00000001749121230497A603</t>
  </si>
  <si>
    <t>00000001749121230497A604</t>
  </si>
  <si>
    <t>00000001749121230497A605</t>
  </si>
  <si>
    <t>00000001749121230497A606</t>
  </si>
  <si>
    <t>00000001749121230497A607</t>
  </si>
  <si>
    <t>00000001749121230497A608</t>
  </si>
  <si>
    <t>00000001749121230497A609</t>
  </si>
  <si>
    <t>00000001749121230497A610</t>
  </si>
  <si>
    <t>00000001749121230497A611</t>
  </si>
  <si>
    <t>00000001749121230497A612</t>
  </si>
  <si>
    <t>00000001749121230497A613</t>
  </si>
  <si>
    <t>00000001749121230497A614</t>
  </si>
  <si>
    <t>00000001749121230497A615</t>
  </si>
  <si>
    <t>00000001749121230497A616</t>
  </si>
  <si>
    <t>00000001749121230497A617</t>
  </si>
  <si>
    <t>00000001749121230497A618</t>
  </si>
  <si>
    <t>00000001749121230497A619</t>
  </si>
  <si>
    <t>00000001749121230497A620</t>
  </si>
  <si>
    <t>00000001749121230497A621</t>
  </si>
  <si>
    <t>00000001749121230497A622</t>
  </si>
  <si>
    <t>00000001749121230497A623</t>
  </si>
  <si>
    <t>00000001749121230497A624</t>
  </si>
  <si>
    <t>00000001749121230497A625</t>
  </si>
  <si>
    <t>00000001749121230497A626</t>
  </si>
  <si>
    <t>00000001749121230497A627</t>
  </si>
  <si>
    <t>00000001749121230497A628</t>
  </si>
  <si>
    <t>00000001749121230497A629</t>
  </si>
  <si>
    <t>00000001749121230497A630</t>
  </si>
  <si>
    <t>00000001749121230497A631</t>
  </si>
  <si>
    <t>00000001749121230497A632</t>
  </si>
  <si>
    <t>00000001749121230497A633</t>
  </si>
  <si>
    <t>00000001749121230497A634</t>
  </si>
  <si>
    <t>00000001749121230497A635</t>
  </si>
  <si>
    <t>00000001749121230497A636</t>
  </si>
  <si>
    <t>00000001749121230497A637</t>
  </si>
  <si>
    <t>00000001749121230497A638</t>
  </si>
  <si>
    <t>00000001749121230497A639</t>
  </si>
  <si>
    <t>00000001749121230497A640</t>
  </si>
  <si>
    <t>00000001749121230497A641</t>
  </si>
  <si>
    <t>00000001749121230497A642</t>
  </si>
  <si>
    <t>00000001749121230497A643</t>
  </si>
  <si>
    <t>00000001749121230497A644</t>
  </si>
  <si>
    <t>00000001749121230497A645</t>
  </si>
  <si>
    <t>00000001749121230497A646</t>
  </si>
  <si>
    <t>00000001749121230497A647</t>
  </si>
  <si>
    <t>00000001749121230497A648</t>
  </si>
  <si>
    <t>00000001749121230497A649</t>
  </si>
  <si>
    <t>00000001749121230497A650</t>
  </si>
  <si>
    <t>00000001749121230497A651</t>
  </si>
  <si>
    <t>00000001749121230497A652</t>
  </si>
  <si>
    <t>00000001749121230497A653</t>
  </si>
  <si>
    <t>00000001749121230497A654</t>
  </si>
  <si>
    <t>00000001749121230497A655</t>
  </si>
  <si>
    <t>00000001749121230497A656</t>
  </si>
  <si>
    <t>00000001749121230497A657</t>
  </si>
  <si>
    <t>00000001749121230497A658</t>
  </si>
  <si>
    <t>00000001749121230497A659</t>
  </si>
  <si>
    <t>00000001749121230497A660</t>
  </si>
  <si>
    <t>00000001749121230497A661</t>
  </si>
  <si>
    <t>00000001749121230497A662</t>
  </si>
  <si>
    <t>00000001749121230497A663</t>
  </si>
  <si>
    <t>00000001749121230497A664</t>
  </si>
  <si>
    <t>00000001749121230497A665</t>
  </si>
  <si>
    <t>00000001749121230497A666</t>
  </si>
  <si>
    <t>00000001749121230497A667</t>
  </si>
  <si>
    <t>00000001749121230497A668</t>
  </si>
  <si>
    <t>00000001749121230497A669</t>
  </si>
  <si>
    <t>00000001749121230497A670</t>
  </si>
  <si>
    <t>00000001749121230497A671</t>
  </si>
  <si>
    <t>00000001749121230497A672</t>
  </si>
  <si>
    <t>00000001749121230497A673</t>
  </si>
  <si>
    <t>00000001749121230497A674</t>
  </si>
  <si>
    <t>00000001749121230497A675</t>
  </si>
  <si>
    <t>00000001749121230497A676</t>
  </si>
  <si>
    <t>00000001749121230497A677</t>
  </si>
  <si>
    <t>00000001749121230497A678</t>
  </si>
  <si>
    <t>00000001749121230497A679</t>
  </si>
  <si>
    <t>00000001749121230497A680</t>
  </si>
  <si>
    <t>00000001749121230497A681</t>
  </si>
  <si>
    <t>00000001749121230497A682</t>
  </si>
  <si>
    <t>00000001749121230497A683</t>
  </si>
  <si>
    <t>00000001749121230497A684</t>
  </si>
  <si>
    <t>00000001749121230497A685</t>
  </si>
  <si>
    <t>00000001749121230497A686</t>
  </si>
  <si>
    <t>00000001749121230497A687</t>
  </si>
  <si>
    <t>00000001749121230497A688</t>
  </si>
  <si>
    <t>00000001749121230497A689</t>
  </si>
  <si>
    <t>00000001749121230497A690</t>
  </si>
  <si>
    <t>00000001749121230497A691</t>
  </si>
  <si>
    <t>00000001749121230497A692</t>
  </si>
  <si>
    <t>00000001749121230497A693</t>
  </si>
  <si>
    <t>00000001749121230497A694</t>
  </si>
  <si>
    <t>00000001749121230497A695</t>
  </si>
  <si>
    <t>00000001749121230497A696</t>
  </si>
  <si>
    <t>00000001749121230497A697</t>
  </si>
  <si>
    <t>00000001749121230497A698</t>
  </si>
  <si>
    <t>00000001749121230497A699</t>
  </si>
  <si>
    <t>00000001749121230497A700</t>
  </si>
  <si>
    <t>00000001749121230497A701</t>
  </si>
  <si>
    <t>00000001749121230497A702</t>
  </si>
  <si>
    <t>00000001749121230497A703</t>
  </si>
  <si>
    <t>00000001749121230497A704</t>
  </si>
  <si>
    <t>00000001749121230497A705</t>
  </si>
  <si>
    <t>00000001749121230497A706</t>
  </si>
  <si>
    <t>00000001749121230497A707</t>
  </si>
  <si>
    <t>00000001749121230497A708</t>
  </si>
  <si>
    <t>00000001749121230497A709</t>
  </si>
  <si>
    <t>00000001749121230497A710</t>
  </si>
  <si>
    <t>00000001749121230497A711</t>
  </si>
  <si>
    <t>00000001749121230497A712</t>
  </si>
  <si>
    <t>00000001749121230497A713</t>
  </si>
  <si>
    <t>00000001749121230497A714</t>
  </si>
  <si>
    <t>00000001749121230497A715</t>
  </si>
  <si>
    <t>00000001749121230497A716</t>
  </si>
  <si>
    <t>00000001749121230497A717</t>
  </si>
  <si>
    <t>00000001749121230497A718</t>
  </si>
  <si>
    <t>00000001749121230497A719</t>
  </si>
  <si>
    <t>00000001749121230497A720</t>
  </si>
  <si>
    <t>00000001749121230497A721</t>
  </si>
  <si>
    <t>00000001749121230497A722</t>
  </si>
  <si>
    <t>00000001749121230497A723</t>
  </si>
  <si>
    <t>00000001749121230497A724</t>
  </si>
  <si>
    <t>00000001749121230497A725</t>
  </si>
  <si>
    <t>00000001749121230497A726</t>
  </si>
  <si>
    <t>00000001749121230497A727</t>
  </si>
  <si>
    <t>00000001749121230497A728</t>
  </si>
  <si>
    <t>00000001749121230497A729</t>
  </si>
  <si>
    <t>00000001749121230497A730</t>
  </si>
  <si>
    <t>00000001749121230497A731</t>
  </si>
  <si>
    <t>00000001749121230497A732</t>
  </si>
  <si>
    <t>00000001749121230497A733</t>
  </si>
  <si>
    <t>00000001749121230497A734</t>
  </si>
  <si>
    <t>00000001749121230497A735</t>
  </si>
  <si>
    <t>00000001749121230497A736</t>
  </si>
  <si>
    <t>00000001749121230497A737</t>
  </si>
  <si>
    <t>00000001749121230497A738</t>
  </si>
  <si>
    <t>00000001749121230497A739</t>
  </si>
  <si>
    <t>00000001749121230497A740</t>
  </si>
  <si>
    <t>00000001749121230497A741</t>
  </si>
  <si>
    <t>00000001749121230497A742</t>
  </si>
  <si>
    <t>00000001749121230497A743</t>
  </si>
  <si>
    <t>00000001749121230497A744</t>
  </si>
  <si>
    <t>00000001749121230497A745</t>
  </si>
  <si>
    <t>00000001749121230497A746</t>
  </si>
  <si>
    <t>00000001749121230497A747</t>
  </si>
  <si>
    <t>00000001749121230497A748</t>
  </si>
  <si>
    <t>00000001749121230497A749</t>
  </si>
  <si>
    <t>00000001749121230497A750</t>
  </si>
  <si>
    <t>00000001749121230497A751</t>
  </si>
  <si>
    <t>00000001749121230497A752</t>
  </si>
  <si>
    <t>00000001749121230497A753</t>
  </si>
  <si>
    <t>00000001749121230497A754</t>
  </si>
  <si>
    <t>00000001749121230497A755</t>
  </si>
  <si>
    <t>00000001749121230497A756</t>
  </si>
  <si>
    <t>00000001749121230497A757</t>
  </si>
  <si>
    <t>00000001749121230497A758</t>
  </si>
  <si>
    <t>00000001749121230497A759</t>
  </si>
  <si>
    <t>00000001749121230497A760</t>
  </si>
  <si>
    <t>00000001749121230497A761</t>
  </si>
  <si>
    <t>00000001749121230497A762</t>
  </si>
  <si>
    <t>00000001749121230497A763</t>
  </si>
  <si>
    <t>00000001749121230497A764</t>
  </si>
  <si>
    <t>00000001749121230497A765</t>
  </si>
  <si>
    <t>00000001749121230497A766</t>
  </si>
  <si>
    <t>00000001749121230497A767</t>
  </si>
  <si>
    <t>00000001749121230497A768</t>
  </si>
  <si>
    <t>00000001749121230497A769</t>
  </si>
  <si>
    <t>00000001749121230497A770</t>
  </si>
  <si>
    <t>00000001749121230497A771</t>
  </si>
  <si>
    <t>00000001749121230497A772</t>
  </si>
  <si>
    <t>00000001749121230497A773</t>
  </si>
  <si>
    <t>00000001749121230497A774</t>
  </si>
  <si>
    <t>00000001749121230497A775</t>
  </si>
  <si>
    <t>00000001749121230497A776</t>
  </si>
  <si>
    <t>00000001749121230497A777</t>
  </si>
  <si>
    <t>00000001749121230497A778</t>
  </si>
  <si>
    <t>00000001749121230497A779</t>
  </si>
  <si>
    <t>00000001749121230497A780</t>
  </si>
  <si>
    <t>00000001749121230497A781</t>
  </si>
  <si>
    <t>00000001749121230497A782</t>
  </si>
  <si>
    <t>00000001749121230497A783</t>
  </si>
  <si>
    <t>00000001749121230497A784</t>
  </si>
  <si>
    <t>00000001749121230497A785</t>
  </si>
  <si>
    <t>00000001749121230497A786</t>
  </si>
  <si>
    <t>00000001749121230497A787</t>
  </si>
  <si>
    <t>00000001749121230497A788</t>
  </si>
  <si>
    <t>00000001749121230497A789</t>
  </si>
  <si>
    <t>00000001749121230497A790</t>
  </si>
  <si>
    <t>00000001749121230497A791</t>
  </si>
  <si>
    <t>00000001749121230497A792</t>
  </si>
  <si>
    <t>00000001749121230497A793</t>
  </si>
  <si>
    <t>00000001749121230497A794</t>
  </si>
  <si>
    <t>00000001749121230497A795</t>
  </si>
  <si>
    <t>00000001749121230497A796</t>
  </si>
  <si>
    <t>00000001749121230497A797</t>
  </si>
  <si>
    <t>00000001749121230497A798</t>
  </si>
  <si>
    <t>00000001749121230497A799</t>
  </si>
  <si>
    <t>00000001749121230497A800</t>
  </si>
  <si>
    <t>00000001749121230497A801</t>
  </si>
  <si>
    <t>00000001749121230497A802</t>
  </si>
  <si>
    <t>00000001749121230497A803</t>
  </si>
  <si>
    <t>00000001749121230497A804</t>
  </si>
  <si>
    <t>00000001749121230497A805</t>
  </si>
  <si>
    <t>00000001749121230497A806</t>
  </si>
  <si>
    <t>00000001749121230497A807</t>
  </si>
  <si>
    <t>00000001749121230497A808</t>
  </si>
  <si>
    <t>00000001749121230497A809</t>
  </si>
  <si>
    <t>00000001749121230497A810</t>
  </si>
  <si>
    <t>00000001749121230497A811</t>
  </si>
  <si>
    <t>00000001749121230497A812</t>
  </si>
  <si>
    <t>00000001749121230497A813</t>
  </si>
  <si>
    <t>00000001749121230497A814</t>
  </si>
  <si>
    <t>00000001749121230497A815</t>
  </si>
  <si>
    <t>00000001749121230497A816</t>
  </si>
  <si>
    <t>00000001749121230497A817</t>
  </si>
  <si>
    <t>00000001749121230497A818</t>
  </si>
  <si>
    <t>00000001749121230497A819</t>
  </si>
  <si>
    <t>00000001749121230497A820</t>
  </si>
  <si>
    <t>00000001749121230497A821</t>
  </si>
  <si>
    <t>00000001749121230497A822</t>
  </si>
  <si>
    <t>00000001749121230497A823</t>
  </si>
  <si>
    <t>00000001749121230497A824</t>
  </si>
  <si>
    <t>00000001749121230497A825</t>
  </si>
  <si>
    <t>00000001749121230497A826</t>
  </si>
  <si>
    <t>00000001749121230497A827</t>
  </si>
  <si>
    <t>00000001749121230497A828</t>
  </si>
  <si>
    <t>00000001749121230497A829</t>
  </si>
  <si>
    <t>00000001749121230497A830</t>
  </si>
  <si>
    <t>00000001749121230497A831</t>
  </si>
  <si>
    <t>00000001749121230497A832</t>
  </si>
  <si>
    <t>00000001749121230497A833</t>
  </si>
  <si>
    <t>00000001749121230497A834</t>
  </si>
  <si>
    <t>00000001749121230497A835</t>
  </si>
  <si>
    <t>00000001749121230497A836</t>
  </si>
  <si>
    <t>00000001749121230497A837</t>
  </si>
  <si>
    <t>00000001749121230497A838</t>
  </si>
  <si>
    <t>00000001749121230497A839</t>
  </si>
  <si>
    <t>00000001749121230497A840</t>
  </si>
  <si>
    <t>00000001749121230497A841</t>
  </si>
  <si>
    <t>00000001749121230497A842</t>
  </si>
  <si>
    <t>00000001749121230497A843</t>
  </si>
  <si>
    <t>00000001749121230497A844</t>
  </si>
  <si>
    <t>00000001749121230497A845</t>
  </si>
  <si>
    <t>00000001749121230497A846</t>
  </si>
  <si>
    <t>00000001749121230497A847</t>
  </si>
  <si>
    <t>00000001749121230497A848</t>
  </si>
  <si>
    <t>00000001749121230497A849</t>
  </si>
  <si>
    <t>00000001749121230497A850</t>
  </si>
  <si>
    <t>00000001749121230497A851</t>
  </si>
  <si>
    <t>00000001749121230497A852</t>
  </si>
  <si>
    <t>00000001749121230497A853</t>
  </si>
  <si>
    <t>00000001749121230497A854</t>
  </si>
  <si>
    <t>00000001749121230497A855</t>
  </si>
  <si>
    <t>00000001749121230497A856</t>
  </si>
  <si>
    <t>00000001749121230497A857</t>
  </si>
  <si>
    <t>00000001749121230497A858</t>
  </si>
  <si>
    <t>00000001749121230497A859</t>
  </si>
  <si>
    <t>00000001749121230497A860</t>
  </si>
  <si>
    <t>00000001749121230497A861</t>
  </si>
  <si>
    <t>00000001749121230497A862</t>
  </si>
  <si>
    <t>00000001749121230497A863</t>
  </si>
  <si>
    <t>00000001749121230497A864</t>
  </si>
  <si>
    <t>00000001749121230497A865</t>
  </si>
  <si>
    <t>00000001749121230497A866</t>
  </si>
  <si>
    <t>00000001749121230497A867</t>
  </si>
  <si>
    <t>00000001749121230497A868</t>
  </si>
  <si>
    <t>00000001749121230497A869</t>
  </si>
  <si>
    <t>00000001749121230497A870</t>
  </si>
  <si>
    <t>00000001749121230497A871</t>
  </si>
  <si>
    <t>00000001749121230497A872</t>
  </si>
  <si>
    <t>00000001749121230497A873</t>
  </si>
  <si>
    <t>00000001749121230497A874</t>
  </si>
  <si>
    <t>00000001749121230497A875</t>
  </si>
  <si>
    <t>00000001749121230497A876</t>
  </si>
  <si>
    <t>00000001749121230497A877</t>
  </si>
  <si>
    <t>00000001749121230497A878</t>
  </si>
  <si>
    <t>00000001749121230497A879</t>
  </si>
  <si>
    <t>00000001749121230497A880</t>
  </si>
  <si>
    <t>00000001749121230497A881</t>
  </si>
  <si>
    <t>00000001749121230497A882</t>
  </si>
  <si>
    <t>00000001749121230497A883</t>
  </si>
  <si>
    <t>00000001749121230497A884</t>
  </si>
  <si>
    <t>00000001749121230497A885</t>
  </si>
  <si>
    <t>00000001749121230497A886</t>
  </si>
  <si>
    <t>00000001749121230497A887</t>
  </si>
  <si>
    <t>00000001749121230497A888</t>
  </si>
  <si>
    <t>00000001749121230497A889</t>
  </si>
  <si>
    <t>00000001749121230497A890</t>
  </si>
  <si>
    <t>00000001749121230497A891</t>
  </si>
  <si>
    <t>00000001749121230497A892</t>
  </si>
  <si>
    <t>00000001749121230497A893</t>
  </si>
  <si>
    <t>00000001749121230497A894</t>
  </si>
  <si>
    <t>00000001749121230497A895</t>
  </si>
  <si>
    <t>00000001749121230497A896</t>
  </si>
  <si>
    <t>00000001749121230497A897</t>
  </si>
  <si>
    <t>00000001749121230497A898</t>
  </si>
  <si>
    <t>00000001749121230497A899</t>
  </si>
  <si>
    <t>00000001749121230497A900</t>
  </si>
  <si>
    <t>00000001749121230497A901</t>
  </si>
  <si>
    <t>00000001749121230497A902</t>
  </si>
  <si>
    <t>00000001749121230497A903</t>
  </si>
  <si>
    <t>00000001749121230497A904</t>
  </si>
  <si>
    <t>00000001749121230497A905</t>
  </si>
  <si>
    <t>00000001749121230497A906</t>
  </si>
  <si>
    <t>00000001749121230497A907</t>
  </si>
  <si>
    <t>00000001749121230497A908</t>
  </si>
  <si>
    <t>00000001749121230497A909</t>
  </si>
  <si>
    <t>00000001749121230497A910</t>
  </si>
  <si>
    <t>00000001749121230497A911</t>
  </si>
  <si>
    <t>00000001749121230497A912</t>
  </si>
  <si>
    <t>00000001749121230497A913</t>
  </si>
  <si>
    <t>00000001749121230497A914</t>
  </si>
  <si>
    <t>00000001749121230497A915</t>
  </si>
  <si>
    <t>00000001749121230497A916</t>
  </si>
  <si>
    <t>00000001749121230497A917</t>
  </si>
  <si>
    <t>00000001749121230497A918</t>
  </si>
  <si>
    <t>00000001749121230497A919</t>
  </si>
  <si>
    <t>00000001749121230497A920</t>
  </si>
  <si>
    <t>00000001749121230497A921</t>
  </si>
  <si>
    <t>00000001749121230497A922</t>
  </si>
  <si>
    <t>00000001749121230497A923</t>
  </si>
  <si>
    <t>00000001749121230497A924</t>
  </si>
  <si>
    <t>00000001749121230497A925</t>
  </si>
  <si>
    <t>00000001749121230497A926</t>
  </si>
  <si>
    <t>00000001749121230497A927</t>
  </si>
  <si>
    <t>00000001749121230497A928</t>
  </si>
  <si>
    <t>00000001749121230497A929</t>
  </si>
  <si>
    <t>00000001749121230497A930</t>
  </si>
  <si>
    <t>00000001749121230497A931</t>
  </si>
  <si>
    <t>00000001749121230497A932</t>
  </si>
  <si>
    <t>00000001749121230497A933</t>
  </si>
  <si>
    <t>00000001749121230497A934</t>
  </si>
  <si>
    <t>00000001749121230497A935</t>
  </si>
  <si>
    <t>00000001749121230497A936</t>
  </si>
  <si>
    <t>00000001749121230497A937</t>
  </si>
  <si>
    <t>00000001749121230497A938</t>
  </si>
  <si>
    <t>00000001749121230497A939</t>
  </si>
  <si>
    <t>00000001749121230497A940</t>
  </si>
  <si>
    <t>00000001749121230497A941</t>
  </si>
  <si>
    <t>00000001749121230497A942</t>
  </si>
  <si>
    <t>00000001749121230497A943</t>
  </si>
  <si>
    <t>00000001749121230497A944</t>
  </si>
  <si>
    <t>00000001749121230497A945</t>
  </si>
  <si>
    <t>00000001749121230497A946</t>
  </si>
  <si>
    <t>00000001749121230497A947</t>
  </si>
  <si>
    <t>00000001749121230497A948</t>
  </si>
  <si>
    <t>00000001749121230497A949</t>
  </si>
  <si>
    <t>00000001749121230497A950</t>
  </si>
  <si>
    <t>00000001749121230497A951</t>
  </si>
  <si>
    <t>00000001749121230497A952</t>
  </si>
  <si>
    <t>00000001749121230497A953</t>
  </si>
  <si>
    <t>00000001749121230497A954</t>
  </si>
  <si>
    <t>00000001749121230497A955</t>
  </si>
  <si>
    <t>00000001749121230497A956</t>
  </si>
  <si>
    <t>00000001749121230497A957</t>
  </si>
  <si>
    <t>00000001749121230497A958</t>
  </si>
  <si>
    <t>00000001749121230497A959</t>
  </si>
  <si>
    <t>00000001749121230497A960</t>
  </si>
  <si>
    <t>00000001749121230497A961</t>
  </si>
  <si>
    <t>00000001749121230497A962</t>
  </si>
  <si>
    <t>00000001749121230497A963</t>
  </si>
  <si>
    <t>00000001749121230497A964</t>
  </si>
  <si>
    <t>00000001749121230497A965</t>
  </si>
  <si>
    <t>00000001749121230497A966</t>
  </si>
  <si>
    <t>00000001749121230497A967</t>
  </si>
  <si>
    <t>00000001749121230497A968</t>
  </si>
  <si>
    <t>00000001749121230497A969</t>
  </si>
  <si>
    <t>00000001749121230497A970</t>
  </si>
  <si>
    <t>00000001749121230497A971</t>
  </si>
  <si>
    <t>00000001749121230497A972</t>
  </si>
  <si>
    <t>00000001749121230497A973</t>
  </si>
  <si>
    <t>00000001749121230497A974</t>
  </si>
  <si>
    <t>00000001749121230497A975</t>
  </si>
  <si>
    <t>00000001749121230497A976</t>
  </si>
  <si>
    <t>00000001749121230497A977</t>
  </si>
  <si>
    <t>00000001749121230497A978</t>
  </si>
  <si>
    <t>00000001749121230497A979</t>
  </si>
  <si>
    <t>00000001749121230497A980</t>
  </si>
  <si>
    <t>00000001749121230497A981</t>
  </si>
  <si>
    <t>00000001749121230497A982</t>
  </si>
  <si>
    <t>00000001749121230497A983</t>
  </si>
  <si>
    <t>00000001749121230497A984</t>
  </si>
  <si>
    <t>00000001749121230497A985</t>
  </si>
  <si>
    <t>00000001749121230497A986</t>
  </si>
  <si>
    <t>00000001749121230497A987</t>
  </si>
  <si>
    <t>00000001749121230497A988</t>
  </si>
  <si>
    <t>00000001749121230497A989</t>
  </si>
  <si>
    <t>00000001749121230497A990</t>
  </si>
  <si>
    <t>00000001749121230497A991</t>
  </si>
  <si>
    <t>00000001749121230497A992</t>
  </si>
  <si>
    <t>00000001749121230497A993</t>
  </si>
  <si>
    <t>00000001749121230497A994</t>
  </si>
  <si>
    <t>00000001749121230497A995</t>
  </si>
  <si>
    <t>00000001749121230497A996</t>
  </si>
  <si>
    <t>00000001749121230497A997</t>
  </si>
  <si>
    <t>00000001749121230497A998</t>
  </si>
  <si>
    <t>00000001749121230497A999</t>
  </si>
  <si>
    <t>0000001749121230497A1000</t>
  </si>
  <si>
    <t>0000000001749121241164A1</t>
  </si>
  <si>
    <t>0000000001749121241164A2</t>
  </si>
  <si>
    <t>0000000001749121241164A3</t>
  </si>
  <si>
    <t>0000000001749121241164A4</t>
  </si>
  <si>
    <t>0000000001749121241164A5</t>
  </si>
  <si>
    <t>0000000001749121241164A6</t>
  </si>
  <si>
    <t>0000000001749121241164A7</t>
  </si>
  <si>
    <t>0000000001749121241164A8</t>
  </si>
  <si>
    <t>0000000001749121241164A9</t>
  </si>
  <si>
    <t>000000001749121241164A10</t>
  </si>
  <si>
    <t>000000001749121241164A11</t>
  </si>
  <si>
    <t>000000001749121241164A12</t>
  </si>
  <si>
    <t>000000001749121241164A13</t>
  </si>
  <si>
    <t>000000001749121241164A14</t>
  </si>
  <si>
    <t>000000001749121241164A15</t>
  </si>
  <si>
    <t>000000001749121241164A16</t>
  </si>
  <si>
    <t>000000001749121241164A17</t>
  </si>
  <si>
    <t>000000001749121241164A18</t>
  </si>
  <si>
    <t>000000001749121241164A19</t>
  </si>
  <si>
    <t>000000001749121241164A20</t>
  </si>
  <si>
    <t>000000001749121241164A21</t>
  </si>
  <si>
    <t>000000001749121241164A22</t>
  </si>
  <si>
    <t>000000001749121241164A23</t>
  </si>
  <si>
    <t>000000001749121241164A24</t>
  </si>
  <si>
    <t>000000001749121241164A25</t>
  </si>
  <si>
    <t>000000001749121241164A26</t>
  </si>
  <si>
    <t>000000001749121241164A27</t>
  </si>
  <si>
    <t>000000001749121241164A28</t>
  </si>
  <si>
    <t>000000001749121241164A29</t>
  </si>
  <si>
    <t>000000001749121241164A30</t>
  </si>
  <si>
    <t>000000001749121241164A31</t>
  </si>
  <si>
    <t>000000001749121241164A32</t>
  </si>
  <si>
    <t>000000001749121241164A33</t>
  </si>
  <si>
    <t>000000001749121241164A34</t>
  </si>
  <si>
    <t>000000001749121241164A35</t>
  </si>
  <si>
    <t>000000001749121241164A36</t>
  </si>
  <si>
    <t>000000001749121241164A37</t>
  </si>
  <si>
    <t>000000001749121241164A38</t>
  </si>
  <si>
    <t>000000001749121241164A39</t>
  </si>
  <si>
    <t>000000001749121241164A40</t>
  </si>
  <si>
    <t>000000001749121241164A41</t>
  </si>
  <si>
    <t>000000001749121241164A42</t>
  </si>
  <si>
    <t>000000001749121241164A43</t>
  </si>
  <si>
    <t>000000001749121241164A44</t>
  </si>
  <si>
    <t>000000001749121241164A45</t>
  </si>
  <si>
    <t>000000001749121241164A46</t>
  </si>
  <si>
    <t>000000001749121241164A47</t>
  </si>
  <si>
    <t>000000001749121241164A48</t>
  </si>
  <si>
    <t>000000001749121241164A49</t>
  </si>
  <si>
    <t>000000001749121241164A50</t>
  </si>
  <si>
    <t>000000001749121241164A51</t>
  </si>
  <si>
    <t>000000001749121241164A52</t>
  </si>
  <si>
    <t>000000001749121241164A53</t>
  </si>
  <si>
    <t>000000001749121241164A54</t>
  </si>
  <si>
    <t>000000001749121241164A55</t>
  </si>
  <si>
    <t>000000001749121241164A56</t>
  </si>
  <si>
    <t>000000001749121241164A57</t>
  </si>
  <si>
    <t>000000001749121241164A58</t>
  </si>
  <si>
    <t>000000001749121241164A59</t>
  </si>
  <si>
    <t>000000001749121241164A60</t>
  </si>
  <si>
    <t>000000001749121241164A61</t>
  </si>
  <si>
    <t>000000001749121241164A62</t>
  </si>
  <si>
    <t>000000001749121241164A63</t>
  </si>
  <si>
    <t>000000001749121241164A64</t>
  </si>
  <si>
    <t>000000001749121241164A65</t>
  </si>
  <si>
    <t>000000001749121241164A66</t>
  </si>
  <si>
    <t>000000001749121241164A67</t>
  </si>
  <si>
    <t>000000001749121241164A68</t>
  </si>
  <si>
    <t>000000001749121241164A69</t>
  </si>
  <si>
    <t>000000001749121241164A70</t>
  </si>
  <si>
    <t>000000001749121241164A71</t>
  </si>
  <si>
    <t>000000001749121241164A72</t>
  </si>
  <si>
    <t>000000001749121241164A73</t>
  </si>
  <si>
    <t>000000001749121241164A74</t>
  </si>
  <si>
    <t>000000001749121241164A75</t>
  </si>
  <si>
    <t>000000001749121241164A76</t>
  </si>
  <si>
    <t>000000001749121241164A77</t>
  </si>
  <si>
    <t>000000001749121241164A78</t>
  </si>
  <si>
    <t>000000001749121241164A79</t>
  </si>
  <si>
    <t>000000001749121241164A80</t>
  </si>
  <si>
    <t>000000001749121241164A81</t>
  </si>
  <si>
    <t>000000001749121241164A82</t>
  </si>
  <si>
    <t>000000001749121241164A83</t>
  </si>
  <si>
    <t>000000001749121241164A84</t>
  </si>
  <si>
    <t>000000001749121241164A85</t>
  </si>
  <si>
    <t>000000001749121241164A86</t>
  </si>
  <si>
    <t>000000001749121241164A87</t>
  </si>
  <si>
    <t>000000001749121241164A88</t>
  </si>
  <si>
    <t>000000001749121241164A89</t>
  </si>
  <si>
    <t>000000001749121241164A90</t>
  </si>
  <si>
    <t>000000001749121241164A91</t>
  </si>
  <si>
    <t>000000001749121241164A92</t>
  </si>
  <si>
    <t>000000001749121241164A93</t>
  </si>
  <si>
    <t>000000001749121241164A94</t>
  </si>
  <si>
    <t>000000001749121241164A95</t>
  </si>
  <si>
    <t>000000001749121241164A96</t>
  </si>
  <si>
    <t>000000001749121241164A97</t>
  </si>
  <si>
    <t>000000001749121241164A98</t>
  </si>
  <si>
    <t>000000001749121241164A99</t>
  </si>
  <si>
    <t>00000001749121241164A100</t>
  </si>
  <si>
    <t>00000001749121241164A101</t>
  </si>
  <si>
    <t>00000001749121241164A102</t>
  </si>
  <si>
    <t>00000001749121241164A103</t>
  </si>
  <si>
    <t>00000001749121241164A104</t>
  </si>
  <si>
    <t>00000001749121241164A105</t>
  </si>
  <si>
    <t>00000001749121241164A106</t>
  </si>
  <si>
    <t>00000001749121241164A107</t>
  </si>
  <si>
    <t>00000001749121241164A108</t>
  </si>
  <si>
    <t>00000001749121241164A109</t>
  </si>
  <si>
    <t>00000001749121241164A110</t>
  </si>
  <si>
    <t>00000001749121241164A111</t>
  </si>
  <si>
    <t>00000001749121241164A112</t>
  </si>
  <si>
    <t>00000001749121241164A113</t>
  </si>
  <si>
    <t>00000001749121241164A114</t>
  </si>
  <si>
    <t>00000001749121241164A115</t>
  </si>
  <si>
    <t>00000001749121241164A116</t>
  </si>
  <si>
    <t>00000001749121241164A117</t>
  </si>
  <si>
    <t>00000001749121241164A118</t>
  </si>
  <si>
    <t>00000001749121241164A119</t>
  </si>
  <si>
    <t>00000001749121241164A120</t>
  </si>
  <si>
    <t>00000001749121241164A121</t>
  </si>
  <si>
    <t>00000001749121241164A122</t>
  </si>
  <si>
    <t>00000001749121241164A123</t>
  </si>
  <si>
    <t>00000001749121241164A124</t>
  </si>
  <si>
    <t>00000001749121241164A125</t>
  </si>
  <si>
    <t>00000001749121241164A126</t>
  </si>
  <si>
    <t>00000001749121241164A127</t>
  </si>
  <si>
    <t>00000001749121241164A128</t>
  </si>
  <si>
    <t>00000001749121241164A129</t>
  </si>
  <si>
    <t>00000001749121241164A130</t>
  </si>
  <si>
    <t>00000001749121241164A131</t>
  </si>
  <si>
    <t>00000001749121241164A132</t>
  </si>
  <si>
    <t>00000001749121241164A133</t>
  </si>
  <si>
    <t>00000001749121241164A134</t>
  </si>
  <si>
    <t>00000001749121241164A135</t>
  </si>
  <si>
    <t>00000001749121241164A136</t>
  </si>
  <si>
    <t>00000001749121241164A137</t>
  </si>
  <si>
    <t>00000001749121241164A138</t>
  </si>
  <si>
    <t>00000001749121241164A139</t>
  </si>
  <si>
    <t>00000001749121241164A140</t>
  </si>
  <si>
    <t>00000001749121241164A141</t>
  </si>
  <si>
    <t>00000001749121241164A142</t>
  </si>
  <si>
    <t>00000001749121241164A143</t>
  </si>
  <si>
    <t>00000001749121241164A144</t>
  </si>
  <si>
    <t>00000001749121241164A145</t>
  </si>
  <si>
    <t>00000001749121241164A146</t>
  </si>
  <si>
    <t>00000001749121241164A147</t>
  </si>
  <si>
    <t>00000001749121241164A148</t>
  </si>
  <si>
    <t>00000001749121241164A149</t>
  </si>
  <si>
    <t>00000001749121241164A150</t>
  </si>
  <si>
    <t>00000001749121241164A151</t>
  </si>
  <si>
    <t>00000001749121241164A152</t>
  </si>
  <si>
    <t>00000001749121241164A153</t>
  </si>
  <si>
    <t>00000001749121241164A154</t>
  </si>
  <si>
    <t>00000001749121241164A155</t>
  </si>
  <si>
    <t>00000001749121241164A156</t>
  </si>
  <si>
    <t>00000001749121241164A157</t>
  </si>
  <si>
    <t>00000001749121241164A158</t>
  </si>
  <si>
    <t>00000001749121241164A159</t>
  </si>
  <si>
    <t>00000001749121241164A160</t>
  </si>
  <si>
    <t>00000001749121241164A161</t>
  </si>
  <si>
    <t>00000001749121241164A162</t>
  </si>
  <si>
    <t>00000001749121241164A163</t>
  </si>
  <si>
    <t>00000001749121241164A164</t>
  </si>
  <si>
    <t>00000001749121241164A165</t>
  </si>
  <si>
    <t>00000001749121241164A166</t>
  </si>
  <si>
    <t>00000001749121241164A167</t>
  </si>
  <si>
    <t>00000001749121241164A168</t>
  </si>
  <si>
    <t>00000001749121241164A169</t>
  </si>
  <si>
    <t>00000001749121241164A170</t>
  </si>
  <si>
    <t>00000001749121241164A171</t>
  </si>
  <si>
    <t>00000001749121241164A172</t>
  </si>
  <si>
    <t>00000001749121241164A173</t>
  </si>
  <si>
    <t>00000001749121241164A174</t>
  </si>
  <si>
    <t>00000001749121241164A175</t>
  </si>
  <si>
    <t>00000001749121241164A176</t>
  </si>
  <si>
    <t>00000001749121241164A177</t>
  </si>
  <si>
    <t>00000001749121241164A178</t>
  </si>
  <si>
    <t>00000001749121241164A179</t>
  </si>
  <si>
    <t>00000001749121241164A180</t>
  </si>
  <si>
    <t>00000001749121241164A181</t>
  </si>
  <si>
    <t>00000001749121241164A182</t>
  </si>
  <si>
    <t>00000001749121241164A183</t>
  </si>
  <si>
    <t>00000001749121241164A184</t>
  </si>
  <si>
    <t>00000001749121241164A185</t>
  </si>
  <si>
    <t>00000001749121241164A186</t>
  </si>
  <si>
    <t>00000001749121241164A187</t>
  </si>
  <si>
    <t>00000001749121241164A188</t>
  </si>
  <si>
    <t>00000001749121241164A189</t>
  </si>
  <si>
    <t>00000001749121241164A190</t>
  </si>
  <si>
    <t>00000001749121241164A191</t>
  </si>
  <si>
    <t>00000001749121241164A192</t>
  </si>
  <si>
    <t>00000001749121241164A193</t>
  </si>
  <si>
    <t>00000001749121241164A194</t>
  </si>
  <si>
    <t>00000001749121241164A195</t>
  </si>
  <si>
    <t>00000001749121241164A196</t>
  </si>
  <si>
    <t>00000001749121241164A197</t>
  </si>
  <si>
    <t>00000001749121241164A198</t>
  </si>
  <si>
    <t>00000001749121241164A199</t>
  </si>
  <si>
    <t>00000001749121241164A200</t>
  </si>
  <si>
    <t>00000001749121241164A201</t>
  </si>
  <si>
    <t>00000001749121241164A202</t>
  </si>
  <si>
    <t>00000001749121241164A203</t>
  </si>
  <si>
    <t>00000001749121241164A204</t>
  </si>
  <si>
    <t>00000001749121241164A205</t>
  </si>
  <si>
    <t>00000001749121241164A206</t>
  </si>
  <si>
    <t>00000001749121241164A207</t>
  </si>
  <si>
    <t>00000001749121241164A208</t>
  </si>
  <si>
    <t>00000001749121241164A209</t>
  </si>
  <si>
    <t>00000001749121241164A210</t>
  </si>
  <si>
    <t>00000001749121241164A211</t>
  </si>
  <si>
    <t>00000001749121241164A212</t>
  </si>
  <si>
    <t>00000001749121241164A213</t>
  </si>
  <si>
    <t>00000001749121241164A214</t>
  </si>
  <si>
    <t>00000001749121241164A215</t>
  </si>
  <si>
    <t>00000001749121241164A216</t>
  </si>
  <si>
    <t>00000001749121241164A217</t>
  </si>
  <si>
    <t>00000001749121241164A218</t>
  </si>
  <si>
    <t>00000001749121241164A219</t>
  </si>
  <si>
    <t>00000001749121241164A220</t>
  </si>
  <si>
    <t>00000001749121241164A221</t>
  </si>
  <si>
    <t>00000001749121241164A222</t>
  </si>
  <si>
    <t>00000001749121241164A223</t>
  </si>
  <si>
    <t>00000001749121241164A224</t>
  </si>
  <si>
    <t>00000001749121241164A225</t>
  </si>
  <si>
    <t>00000001749121241164A226</t>
  </si>
  <si>
    <t>00000001749121241164A227</t>
  </si>
  <si>
    <t>00000001749121241164A228</t>
  </si>
  <si>
    <t>00000001749121241164A229</t>
  </si>
  <si>
    <t>00000001749121241164A230</t>
  </si>
  <si>
    <t>00000001749121241164A231</t>
  </si>
  <si>
    <t>00000001749121241164A232</t>
  </si>
  <si>
    <t>00000001749121241164A233</t>
  </si>
  <si>
    <t>00000001749121241164A234</t>
  </si>
  <si>
    <t>00000001749121241164A235</t>
  </si>
  <si>
    <t>00000001749121241164A236</t>
  </si>
  <si>
    <t>00000001749121241164A237</t>
  </si>
  <si>
    <t>00000001749121241164A238</t>
  </si>
  <si>
    <t>00000001749121241164A239</t>
  </si>
  <si>
    <t>00000001749121241164A240</t>
  </si>
  <si>
    <t>00000001749121241164A241</t>
  </si>
  <si>
    <t>00000001749121241164A242</t>
  </si>
  <si>
    <t>00000001749121241164A243</t>
  </si>
  <si>
    <t>00000001749121241164A244</t>
  </si>
  <si>
    <t>00000001749121241164A245</t>
  </si>
  <si>
    <t>00000001749121241164A246</t>
  </si>
  <si>
    <t>00000001749121241164A247</t>
  </si>
  <si>
    <t>00000001749121241164A248</t>
  </si>
  <si>
    <t>00000001749121241164A249</t>
  </si>
  <si>
    <t>00000001749121241164A250</t>
  </si>
  <si>
    <t>00000001749121241164A251</t>
  </si>
  <si>
    <t>00000001749121241164A252</t>
  </si>
  <si>
    <t>00000001749121241164A253</t>
  </si>
  <si>
    <t>00000001749121241164A254</t>
  </si>
  <si>
    <t>00000001749121241164A255</t>
  </si>
  <si>
    <t>00000001749121241164A256</t>
  </si>
  <si>
    <t>00000001749121241164A257</t>
  </si>
  <si>
    <t>00000001749121241164A258</t>
  </si>
  <si>
    <t>00000001749121241164A259</t>
  </si>
  <si>
    <t>00000001749121241164A260</t>
  </si>
  <si>
    <t>00000001749121241164A261</t>
  </si>
  <si>
    <t>00000001749121241164A262</t>
  </si>
  <si>
    <t>00000001749121241164A263</t>
  </si>
  <si>
    <t>00000001749121241164A264</t>
  </si>
  <si>
    <t>00000001749121241164A265</t>
  </si>
  <si>
    <t>00000001749121241164A266</t>
  </si>
  <si>
    <t>00000001749121241164A267</t>
  </si>
  <si>
    <t>00000001749121241164A268</t>
  </si>
  <si>
    <t>00000001749121241164A269</t>
  </si>
  <si>
    <t>00000001749121241164A270</t>
  </si>
  <si>
    <t>00000001749121241164A271</t>
  </si>
  <si>
    <t>00000001749121241164A272</t>
  </si>
  <si>
    <t>00000001749121241164A273</t>
  </si>
  <si>
    <t>00000001749121241164A274</t>
  </si>
  <si>
    <t>00000001749121241164A275</t>
  </si>
  <si>
    <t>00000001749121241164A276</t>
  </si>
  <si>
    <t>00000001749121241164A277</t>
  </si>
  <si>
    <t>00000001749121241164A278</t>
  </si>
  <si>
    <t>00000001749121241164A279</t>
  </si>
  <si>
    <t>00000001749121241164A280</t>
  </si>
  <si>
    <t>00000001749121241164A281</t>
  </si>
  <si>
    <t>00000001749121241164A282</t>
  </si>
  <si>
    <t>00000001749121241164A283</t>
  </si>
  <si>
    <t>00000001749121241164A284</t>
  </si>
  <si>
    <t>00000001749121241164A285</t>
  </si>
  <si>
    <t>00000001749121241164A286</t>
  </si>
  <si>
    <t>00000001749121241164A287</t>
  </si>
  <si>
    <t>00000001749121241164A288</t>
  </si>
  <si>
    <t>00000001749121241164A289</t>
  </si>
  <si>
    <t>00000001749121241164A290</t>
  </si>
  <si>
    <t>00000001749121241164A291</t>
  </si>
  <si>
    <t>00000001749121241164A292</t>
  </si>
  <si>
    <t>00000001749121241164A293</t>
  </si>
  <si>
    <t>00000001749121241164A294</t>
  </si>
  <si>
    <t>00000001749121241164A295</t>
  </si>
  <si>
    <t>00000001749121241164A296</t>
  </si>
  <si>
    <t>00000001749121241164A297</t>
  </si>
  <si>
    <t>00000001749121241164A298</t>
  </si>
  <si>
    <t>00000001749121241164A299</t>
  </si>
  <si>
    <t>00000001749121241164A300</t>
  </si>
  <si>
    <t>00000001749121241164A301</t>
  </si>
  <si>
    <t>00000001749121241164A302</t>
  </si>
  <si>
    <t>00000001749121241164A303</t>
  </si>
  <si>
    <t>00000001749121241164A304</t>
  </si>
  <si>
    <t>00000001749121241164A305</t>
  </si>
  <si>
    <t>00000001749121241164A306</t>
  </si>
  <si>
    <t>00000001749121241164A307</t>
  </si>
  <si>
    <t>00000001749121241164A308</t>
  </si>
  <si>
    <t>00000001749121241164A309</t>
  </si>
  <si>
    <t>00000001749121241164A310</t>
  </si>
  <si>
    <t>00000001749121241164A311</t>
  </si>
  <si>
    <t>00000001749121241164A312</t>
  </si>
  <si>
    <t>00000001749121241164A313</t>
  </si>
  <si>
    <t>00000001749121241164A314</t>
  </si>
  <si>
    <t>00000001749121241164A315</t>
  </si>
  <si>
    <t>00000001749121241164A316</t>
  </si>
  <si>
    <t>00000001749121241164A317</t>
  </si>
  <si>
    <t>00000001749121241164A318</t>
  </si>
  <si>
    <t>00000001749121241164A319</t>
  </si>
  <si>
    <t>00000001749121241164A320</t>
  </si>
  <si>
    <t>00000001749121241164A321</t>
  </si>
  <si>
    <t>00000001749121241164A322</t>
  </si>
  <si>
    <t>00000001749121241164A323</t>
  </si>
  <si>
    <t>00000001749121241164A324</t>
  </si>
  <si>
    <t>00000001749121241164A325</t>
  </si>
  <si>
    <t>00000001749121241164A326</t>
  </si>
  <si>
    <t>00000001749121241164A327</t>
  </si>
  <si>
    <t>00000001749121241164A328</t>
  </si>
  <si>
    <t>00000001749121241164A329</t>
  </si>
  <si>
    <t>00000001749121241164A330</t>
  </si>
  <si>
    <t>00000001749121241164A331</t>
  </si>
  <si>
    <t>00000001749121241164A332</t>
  </si>
  <si>
    <t>00000001749121241164A333</t>
  </si>
  <si>
    <t>00000001749121241164A334</t>
  </si>
  <si>
    <t>00000001749121241164A335</t>
  </si>
  <si>
    <t>00000001749121241164A336</t>
  </si>
  <si>
    <t>00000001749121241164A337</t>
  </si>
  <si>
    <t>00000001749121241164A338</t>
  </si>
  <si>
    <t>00000001749121241164A339</t>
  </si>
  <si>
    <t>00000001749121241164A340</t>
  </si>
  <si>
    <t>00000001749121241164A341</t>
  </si>
  <si>
    <t>00000001749121241164A342</t>
  </si>
  <si>
    <t>00000001749121241164A343</t>
  </si>
  <si>
    <t>00000001749121241164A344</t>
  </si>
  <si>
    <t>00000001749121241164A345</t>
  </si>
  <si>
    <t>00000001749121241164A346</t>
  </si>
  <si>
    <t>00000001749121241164A347</t>
  </si>
  <si>
    <t>00000001749121241164A348</t>
  </si>
  <si>
    <t>00000001749121241164A349</t>
  </si>
  <si>
    <t>00000001749121241164A350</t>
  </si>
  <si>
    <t>00000001749121241164A351</t>
  </si>
  <si>
    <t>00000001749121241164A352</t>
  </si>
  <si>
    <t>00000001749121241164A353</t>
  </si>
  <si>
    <t>00000001749121241164A354</t>
  </si>
  <si>
    <t>00000001749121241164A355</t>
  </si>
  <si>
    <t>00000001749121241164A356</t>
  </si>
  <si>
    <t>00000001749121241164A357</t>
  </si>
  <si>
    <t>00000001749121241164A358</t>
  </si>
  <si>
    <t>00000001749121241164A359</t>
  </si>
  <si>
    <t>00000001749121241164A360</t>
  </si>
  <si>
    <t>00000001749121241164A361</t>
  </si>
  <si>
    <t>00000001749121241164A362</t>
  </si>
  <si>
    <t>00000001749121241164A363</t>
  </si>
  <si>
    <t>00000001749121241164A364</t>
  </si>
  <si>
    <t>00000001749121241164A365</t>
  </si>
  <si>
    <t>00000001749121241164A366</t>
  </si>
  <si>
    <t>00000001749121241164A367</t>
  </si>
  <si>
    <t>00000001749121241164A368</t>
  </si>
  <si>
    <t>00000001749121241164A369</t>
  </si>
  <si>
    <t>00000001749121241164A370</t>
  </si>
  <si>
    <t>00000001749121241164A371</t>
  </si>
  <si>
    <t>00000001749121241164A372</t>
  </si>
  <si>
    <t>00000001749121241164A373</t>
  </si>
  <si>
    <t>00000001749121241164A374</t>
  </si>
  <si>
    <t>00000001749121241164A375</t>
  </si>
  <si>
    <t>00000001749121241164A376</t>
  </si>
  <si>
    <t>00000001749121241164A377</t>
  </si>
  <si>
    <t>00000001749121241164A378</t>
  </si>
  <si>
    <t>00000001749121241164A379</t>
  </si>
  <si>
    <t>00000001749121241164A380</t>
  </si>
  <si>
    <t>00000001749121241164A381</t>
  </si>
  <si>
    <t>00000001749121241164A382</t>
  </si>
  <si>
    <t>00000001749121241164A383</t>
  </si>
  <si>
    <t>00000001749121241164A384</t>
  </si>
  <si>
    <t>00000001749121241164A385</t>
  </si>
  <si>
    <t>00000001749121241164A386</t>
  </si>
  <si>
    <t>00000001749121241164A387</t>
  </si>
  <si>
    <t>00000001749121241164A388</t>
  </si>
  <si>
    <t>00000001749121241164A389</t>
  </si>
  <si>
    <t>00000001749121241164A390</t>
  </si>
  <si>
    <t>00000001749121241164A391</t>
  </si>
  <si>
    <t>00000001749121241164A392</t>
  </si>
  <si>
    <t>00000001749121241164A393</t>
  </si>
  <si>
    <t>00000001749121241164A394</t>
  </si>
  <si>
    <t>00000001749121241164A395</t>
  </si>
  <si>
    <t>00000001749121241164A396</t>
  </si>
  <si>
    <t>00000001749121241164A397</t>
  </si>
  <si>
    <t>00000001749121241164A398</t>
  </si>
  <si>
    <t>00000001749121241164A399</t>
  </si>
  <si>
    <t>00000001749121241164A400</t>
  </si>
  <si>
    <t>00000001749121241164A401</t>
  </si>
  <si>
    <t>00000001749121241164A402</t>
  </si>
  <si>
    <t>00000001749121241164A403</t>
  </si>
  <si>
    <t>00000001749121241164A404</t>
  </si>
  <si>
    <t>00000001749121241164A405</t>
  </si>
  <si>
    <t>00000001749121241164A406</t>
  </si>
  <si>
    <t>00000001749121241164A407</t>
  </si>
  <si>
    <t>00000001749121241164A408</t>
  </si>
  <si>
    <t>00000001749121241164A409</t>
  </si>
  <si>
    <t>00000001749121241164A410</t>
  </si>
  <si>
    <t>00000001749121241164A411</t>
  </si>
  <si>
    <t>00000001749121241164A412</t>
  </si>
  <si>
    <t>00000001749121241164A413</t>
  </si>
  <si>
    <t>00000001749121241164A414</t>
  </si>
  <si>
    <t>00000001749121241164A415</t>
  </si>
  <si>
    <t>00000001749121241164A416</t>
  </si>
  <si>
    <t>00000001749121241164A417</t>
  </si>
  <si>
    <t>00000001749121241164A418</t>
  </si>
  <si>
    <t>00000001749121241164A419</t>
  </si>
  <si>
    <t>00000001749121241164A420</t>
  </si>
  <si>
    <t>00000001749121241164A421</t>
  </si>
  <si>
    <t>00000001749121241164A422</t>
  </si>
  <si>
    <t>00000001749121241164A423</t>
  </si>
  <si>
    <t>00000001749121241164A424</t>
  </si>
  <si>
    <t>00000001749121241164A425</t>
  </si>
  <si>
    <t>00000001749121241164A426</t>
  </si>
  <si>
    <t>00000001749121241164A427</t>
  </si>
  <si>
    <t>00000001749121241164A428</t>
  </si>
  <si>
    <t>00000001749121241164A429</t>
  </si>
  <si>
    <t>00000001749121241164A430</t>
  </si>
  <si>
    <t>00000001749121241164A431</t>
  </si>
  <si>
    <t>00000001749121241164A432</t>
  </si>
  <si>
    <t>00000001749121241164A433</t>
  </si>
  <si>
    <t>00000001749121241164A434</t>
  </si>
  <si>
    <t>00000001749121241164A435</t>
  </si>
  <si>
    <t>00000001749121241164A436</t>
  </si>
  <si>
    <t>00000001749121241164A437</t>
  </si>
  <si>
    <t>00000001749121241164A438</t>
  </si>
  <si>
    <t>00000001749121241164A439</t>
  </si>
  <si>
    <t>00000001749121241164A440</t>
  </si>
  <si>
    <t>00000001749121241164A441</t>
  </si>
  <si>
    <t>00000001749121241164A442</t>
  </si>
  <si>
    <t>00000001749121241164A443</t>
  </si>
  <si>
    <t>00000001749121241164A444</t>
  </si>
  <si>
    <t>00000001749121241164A445</t>
  </si>
  <si>
    <t>00000001749121241164A446</t>
  </si>
  <si>
    <t>00000001749121241164A447</t>
  </si>
  <si>
    <t>00000001749121241164A448</t>
  </si>
  <si>
    <t>00000001749121241164A449</t>
  </si>
  <si>
    <t>00000001749121241164A450</t>
  </si>
  <si>
    <t>00000001749121241164A451</t>
  </si>
  <si>
    <t>00000001749121241164A452</t>
  </si>
  <si>
    <t>00000001749121241164A453</t>
  </si>
  <si>
    <t>00000001749121241164A454</t>
  </si>
  <si>
    <t>00000001749121241164A455</t>
  </si>
  <si>
    <t>00000001749121241164A456</t>
  </si>
  <si>
    <t>00000001749121241164A457</t>
  </si>
  <si>
    <t>00000001749121241164A458</t>
  </si>
  <si>
    <t>00000001749121241164A459</t>
  </si>
  <si>
    <t>00000001749121241164A460</t>
  </si>
  <si>
    <t>00000001749121241164A461</t>
  </si>
  <si>
    <t>00000001749121241164A462</t>
  </si>
  <si>
    <t>00000001749121241164A463</t>
  </si>
  <si>
    <t>00000001749121241164A464</t>
  </si>
  <si>
    <t>00000001749121241164A465</t>
  </si>
  <si>
    <t>00000001749121241164A466</t>
  </si>
  <si>
    <t>00000001749121241164A467</t>
  </si>
  <si>
    <t>00000001749121241164A468</t>
  </si>
  <si>
    <t>00000001749121241164A469</t>
  </si>
  <si>
    <t>00000001749121241164A470</t>
  </si>
  <si>
    <t>00000001749121241164A471</t>
  </si>
  <si>
    <t>00000001749121241164A472</t>
  </si>
  <si>
    <t>00000001749121241164A473</t>
  </si>
  <si>
    <t>00000001749121241164A474</t>
  </si>
  <si>
    <t>00000001749121241164A475</t>
  </si>
  <si>
    <t>00000001749121241164A476</t>
  </si>
  <si>
    <t>00000001749121241164A477</t>
  </si>
  <si>
    <t>00000001749121241164A478</t>
  </si>
  <si>
    <t>00000001749121241164A479</t>
  </si>
  <si>
    <t>00000001749121241164A480</t>
  </si>
  <si>
    <t>00000001749121241164A481</t>
  </si>
  <si>
    <t>00000001749121241164A482</t>
  </si>
  <si>
    <t>00000001749121241164A483</t>
  </si>
  <si>
    <t>00000001749121241164A484</t>
  </si>
  <si>
    <t>00000001749121241164A485</t>
  </si>
  <si>
    <t>00000001749121241164A486</t>
  </si>
  <si>
    <t>00000001749121241164A487</t>
  </si>
  <si>
    <t>00000001749121241164A488</t>
  </si>
  <si>
    <t>00000001749121241164A489</t>
  </si>
  <si>
    <t>00000001749121241164A490</t>
  </si>
  <si>
    <t>00000001749121241164A491</t>
  </si>
  <si>
    <t>00000001749121241164A492</t>
  </si>
  <si>
    <t>00000001749121241164A493</t>
  </si>
  <si>
    <t>00000001749121241164A494</t>
  </si>
  <si>
    <t>00000001749121241164A495</t>
  </si>
  <si>
    <t>00000001749121241164A496</t>
  </si>
  <si>
    <t>00000001749121241164A497</t>
  </si>
  <si>
    <t>00000001749121241164A498</t>
  </si>
  <si>
    <t>00000001749121241164A499</t>
  </si>
  <si>
    <t>00000001749121241164A500</t>
  </si>
  <si>
    <t>00000001749121241164A501</t>
  </si>
  <si>
    <t>00000001749121241164A502</t>
  </si>
  <si>
    <t>00000001749121241164A503</t>
  </si>
  <si>
    <t>00000001749121241164A504</t>
  </si>
  <si>
    <t>00000001749121241164A505</t>
  </si>
  <si>
    <t>00000001749121241164A506</t>
  </si>
  <si>
    <t>00000001749121241164A507</t>
  </si>
  <si>
    <t>00000001749121241164A508</t>
  </si>
  <si>
    <t>00000001749121241164A509</t>
  </si>
  <si>
    <t>00000001749121241164A510</t>
  </si>
  <si>
    <t>00000001749121241164A511</t>
  </si>
  <si>
    <t>00000001749121241164A512</t>
  </si>
  <si>
    <t>00000001749121241164A513</t>
  </si>
  <si>
    <t>00000001749121241164A514</t>
  </si>
  <si>
    <t>00000001749121241164A515</t>
  </si>
  <si>
    <t>00000001749121241164A516</t>
  </si>
  <si>
    <t>00000001749121241164A517</t>
  </si>
  <si>
    <t>00000001749121241164A518</t>
  </si>
  <si>
    <t>00000001749121241164A519</t>
  </si>
  <si>
    <t>00000001749121241164A520</t>
  </si>
  <si>
    <t>00000001749121241164A521</t>
  </si>
  <si>
    <t>00000001749121241164A522</t>
  </si>
  <si>
    <t>00000001749121241164A523</t>
  </si>
  <si>
    <t>00000001749121241164A524</t>
  </si>
  <si>
    <t>00000001749121241164A525</t>
  </si>
  <si>
    <t>00000001749121241164A526</t>
  </si>
  <si>
    <t>00000001749121241164A527</t>
  </si>
  <si>
    <t>00000001749121241164A528</t>
  </si>
  <si>
    <t>00000001749121241164A529</t>
  </si>
  <si>
    <t>00000001749121241164A530</t>
  </si>
  <si>
    <t>00000001749121241164A531</t>
  </si>
  <si>
    <t>00000001749121241164A532</t>
  </si>
  <si>
    <t>00000001749121241164A533</t>
  </si>
  <si>
    <t>00000001749121241164A534</t>
  </si>
  <si>
    <t>00000001749121241164A535</t>
  </si>
  <si>
    <t>00000001749121241164A536</t>
  </si>
  <si>
    <t>00000001749121241164A537</t>
  </si>
  <si>
    <t>00000001749121241164A538</t>
  </si>
  <si>
    <t>00000001749121241164A539</t>
  </si>
  <si>
    <t>00000001749121241164A540</t>
  </si>
  <si>
    <t>00000001749121241164A541</t>
  </si>
  <si>
    <t>00000001749121241164A542</t>
  </si>
  <si>
    <t>00000001749121241164A543</t>
  </si>
  <si>
    <t>00000001749121241164A544</t>
  </si>
  <si>
    <t>00000001749121241164A545</t>
  </si>
  <si>
    <t>00000001749121241164A546</t>
  </si>
  <si>
    <t>00000001749121241164A547</t>
  </si>
  <si>
    <t>00000001749121241164A548</t>
  </si>
  <si>
    <t>00000001749121241164A549</t>
  </si>
  <si>
    <t>00000001749121241164A550</t>
  </si>
  <si>
    <t>00000001749121241164A551</t>
  </si>
  <si>
    <t>00000001749121241164A552</t>
  </si>
  <si>
    <t>00000001749121241164A553</t>
  </si>
  <si>
    <t>00000001749121241164A554</t>
  </si>
  <si>
    <t>00000001749121241164A555</t>
  </si>
  <si>
    <t>00000001749121241164A556</t>
  </si>
  <si>
    <t>00000001749121241164A557</t>
  </si>
  <si>
    <t>00000001749121241164A558</t>
  </si>
  <si>
    <t>00000001749121241164A559</t>
  </si>
  <si>
    <t>00000001749121241164A560</t>
  </si>
  <si>
    <t>00000001749121241164A561</t>
  </si>
  <si>
    <t>00000001749121241164A562</t>
  </si>
  <si>
    <t>00000001749121241164A563</t>
  </si>
  <si>
    <t>00000001749121241164A564</t>
  </si>
  <si>
    <t>00000001749121241164A565</t>
  </si>
  <si>
    <t>00000001749121241164A566</t>
  </si>
  <si>
    <t>00000001749121241164A567</t>
  </si>
  <si>
    <t>00000001749121241164A568</t>
  </si>
  <si>
    <t>00000001749121241164A569</t>
  </si>
  <si>
    <t>00000001749121241164A570</t>
  </si>
  <si>
    <t>00000001749121241164A571</t>
  </si>
  <si>
    <t>00000001749121241164A572</t>
  </si>
  <si>
    <t>00000001749121241164A573</t>
  </si>
  <si>
    <t>00000001749121241164A574</t>
  </si>
  <si>
    <t>00000001749121241164A575</t>
  </si>
  <si>
    <t>00000001749121241164A576</t>
  </si>
  <si>
    <t>00000001749121241164A577</t>
  </si>
  <si>
    <t>00000001749121241164A578</t>
  </si>
  <si>
    <t>00000001749121241164A579</t>
  </si>
  <si>
    <t>00000001749121241164A580</t>
  </si>
  <si>
    <t>00000001749121241164A581</t>
  </si>
  <si>
    <t>00000001749121241164A582</t>
  </si>
  <si>
    <t>00000001749121241164A583</t>
  </si>
  <si>
    <t>00000001749121241164A584</t>
  </si>
  <si>
    <t>00000001749121241164A585</t>
  </si>
  <si>
    <t>00000001749121241164A586</t>
  </si>
  <si>
    <t>00000001749121241164A587</t>
  </si>
  <si>
    <t>00000001749121241164A588</t>
  </si>
  <si>
    <t>00000001749121241164A589</t>
  </si>
  <si>
    <t>00000001749121241164A590</t>
  </si>
  <si>
    <t>00000001749121241164A591</t>
  </si>
  <si>
    <t>00000001749121241164A592</t>
  </si>
  <si>
    <t>00000001749121241164A593</t>
  </si>
  <si>
    <t>00000001749121241164A594</t>
  </si>
  <si>
    <t>00000001749121241164A595</t>
  </si>
  <si>
    <t>00000001749121241164A596</t>
  </si>
  <si>
    <t>00000001749121241164A597</t>
  </si>
  <si>
    <t>00000001749121241164A598</t>
  </si>
  <si>
    <t>00000001749121241164A599</t>
  </si>
  <si>
    <t>00000001749121241164A600</t>
  </si>
  <si>
    <t>00000001749121241164A601</t>
  </si>
  <si>
    <t>00000001749121241164A602</t>
  </si>
  <si>
    <t>00000001749121241164A603</t>
  </si>
  <si>
    <t>00000001749121241164A604</t>
  </si>
  <si>
    <t>00000001749121241164A605</t>
  </si>
  <si>
    <t>00000001749121241164A606</t>
  </si>
  <si>
    <t>00000001749121241164A607</t>
  </si>
  <si>
    <t>00000001749121241164A608</t>
  </si>
  <si>
    <t>00000001749121241164A609</t>
  </si>
  <si>
    <t>00000001749121241164A610</t>
  </si>
  <si>
    <t>00000001749121241164A611</t>
  </si>
  <si>
    <t>00000001749121241164A612</t>
  </si>
  <si>
    <t>00000001749121241164A613</t>
  </si>
  <si>
    <t>00000001749121241164A614</t>
  </si>
  <si>
    <t>00000001749121241164A615</t>
  </si>
  <si>
    <t>00000001749121241164A616</t>
  </si>
  <si>
    <t>00000001749121241164A617</t>
  </si>
  <si>
    <t>00000001749121241164A618</t>
  </si>
  <si>
    <t>00000001749121241164A619</t>
  </si>
  <si>
    <t>00000001749121241164A620</t>
  </si>
  <si>
    <t>00000001749121241164A621</t>
  </si>
  <si>
    <t>00000001749121241164A622</t>
  </si>
  <si>
    <t>00000001749121241164A623</t>
  </si>
  <si>
    <t>00000001749121241164A624</t>
  </si>
  <si>
    <t>00000001749121241164A625</t>
  </si>
  <si>
    <t>00000001749121241164A626</t>
  </si>
  <si>
    <t>00000001749121241164A627</t>
  </si>
  <si>
    <t>00000001749121241164A628</t>
  </si>
  <si>
    <t>00000001749121241164A629</t>
  </si>
  <si>
    <t>00000001749121241164A630</t>
  </si>
  <si>
    <t>00000001749121241164A631</t>
  </si>
  <si>
    <t>00000001749121241164A632</t>
  </si>
  <si>
    <t>00000001749121241164A633</t>
  </si>
  <si>
    <t>00000001749121241164A634</t>
  </si>
  <si>
    <t>00000001749121241164A635</t>
  </si>
  <si>
    <t>00000001749121241164A636</t>
  </si>
  <si>
    <t>00000001749121241164A637</t>
  </si>
  <si>
    <t>00000001749121241164A638</t>
  </si>
  <si>
    <t>00000001749121241164A639</t>
  </si>
  <si>
    <t>00000001749121241164A640</t>
  </si>
  <si>
    <t>00000001749121241164A641</t>
  </si>
  <si>
    <t>00000001749121241164A642</t>
  </si>
  <si>
    <t>00000001749121241164A643</t>
  </si>
  <si>
    <t>00000001749121241164A644</t>
  </si>
  <si>
    <t>00000001749121241164A645</t>
  </si>
  <si>
    <t>00000001749121241164A646</t>
  </si>
  <si>
    <t>00000001749121241164A647</t>
  </si>
  <si>
    <t>00000001749121241164A648</t>
  </si>
  <si>
    <t>00000001749121241164A649</t>
  </si>
  <si>
    <t>00000001749121241164A650</t>
  </si>
  <si>
    <t>00000001749121241164A651</t>
  </si>
  <si>
    <t>00000001749121241164A652</t>
  </si>
  <si>
    <t>00000001749121241164A653</t>
  </si>
  <si>
    <t>00000001749121241164A654</t>
  </si>
  <si>
    <t>00000001749121241164A655</t>
  </si>
  <si>
    <t>00000001749121241164A656</t>
  </si>
  <si>
    <t>00000001749121241164A657</t>
  </si>
  <si>
    <t>00000001749121241164A658</t>
  </si>
  <si>
    <t>00000001749121241164A659</t>
  </si>
  <si>
    <t>00000001749121241164A660</t>
  </si>
  <si>
    <t>00000001749121241164A661</t>
  </si>
  <si>
    <t>00000001749121241164A662</t>
  </si>
  <si>
    <t>00000001749121241164A663</t>
  </si>
  <si>
    <t>00000001749121241164A664</t>
  </si>
  <si>
    <t>00000001749121241164A665</t>
  </si>
  <si>
    <t>00000001749121241164A666</t>
  </si>
  <si>
    <t>00000001749121241164A667</t>
  </si>
  <si>
    <t>00000001749121241164A668</t>
  </si>
  <si>
    <t>00000001749121241164A669</t>
  </si>
  <si>
    <t>00000001749121241164A670</t>
  </si>
  <si>
    <t>00000001749121241164A671</t>
  </si>
  <si>
    <t>00000001749121241164A672</t>
  </si>
  <si>
    <t>00000001749121241164A673</t>
  </si>
  <si>
    <t>00000001749121241164A674</t>
  </si>
  <si>
    <t>00000001749121241164A675</t>
  </si>
  <si>
    <t>00000001749121241164A676</t>
  </si>
  <si>
    <t>00000001749121241164A677</t>
  </si>
  <si>
    <t>00000001749121241164A678</t>
  </si>
  <si>
    <t>00000001749121241164A679</t>
  </si>
  <si>
    <t>00000001749121241164A680</t>
  </si>
  <si>
    <t>00000001749121241164A681</t>
  </si>
  <si>
    <t>00000001749121241164A682</t>
  </si>
  <si>
    <t>00000001749121241164A683</t>
  </si>
  <si>
    <t>00000001749121241164A684</t>
  </si>
  <si>
    <t>00000001749121241164A685</t>
  </si>
  <si>
    <t>00000001749121241164A686</t>
  </si>
  <si>
    <t>00000001749121241164A687</t>
  </si>
  <si>
    <t>00000001749121241164A688</t>
  </si>
  <si>
    <t>00000001749121241164A689</t>
  </si>
  <si>
    <t>00000001749121241164A690</t>
  </si>
  <si>
    <t>00000001749121241164A691</t>
  </si>
  <si>
    <t>00000001749121241164A692</t>
  </si>
  <si>
    <t>00000001749121241164A693</t>
  </si>
  <si>
    <t>00000001749121241164A694</t>
  </si>
  <si>
    <t>00000001749121241164A695</t>
  </si>
  <si>
    <t>00000001749121241164A696</t>
  </si>
  <si>
    <t>00000001749121241164A697</t>
  </si>
  <si>
    <t>00000001749121241164A698</t>
  </si>
  <si>
    <t>00000001749121241164A699</t>
  </si>
  <si>
    <t>00000001749121241164A700</t>
  </si>
  <si>
    <t>00000001749121241164A701</t>
  </si>
  <si>
    <t>00000001749121241164A702</t>
  </si>
  <si>
    <t>00000001749121241164A703</t>
  </si>
  <si>
    <t>00000001749121241164A704</t>
  </si>
  <si>
    <t>00000001749121241164A705</t>
  </si>
  <si>
    <t>00000001749121241164A706</t>
  </si>
  <si>
    <t>00000001749121241164A707</t>
  </si>
  <si>
    <t>00000001749121241164A708</t>
  </si>
  <si>
    <t>00000001749121241164A709</t>
  </si>
  <si>
    <t>00000001749121241164A710</t>
  </si>
  <si>
    <t>00000001749121241164A711</t>
  </si>
  <si>
    <t>00000001749121241164A712</t>
  </si>
  <si>
    <t>00000001749121241164A713</t>
  </si>
  <si>
    <t>00000001749121241164A714</t>
  </si>
  <si>
    <t>00000001749121241164A715</t>
  </si>
  <si>
    <t>00000001749121241164A716</t>
  </si>
  <si>
    <t>00000001749121241164A717</t>
  </si>
  <si>
    <t>00000001749121241164A718</t>
  </si>
  <si>
    <t>00000001749121241164A719</t>
  </si>
  <si>
    <t>00000001749121241164A720</t>
  </si>
  <si>
    <t>00000001749121241164A721</t>
  </si>
  <si>
    <t>00000001749121241164A722</t>
  </si>
  <si>
    <t>00000001749121241164A723</t>
  </si>
  <si>
    <t>00000001749121241164A724</t>
  </si>
  <si>
    <t>00000001749121241164A725</t>
  </si>
  <si>
    <t>00000001749121241164A726</t>
  </si>
  <si>
    <t>00000001749121241164A727</t>
  </si>
  <si>
    <t>00000001749121241164A728</t>
  </si>
  <si>
    <t>00000001749121241164A729</t>
  </si>
  <si>
    <t>00000001749121241164A730</t>
  </si>
  <si>
    <t>00000001749121241164A731</t>
  </si>
  <si>
    <t>00000001749121241164A732</t>
  </si>
  <si>
    <t>00000001749121241164A733</t>
  </si>
  <si>
    <t>00000001749121241164A734</t>
  </si>
  <si>
    <t>00000001749121241164A735</t>
  </si>
  <si>
    <t>00000001749121241164A736</t>
  </si>
  <si>
    <t>00000001749121241164A737</t>
  </si>
  <si>
    <t>00000001749121241164A738</t>
  </si>
  <si>
    <t>00000001749121241164A739</t>
  </si>
  <si>
    <t>00000001749121241164A740</t>
  </si>
  <si>
    <t>00000001749121241164A741</t>
  </si>
  <si>
    <t>00000001749121241164A742</t>
  </si>
  <si>
    <t>00000001749121241164A743</t>
  </si>
  <si>
    <t>00000001749121241164A744</t>
  </si>
  <si>
    <t>00000001749121241164A745</t>
  </si>
  <si>
    <t>00000001749121241164A746</t>
  </si>
  <si>
    <t>00000001749121241164A747</t>
  </si>
  <si>
    <t>00000001749121241164A748</t>
  </si>
  <si>
    <t>00000001749121241164A749</t>
  </si>
  <si>
    <t>00000001749121241164A750</t>
  </si>
  <si>
    <t>00000001749121241164A751</t>
  </si>
  <si>
    <t>00000001749121241164A752</t>
  </si>
  <si>
    <t>00000001749121241164A753</t>
  </si>
  <si>
    <t>00000001749121241164A754</t>
  </si>
  <si>
    <t>00000001749121241164A755</t>
  </si>
  <si>
    <t>00000001749121241164A756</t>
  </si>
  <si>
    <t>00000001749121241164A757</t>
  </si>
  <si>
    <t>00000001749121241164A758</t>
  </si>
  <si>
    <t>00000001749121241164A759</t>
  </si>
  <si>
    <t>00000001749121241164A760</t>
  </si>
  <si>
    <t>00000001749121241164A761</t>
  </si>
  <si>
    <t>00000001749121241164A762</t>
  </si>
  <si>
    <t>00000001749121241164A763</t>
  </si>
  <si>
    <t>00000001749121241164A764</t>
  </si>
  <si>
    <t>00000001749121241164A765</t>
  </si>
  <si>
    <t>00000001749121241164A766</t>
  </si>
  <si>
    <t>00000001749121241164A767</t>
  </si>
  <si>
    <t>00000001749121241164A768</t>
  </si>
  <si>
    <t>00000001749121241164A769</t>
  </si>
  <si>
    <t>00000001749121241164A770</t>
  </si>
  <si>
    <t>00000001749121241164A771</t>
  </si>
  <si>
    <t>00000001749121241164A772</t>
  </si>
  <si>
    <t>00000001749121241164A773</t>
  </si>
  <si>
    <t>00000001749121241164A774</t>
  </si>
  <si>
    <t>00000001749121241164A775</t>
  </si>
  <si>
    <t>00000001749121241164A776</t>
  </si>
  <si>
    <t>00000001749121241164A777</t>
  </si>
  <si>
    <t>00000001749121241164A778</t>
  </si>
  <si>
    <t>00000001749121241164A779</t>
  </si>
  <si>
    <t>00000001749121241164A780</t>
  </si>
  <si>
    <t>00000001749121241164A781</t>
  </si>
  <si>
    <t>00000001749121241164A782</t>
  </si>
  <si>
    <t>00000001749121241164A783</t>
  </si>
  <si>
    <t>00000001749121241164A784</t>
  </si>
  <si>
    <t>00000001749121241164A785</t>
  </si>
  <si>
    <t>00000001749121241164A786</t>
  </si>
  <si>
    <t>00000001749121241164A787</t>
  </si>
  <si>
    <t>00000001749121241164A788</t>
  </si>
  <si>
    <t>00000001749121241164A789</t>
  </si>
  <si>
    <t>00000001749121241164A790</t>
  </si>
  <si>
    <t>00000001749121241164A791</t>
  </si>
  <si>
    <t>00000001749121241164A792</t>
  </si>
  <si>
    <t>00000001749121241164A793</t>
  </si>
  <si>
    <t>00000001749121241164A794</t>
  </si>
  <si>
    <t>00000001749121241164A795</t>
  </si>
  <si>
    <t>00000001749121241164A796</t>
  </si>
  <si>
    <t>00000001749121241164A797</t>
  </si>
  <si>
    <t>00000001749121241164A798</t>
  </si>
  <si>
    <t>00000001749121241164A799</t>
  </si>
  <si>
    <t>00000001749121241164A800</t>
  </si>
  <si>
    <t>00000001749121241164A801</t>
  </si>
  <si>
    <t>00000001749121241164A802</t>
  </si>
  <si>
    <t>00000001749121241164A803</t>
  </si>
  <si>
    <t>00000001749121241164A804</t>
  </si>
  <si>
    <t>00000001749121241164A805</t>
  </si>
  <si>
    <t>00000001749121241164A806</t>
  </si>
  <si>
    <t>00000001749121241164A807</t>
  </si>
  <si>
    <t>00000001749121241164A808</t>
  </si>
  <si>
    <t>00000001749121241164A809</t>
  </si>
  <si>
    <t>00000001749121241164A810</t>
  </si>
  <si>
    <t>00000001749121241164A811</t>
  </si>
  <si>
    <t>00000001749121241164A812</t>
  </si>
  <si>
    <t>00000001749121241164A813</t>
  </si>
  <si>
    <t>00000001749121241164A814</t>
  </si>
  <si>
    <t>00000001749121241164A815</t>
  </si>
  <si>
    <t>00000001749121241164A816</t>
  </si>
  <si>
    <t>00000001749121241164A817</t>
  </si>
  <si>
    <t>00000001749121241164A818</t>
  </si>
  <si>
    <t>00000001749121241164A819</t>
  </si>
  <si>
    <t>00000001749121241164A820</t>
  </si>
  <si>
    <t>00000001749121241164A821</t>
  </si>
  <si>
    <t>00000001749121241164A822</t>
  </si>
  <si>
    <t>00000001749121241164A823</t>
  </si>
  <si>
    <t>00000001749121241164A824</t>
  </si>
  <si>
    <t>00000001749121241164A825</t>
  </si>
  <si>
    <t>00000001749121241164A826</t>
  </si>
  <si>
    <t>00000001749121241164A827</t>
  </si>
  <si>
    <t>00000001749121241164A828</t>
  </si>
  <si>
    <t>00000001749121241164A829</t>
  </si>
  <si>
    <t>00000001749121241164A830</t>
  </si>
  <si>
    <t>00000001749121241164A831</t>
  </si>
  <si>
    <t>00000001749121241164A832</t>
  </si>
  <si>
    <t>00000001749121241164A833</t>
  </si>
  <si>
    <t>00000001749121241164A834</t>
  </si>
  <si>
    <t>00000001749121241164A835</t>
  </si>
  <si>
    <t>00000001749121241164A836</t>
  </si>
  <si>
    <t>00000001749121241164A837</t>
  </si>
  <si>
    <t>00000001749121241164A838</t>
  </si>
  <si>
    <t>00000001749121241164A839</t>
  </si>
  <si>
    <t>00000001749121241164A840</t>
  </si>
  <si>
    <t>00000001749121241164A841</t>
  </si>
  <si>
    <t>00000001749121241164A842</t>
  </si>
  <si>
    <t>00000001749121241164A843</t>
  </si>
  <si>
    <t>00000001749121241164A844</t>
  </si>
  <si>
    <t>00000001749121241164A845</t>
  </si>
  <si>
    <t>00000001749121241164A846</t>
  </si>
  <si>
    <t>00000001749121241164A847</t>
  </si>
  <si>
    <t>00000001749121241164A848</t>
  </si>
  <si>
    <t>00000001749121241164A849</t>
  </si>
  <si>
    <t>00000001749121241164A850</t>
  </si>
  <si>
    <t>00000001749121241164A851</t>
  </si>
  <si>
    <t>00000001749121241164A852</t>
  </si>
  <si>
    <t>00000001749121241164A853</t>
  </si>
  <si>
    <t>00000001749121241164A854</t>
  </si>
  <si>
    <t>00000001749121241164A855</t>
  </si>
  <si>
    <t>00000001749121241164A856</t>
  </si>
  <si>
    <t>00000001749121241164A857</t>
  </si>
  <si>
    <t>00000001749121241164A858</t>
  </si>
  <si>
    <t>00000001749121241164A859</t>
  </si>
  <si>
    <t>00000001749121241164A860</t>
  </si>
  <si>
    <t>00000001749121241164A861</t>
  </si>
  <si>
    <t>00000001749121241164A862</t>
  </si>
  <si>
    <t>00000001749121241164A863</t>
  </si>
  <si>
    <t>00000001749121241164A864</t>
  </si>
  <si>
    <t>00000001749121241164A865</t>
  </si>
  <si>
    <t>00000001749121241164A866</t>
  </si>
  <si>
    <t>00000001749121241164A867</t>
  </si>
  <si>
    <t>00000001749121241164A868</t>
  </si>
  <si>
    <t>00000001749121241164A869</t>
  </si>
  <si>
    <t>00000001749121241164A870</t>
  </si>
  <si>
    <t>00000001749121241164A871</t>
  </si>
  <si>
    <t>00000001749121241164A872</t>
  </si>
  <si>
    <t>00000001749121241164A873</t>
  </si>
  <si>
    <t>00000001749121241164A874</t>
  </si>
  <si>
    <t>00000001749121241164A875</t>
  </si>
  <si>
    <t>00000001749121241164A876</t>
  </si>
  <si>
    <t>00000001749121241164A877</t>
  </si>
  <si>
    <t>00000001749121241164A878</t>
  </si>
  <si>
    <t>00000001749121241164A879</t>
  </si>
  <si>
    <t>00000001749121241164A880</t>
  </si>
  <si>
    <t>00000001749121241164A881</t>
  </si>
  <si>
    <t>00000001749121241164A882</t>
  </si>
  <si>
    <t>00000001749121241164A883</t>
  </si>
  <si>
    <t>00000001749121241164A884</t>
  </si>
  <si>
    <t>00000001749121241164A885</t>
  </si>
  <si>
    <t>00000001749121241164A886</t>
  </si>
  <si>
    <t>00000001749121241164A887</t>
  </si>
  <si>
    <t>00000001749121241164A888</t>
  </si>
  <si>
    <t>00000001749121241164A889</t>
  </si>
  <si>
    <t>00000001749121241164A890</t>
  </si>
  <si>
    <t>00000001749121241164A891</t>
  </si>
  <si>
    <t>00000001749121241164A892</t>
  </si>
  <si>
    <t>00000001749121241164A893</t>
  </si>
  <si>
    <t>00000001749121241164A894</t>
  </si>
  <si>
    <t>00000001749121241164A895</t>
  </si>
  <si>
    <t>00000001749121241164A896</t>
  </si>
  <si>
    <t>00000001749121241164A897</t>
  </si>
  <si>
    <t>00000001749121241164A898</t>
  </si>
  <si>
    <t>00000001749121241164A899</t>
  </si>
  <si>
    <t>00000001749121241164A900</t>
  </si>
  <si>
    <t>00000001749121241164A901</t>
  </si>
  <si>
    <t>00000001749121241164A902</t>
  </si>
  <si>
    <t>00000001749121241164A903</t>
  </si>
  <si>
    <t>00000001749121241164A904</t>
  </si>
  <si>
    <t>00000001749121241164A905</t>
  </si>
  <si>
    <t>00000001749121241164A906</t>
  </si>
  <si>
    <t>00000001749121241164A907</t>
  </si>
  <si>
    <t>00000001749121241164A908</t>
  </si>
  <si>
    <t>00000001749121241164A909</t>
  </si>
  <si>
    <t>00000001749121241164A910</t>
  </si>
  <si>
    <t>00000001749121241164A911</t>
  </si>
  <si>
    <t>00000001749121241164A912</t>
  </si>
  <si>
    <t>00000001749121241164A913</t>
  </si>
  <si>
    <t>00000001749121241164A914</t>
  </si>
  <si>
    <t>00000001749121241164A915</t>
  </si>
  <si>
    <t>00000001749121241164A916</t>
  </si>
  <si>
    <t>00000001749121241164A917</t>
  </si>
  <si>
    <t>00000001749121241164A918</t>
  </si>
  <si>
    <t>00000001749121241164A919</t>
  </si>
  <si>
    <t>00000001749121241164A920</t>
  </si>
  <si>
    <t>00000001749121241164A921</t>
  </si>
  <si>
    <t>00000001749121241164A922</t>
  </si>
  <si>
    <t>00000001749121241164A923</t>
  </si>
  <si>
    <t>00000001749121241164A924</t>
  </si>
  <si>
    <t>00000001749121241164A925</t>
  </si>
  <si>
    <t>00000001749121241164A926</t>
  </si>
  <si>
    <t>00000001749121241164A927</t>
  </si>
  <si>
    <t>00000001749121241164A928</t>
  </si>
  <si>
    <t>00000001749121241164A929</t>
  </si>
  <si>
    <t>00000001749121241164A930</t>
  </si>
  <si>
    <t>00000001749121241164A931</t>
  </si>
  <si>
    <t>00000001749121241164A932</t>
  </si>
  <si>
    <t>00000001749121241164A933</t>
  </si>
  <si>
    <t>00000001749121241164A934</t>
  </si>
  <si>
    <t>00000001749121241164A935</t>
  </si>
  <si>
    <t>00000001749121241164A936</t>
  </si>
  <si>
    <t>00000001749121241164A937</t>
  </si>
  <si>
    <t>00000001749121241164A938</t>
  </si>
  <si>
    <t>00000001749121241164A939</t>
  </si>
  <si>
    <t>00000001749121241164A940</t>
  </si>
  <si>
    <t>00000001749121241164A941</t>
  </si>
  <si>
    <t>00000001749121241164A942</t>
  </si>
  <si>
    <t>00000001749121241164A943</t>
  </si>
  <si>
    <t>00000001749121241164A944</t>
  </si>
  <si>
    <t>00000001749121241164A945</t>
  </si>
  <si>
    <t>00000001749121241164A946</t>
  </si>
  <si>
    <t>00000001749121241164A947</t>
  </si>
  <si>
    <t>00000001749121241164A948</t>
  </si>
  <si>
    <t>00000001749121241164A949</t>
  </si>
  <si>
    <t>00000001749121241164A950</t>
  </si>
  <si>
    <t>00000001749121241164A951</t>
  </si>
  <si>
    <t>00000001749121241164A952</t>
  </si>
  <si>
    <t>00000001749121241164A953</t>
  </si>
  <si>
    <t>00000001749121241164A954</t>
  </si>
  <si>
    <t>00000001749121241164A955</t>
  </si>
  <si>
    <t>00000001749121241164A956</t>
  </si>
  <si>
    <t>00000001749121241164A957</t>
  </si>
  <si>
    <t>00000001749121241164A958</t>
  </si>
  <si>
    <t>00000001749121241164A959</t>
  </si>
  <si>
    <t>00000001749121241164A960</t>
  </si>
  <si>
    <t>00000001749121241164A961</t>
  </si>
  <si>
    <t>00000001749121241164A962</t>
  </si>
  <si>
    <t>00000001749121241164A963</t>
  </si>
  <si>
    <t>00000001749121241164A964</t>
  </si>
  <si>
    <t>00000001749121241164A965</t>
  </si>
  <si>
    <t>00000001749121241164A966</t>
  </si>
  <si>
    <t>00000001749121241164A967</t>
  </si>
  <si>
    <t>00000001749121241164A968</t>
  </si>
  <si>
    <t>00000001749121241164A969</t>
  </si>
  <si>
    <t>00000001749121241164A970</t>
  </si>
  <si>
    <t>00000001749121241164A971</t>
  </si>
  <si>
    <t>00000001749121241164A972</t>
  </si>
  <si>
    <t>00000001749121241164A973</t>
  </si>
  <si>
    <t>00000001749121241164A974</t>
  </si>
  <si>
    <t>00000001749121241164A975</t>
  </si>
  <si>
    <t>00000001749121241164A976</t>
  </si>
  <si>
    <t>00000001749121241164A977</t>
  </si>
  <si>
    <t>00000001749121241164A978</t>
  </si>
  <si>
    <t>00000001749121241164A979</t>
  </si>
  <si>
    <t>00000001749121241164A980</t>
  </si>
  <si>
    <t>00000001749121241164A981</t>
  </si>
  <si>
    <t>00000001749121241164A982</t>
  </si>
  <si>
    <t>00000001749121241164A983</t>
  </si>
  <si>
    <t>00000001749121241164A984</t>
  </si>
  <si>
    <t>00000001749121241164A985</t>
  </si>
  <si>
    <t>00000001749121241164A986</t>
  </si>
  <si>
    <t>00000001749121241164A987</t>
  </si>
  <si>
    <t>00000001749121241164A988</t>
  </si>
  <si>
    <t>00000001749121241164A989</t>
  </si>
  <si>
    <t>00000001749121241164A990</t>
  </si>
  <si>
    <t>00000001749121241164A991</t>
  </si>
  <si>
    <t>00000001749121241164A992</t>
  </si>
  <si>
    <t>00000001749121241164A993</t>
  </si>
  <si>
    <t>00000001749121241164A994</t>
  </si>
  <si>
    <t>00000001749121241164A995</t>
  </si>
  <si>
    <t>00000001749121241164A996</t>
  </si>
  <si>
    <t>00000001749121241164A997</t>
  </si>
  <si>
    <t>00000001749121241164A998</t>
  </si>
  <si>
    <t>00000001749121241164A999</t>
  </si>
  <si>
    <t>0000001749121241164A1000</t>
  </si>
  <si>
    <t>0000000001749121252613A1</t>
  </si>
  <si>
    <t>0000000001749121252613A2</t>
  </si>
  <si>
    <t>0000000001749121252613A3</t>
  </si>
  <si>
    <t>0000000001749121252613A4</t>
  </si>
  <si>
    <t>0000000001749121252613A5</t>
  </si>
  <si>
    <t>0000000001749121252613A6</t>
  </si>
  <si>
    <t>0000000001749121252613A7</t>
  </si>
  <si>
    <t>0000000001749121252613A8</t>
  </si>
  <si>
    <t>0000000001749121252613A9</t>
  </si>
  <si>
    <t>000000001749121252613A10</t>
  </si>
  <si>
    <t>000000001749121252613A11</t>
  </si>
  <si>
    <t>000000001749121252613A12</t>
  </si>
  <si>
    <t>000000001749121252613A13</t>
  </si>
  <si>
    <t>000000001749121252613A14</t>
  </si>
  <si>
    <t>000000001749121252613A15</t>
  </si>
  <si>
    <t>000000001749121252613A16</t>
  </si>
  <si>
    <t>000000001749121252613A17</t>
  </si>
  <si>
    <t>000000001749121252613A18</t>
  </si>
  <si>
    <t>000000001749121252613A19</t>
  </si>
  <si>
    <t>000000001749121252613A20</t>
  </si>
  <si>
    <t>000000001749121252613A21</t>
  </si>
  <si>
    <t>000000001749121252613A22</t>
  </si>
  <si>
    <t>000000001749121252613A23</t>
  </si>
  <si>
    <t>000000001749121252613A24</t>
  </si>
  <si>
    <t>000000001749121252613A25</t>
  </si>
  <si>
    <t>000000001749121252613A26</t>
  </si>
  <si>
    <t>000000001749121252613A27</t>
  </si>
  <si>
    <t>000000001749121252613A28</t>
  </si>
  <si>
    <t>000000001749121252613A29</t>
  </si>
  <si>
    <t>000000001749121252613A30</t>
  </si>
  <si>
    <t>000000001749121252613A31</t>
  </si>
  <si>
    <t>000000001749121252613A32</t>
  </si>
  <si>
    <t>000000001749121252613A33</t>
  </si>
  <si>
    <t>000000001749121252613A34</t>
  </si>
  <si>
    <t>000000001749121252613A35</t>
  </si>
  <si>
    <t>000000001749121252613A36</t>
  </si>
  <si>
    <t>000000001749121252613A37</t>
  </si>
  <si>
    <t>000000001749121252613A38</t>
  </si>
  <si>
    <t>000000001749121252613A39</t>
  </si>
  <si>
    <t>000000001749121252613A40</t>
  </si>
  <si>
    <t>000000001749121252613A41</t>
  </si>
  <si>
    <t>000000001749121252613A42</t>
  </si>
  <si>
    <t>000000001749121252613A43</t>
  </si>
  <si>
    <t>000000001749121252613A44</t>
  </si>
  <si>
    <t>000000001749121252613A45</t>
  </si>
  <si>
    <t>000000001749121252613A46</t>
  </si>
  <si>
    <t>000000001749121252613A47</t>
  </si>
  <si>
    <t>000000001749121252613A48</t>
  </si>
  <si>
    <t>000000001749121252613A49</t>
  </si>
  <si>
    <t>000000001749121252613A50</t>
  </si>
  <si>
    <t>000000001749121252613A51</t>
  </si>
  <si>
    <t>000000001749121252613A52</t>
  </si>
  <si>
    <t>000000001749121252613A53</t>
  </si>
  <si>
    <t>000000001749121252613A54</t>
  </si>
  <si>
    <t>000000001749121252613A55</t>
  </si>
  <si>
    <t>000000001749121252613A56</t>
  </si>
  <si>
    <t>000000001749121252613A57</t>
  </si>
  <si>
    <t>000000001749121252613A58</t>
  </si>
  <si>
    <t>000000001749121252613A59</t>
  </si>
  <si>
    <t>000000001749121252613A60</t>
  </si>
  <si>
    <t>000000001749121252613A61</t>
  </si>
  <si>
    <t>000000001749121252613A62</t>
  </si>
  <si>
    <t>000000001749121252613A63</t>
  </si>
  <si>
    <t>000000001749121252613A64</t>
  </si>
  <si>
    <t>000000001749121252613A65</t>
  </si>
  <si>
    <t>000000001749121252613A66</t>
  </si>
  <si>
    <t>000000001749121252613A67</t>
  </si>
  <si>
    <t>000000001749121252613A68</t>
  </si>
  <si>
    <t>000000001749121252613A69</t>
  </si>
  <si>
    <t>000000001749121252613A70</t>
  </si>
  <si>
    <t>000000001749121252613A71</t>
  </si>
  <si>
    <t>000000001749121252613A72</t>
  </si>
  <si>
    <t>000000001749121252613A73</t>
  </si>
  <si>
    <t>000000001749121252613A74</t>
  </si>
  <si>
    <t>000000001749121252613A75</t>
  </si>
  <si>
    <t>000000001749121252613A76</t>
  </si>
  <si>
    <t>000000001749121252613A77</t>
  </si>
  <si>
    <t>000000001749121252613A78</t>
  </si>
  <si>
    <t>000000001749121252613A79</t>
  </si>
  <si>
    <t>000000001749121252613A80</t>
  </si>
  <si>
    <t>000000001749121252613A81</t>
  </si>
  <si>
    <t>000000001749121252613A82</t>
  </si>
  <si>
    <t>000000001749121252613A83</t>
  </si>
  <si>
    <t>000000001749121252613A84</t>
  </si>
  <si>
    <t>000000001749121252613A85</t>
  </si>
  <si>
    <t>000000001749121252613A86</t>
  </si>
  <si>
    <t>000000001749121252613A87</t>
  </si>
  <si>
    <t>000000001749121252613A88</t>
  </si>
  <si>
    <t>000000001749121252613A89</t>
  </si>
  <si>
    <t>000000001749121252613A90</t>
  </si>
  <si>
    <t>000000001749121252613A91</t>
  </si>
  <si>
    <t>000000001749121252613A92</t>
  </si>
  <si>
    <t>000000001749121252613A93</t>
  </si>
  <si>
    <t>000000001749121252613A94</t>
  </si>
  <si>
    <t>000000001749121252613A95</t>
  </si>
  <si>
    <t>000000001749121252613A96</t>
  </si>
  <si>
    <t>000000001749121252613A97</t>
  </si>
  <si>
    <t>000000001749121252613A98</t>
  </si>
  <si>
    <t>000000001749121252613A99</t>
  </si>
  <si>
    <t>00000001749121252613A100</t>
  </si>
  <si>
    <t>00000001749121252613A101</t>
  </si>
  <si>
    <t>00000001749121252613A102</t>
  </si>
  <si>
    <t>00000001749121252613A103</t>
  </si>
  <si>
    <t>00000001749121252613A104</t>
  </si>
  <si>
    <t>00000001749121252613A105</t>
  </si>
  <si>
    <t>00000001749121252613A106</t>
  </si>
  <si>
    <t>00000001749121252613A107</t>
  </si>
  <si>
    <t>00000001749121252613A108</t>
  </si>
  <si>
    <t>00000001749121252613A109</t>
  </si>
  <si>
    <t>00000001749121252613A110</t>
  </si>
  <si>
    <t>00000001749121252613A111</t>
  </si>
  <si>
    <t>00000001749121252613A112</t>
  </si>
  <si>
    <t>00000001749121252613A113</t>
  </si>
  <si>
    <t>00000001749121252613A114</t>
  </si>
  <si>
    <t>00000001749121252613A115</t>
  </si>
  <si>
    <t>00000001749121252613A116</t>
  </si>
  <si>
    <t>00000001749121252613A117</t>
  </si>
  <si>
    <t>00000001749121252613A118</t>
  </si>
  <si>
    <t>00000001749121252613A119</t>
  </si>
  <si>
    <t>00000001749121252613A120</t>
  </si>
  <si>
    <t>00000001749121252613A121</t>
  </si>
  <si>
    <t>00000001749121252613A122</t>
  </si>
  <si>
    <t>00000001749121252613A123</t>
  </si>
  <si>
    <t>00000001749121252613A124</t>
  </si>
  <si>
    <t>00000001749121252613A125</t>
  </si>
  <si>
    <t>00000001749121252613A126</t>
  </si>
  <si>
    <t>00000001749121252613A127</t>
  </si>
  <si>
    <t>00000001749121252613A128</t>
  </si>
  <si>
    <t>00000001749121252613A129</t>
  </si>
  <si>
    <t>00000001749121252613A130</t>
  </si>
  <si>
    <t>00000001749121252613A131</t>
  </si>
  <si>
    <t>00000001749121252613A132</t>
  </si>
  <si>
    <t>00000001749121252613A133</t>
  </si>
  <si>
    <t>00000001749121252613A134</t>
  </si>
  <si>
    <t>00000001749121252613A135</t>
  </si>
  <si>
    <t>00000001749121252613A136</t>
  </si>
  <si>
    <t>00000001749121252613A137</t>
  </si>
  <si>
    <t>00000001749121252613A138</t>
  </si>
  <si>
    <t>00000001749121252613A139</t>
  </si>
  <si>
    <t>00000001749121252613A140</t>
  </si>
  <si>
    <t>00000001749121252613A141</t>
  </si>
  <si>
    <t>00000001749121252613A142</t>
  </si>
  <si>
    <t>00000001749121252613A143</t>
  </si>
  <si>
    <t>00000001749121252613A144</t>
  </si>
  <si>
    <t>00000001749121252613A145</t>
  </si>
  <si>
    <t>00000001749121252613A146</t>
  </si>
  <si>
    <t>00000001749121252613A147</t>
  </si>
  <si>
    <t>00000001749121252613A148</t>
  </si>
  <si>
    <t>00000001749121252613A149</t>
  </si>
  <si>
    <t>00000001749121252613A150</t>
  </si>
  <si>
    <t>00000001749121252613A151</t>
  </si>
  <si>
    <t>00000001749121252613A152</t>
  </si>
  <si>
    <t>00000001749121252613A153</t>
  </si>
  <si>
    <t>00000001749121252613A154</t>
  </si>
  <si>
    <t>00000001749121252613A155</t>
  </si>
  <si>
    <t>00000001749121252613A156</t>
  </si>
  <si>
    <t>00000001749121252613A157</t>
  </si>
  <si>
    <t>00000001749121252613A158</t>
  </si>
  <si>
    <t>00000001749121252613A159</t>
  </si>
  <si>
    <t>00000001749121252613A160</t>
  </si>
  <si>
    <t>00000001749121252613A161</t>
  </si>
  <si>
    <t>00000001749121252613A162</t>
  </si>
  <si>
    <t>00000001749121252613A163</t>
  </si>
  <si>
    <t>00000001749121252613A164</t>
  </si>
  <si>
    <t>00000001749121252613A165</t>
  </si>
  <si>
    <t>00000001749121252613A166</t>
  </si>
  <si>
    <t>00000001749121252613A167</t>
  </si>
  <si>
    <t>00000001749121252613A168</t>
  </si>
  <si>
    <t>00000001749121252613A169</t>
  </si>
  <si>
    <t>00000001749121252613A170</t>
  </si>
  <si>
    <t>00000001749121252613A171</t>
  </si>
  <si>
    <t>00000001749121252613A172</t>
  </si>
  <si>
    <t>00000001749121252613A173</t>
  </si>
  <si>
    <t>00000001749121252613A174</t>
  </si>
  <si>
    <t>00000001749121252613A175</t>
  </si>
  <si>
    <t>00000001749121252613A176</t>
  </si>
  <si>
    <t>00000001749121252613A177</t>
  </si>
  <si>
    <t>00000001749121252613A178</t>
  </si>
  <si>
    <t>00000001749121252613A179</t>
  </si>
  <si>
    <t>00000001749121252613A180</t>
  </si>
  <si>
    <t>00000001749121252613A181</t>
  </si>
  <si>
    <t>00000001749121252613A182</t>
  </si>
  <si>
    <t>00000001749121252613A183</t>
  </si>
  <si>
    <t>00000001749121252613A184</t>
  </si>
  <si>
    <t>00000001749121252613A185</t>
  </si>
  <si>
    <t>00000001749121252613A186</t>
  </si>
  <si>
    <t>00000001749121252613A187</t>
  </si>
  <si>
    <t>00000001749121252613A188</t>
  </si>
  <si>
    <t>00000001749121252613A189</t>
  </si>
  <si>
    <t>00000001749121252613A190</t>
  </si>
  <si>
    <t>00000001749121252613A191</t>
  </si>
  <si>
    <t>00000001749121252613A192</t>
  </si>
  <si>
    <t>00000001749121252613A193</t>
  </si>
  <si>
    <t>00000001749121252613A194</t>
  </si>
  <si>
    <t>00000001749121252613A195</t>
  </si>
  <si>
    <t>00000001749121252613A196</t>
  </si>
  <si>
    <t>00000001749121252613A197</t>
  </si>
  <si>
    <t>00000001749121252613A198</t>
  </si>
  <si>
    <t>00000001749121252613A199</t>
  </si>
  <si>
    <t>00000001749121252613A200</t>
  </si>
  <si>
    <t>00000001749121252613A201</t>
  </si>
  <si>
    <t>00000001749121252613A202</t>
  </si>
  <si>
    <t>00000001749121252613A203</t>
  </si>
  <si>
    <t>00000001749121252613A204</t>
  </si>
  <si>
    <t>00000001749121252613A205</t>
  </si>
  <si>
    <t>00000001749121252613A206</t>
  </si>
  <si>
    <t>00000001749121252613A207</t>
  </si>
  <si>
    <t>00000001749121252613A208</t>
  </si>
  <si>
    <t>00000001749121252613A209</t>
  </si>
  <si>
    <t>00000001749121252613A210</t>
  </si>
  <si>
    <t>00000001749121252613A211</t>
  </si>
  <si>
    <t>00000001749121252613A212</t>
  </si>
  <si>
    <t>00000001749121252613A213</t>
  </si>
  <si>
    <t>00000001749121252613A214</t>
  </si>
  <si>
    <t>00000001749121252613A215</t>
  </si>
  <si>
    <t>00000001749121252613A216</t>
  </si>
  <si>
    <t>00000001749121252613A217</t>
  </si>
  <si>
    <t>00000001749121252613A218</t>
  </si>
  <si>
    <t>00000001749121252613A219</t>
  </si>
  <si>
    <t>00000001749121252613A220</t>
  </si>
  <si>
    <t>00000001749121252613A221</t>
  </si>
  <si>
    <t>00000001749121252613A222</t>
  </si>
  <si>
    <t>00000001749121252613A223</t>
  </si>
  <si>
    <t>00000001749121252613A224</t>
  </si>
  <si>
    <t>00000001749121252613A225</t>
  </si>
  <si>
    <t>00000001749121252613A226</t>
  </si>
  <si>
    <t>00000001749121252613A227</t>
  </si>
  <si>
    <t>00000001749121252613A228</t>
  </si>
  <si>
    <t>00000001749121252613A229</t>
  </si>
  <si>
    <t>00000001749121252613A230</t>
  </si>
  <si>
    <t>00000001749121252613A231</t>
  </si>
  <si>
    <t>00000001749121252613A232</t>
  </si>
  <si>
    <t>00000001749121252613A233</t>
  </si>
  <si>
    <t>00000001749121252613A234</t>
  </si>
  <si>
    <t>00000001749121252613A235</t>
  </si>
  <si>
    <t>00000001749121252613A236</t>
  </si>
  <si>
    <t>00000001749121252613A237</t>
  </si>
  <si>
    <t>00000001749121252613A238</t>
  </si>
  <si>
    <t>00000001749121252613A239</t>
  </si>
  <si>
    <t>00000001749121252613A240</t>
  </si>
  <si>
    <t>00000001749121252613A241</t>
  </si>
  <si>
    <t>00000001749121252613A242</t>
  </si>
  <si>
    <t>00000001749121252613A243</t>
  </si>
  <si>
    <t>00000001749121252613A244</t>
  </si>
  <si>
    <t>00000001749121252613A245</t>
  </si>
  <si>
    <t>00000001749121252613A246</t>
  </si>
  <si>
    <t>00000001749121252613A247</t>
  </si>
  <si>
    <t>00000001749121252613A248</t>
  </si>
  <si>
    <t>00000001749121252613A249</t>
  </si>
  <si>
    <t>00000001749121252613A250</t>
  </si>
  <si>
    <t>00000001749121252613A251</t>
  </si>
  <si>
    <t>00000001749121252613A252</t>
  </si>
  <si>
    <t>00000001749121252613A253</t>
  </si>
  <si>
    <t>00000001749121252613A254</t>
  </si>
  <si>
    <t>00000001749121252613A255</t>
  </si>
  <si>
    <t>00000001749121252613A256</t>
  </si>
  <si>
    <t>00000001749121252613A257</t>
  </si>
  <si>
    <t>00000001749121252613A258</t>
  </si>
  <si>
    <t>00000001749121252613A259</t>
  </si>
  <si>
    <t>00000001749121252613A260</t>
  </si>
  <si>
    <t>00000001749121252613A261</t>
  </si>
  <si>
    <t>00000001749121252613A262</t>
  </si>
  <si>
    <t>00000001749121252613A263</t>
  </si>
  <si>
    <t>00000001749121252613A264</t>
  </si>
  <si>
    <t>00000001749121252613A265</t>
  </si>
  <si>
    <t>00000001749121252613A266</t>
  </si>
  <si>
    <t>00000001749121252613A267</t>
  </si>
  <si>
    <t>00000001749121252613A268</t>
  </si>
  <si>
    <t>00000001749121252613A269</t>
  </si>
  <si>
    <t>00000001749121252613A270</t>
  </si>
  <si>
    <t>00000001749121252613A271</t>
  </si>
  <si>
    <t>00000001749121252613A272</t>
  </si>
  <si>
    <t>00000001749121252613A273</t>
  </si>
  <si>
    <t>00000001749121252613A274</t>
  </si>
  <si>
    <t>00000001749121252613A275</t>
  </si>
  <si>
    <t>00000001749121252613A276</t>
  </si>
  <si>
    <t>00000001749121252613A277</t>
  </si>
  <si>
    <t>00000001749121252613A278</t>
  </si>
  <si>
    <t>00000001749121252613A279</t>
  </si>
  <si>
    <t>00000001749121252613A280</t>
  </si>
  <si>
    <t>00000001749121252613A281</t>
  </si>
  <si>
    <t>00000001749121252613A282</t>
  </si>
  <si>
    <t>00000001749121252613A283</t>
  </si>
  <si>
    <t>00000001749121252613A284</t>
  </si>
  <si>
    <t>00000001749121252613A285</t>
  </si>
  <si>
    <t>00000001749121252613A286</t>
  </si>
  <si>
    <t>00000001749121252613A287</t>
  </si>
  <si>
    <t>00000001749121252613A288</t>
  </si>
  <si>
    <t>00000001749121252613A289</t>
  </si>
  <si>
    <t>00000001749121252613A290</t>
  </si>
  <si>
    <t>00000001749121252613A291</t>
  </si>
  <si>
    <t>00000001749121252613A292</t>
  </si>
  <si>
    <t>00000001749121252613A293</t>
  </si>
  <si>
    <t>00000001749121252613A294</t>
  </si>
  <si>
    <t>00000001749121252613A295</t>
  </si>
  <si>
    <t>00000001749121252613A296</t>
  </si>
  <si>
    <t>00000001749121252613A297</t>
  </si>
  <si>
    <t>00000001749121252613A298</t>
  </si>
  <si>
    <t>00000001749121252613A299</t>
  </si>
  <si>
    <t>00000001749121252613A300</t>
  </si>
  <si>
    <t>00000001749121252613A301</t>
  </si>
  <si>
    <t>00000001749121252613A302</t>
  </si>
  <si>
    <t>00000001749121252613A303</t>
  </si>
  <si>
    <t>00000001749121252613A304</t>
  </si>
  <si>
    <t>00000001749121252613A305</t>
  </si>
  <si>
    <t>00000001749121252613A306</t>
  </si>
  <si>
    <t>00000001749121252613A307</t>
  </si>
  <si>
    <t>00000001749121252613A308</t>
  </si>
  <si>
    <t>00000001749121252613A309</t>
  </si>
  <si>
    <t>00000001749121252613A310</t>
  </si>
  <si>
    <t>00000001749121252613A311</t>
  </si>
  <si>
    <t>00000001749121252613A312</t>
  </si>
  <si>
    <t>00000001749121252613A313</t>
  </si>
  <si>
    <t>00000001749121252613A314</t>
  </si>
  <si>
    <t>00000001749121252613A315</t>
  </si>
  <si>
    <t>00000001749121252613A316</t>
  </si>
  <si>
    <t>00000001749121252613A317</t>
  </si>
  <si>
    <t>00000001749121252613A318</t>
  </si>
  <si>
    <t>00000001749121252613A319</t>
  </si>
  <si>
    <t>00000001749121252613A320</t>
  </si>
  <si>
    <t>00000001749121252613A321</t>
  </si>
  <si>
    <t>00000001749121252613A322</t>
  </si>
  <si>
    <t>00000001749121252613A323</t>
  </si>
  <si>
    <t>00000001749121252613A324</t>
  </si>
  <si>
    <t>00000001749121252613A325</t>
  </si>
  <si>
    <t>00000001749121252613A326</t>
  </si>
  <si>
    <t>00000001749121252613A327</t>
  </si>
  <si>
    <t>00000001749121252613A328</t>
  </si>
  <si>
    <t>00000001749121252613A329</t>
  </si>
  <si>
    <t>00000001749121252613A330</t>
  </si>
  <si>
    <t>00000001749121252613A331</t>
  </si>
  <si>
    <t>00000001749121252613A332</t>
  </si>
  <si>
    <t>00000001749121252613A333</t>
  </si>
  <si>
    <t>00000001749121252613A334</t>
  </si>
  <si>
    <t>00000001749121252613A335</t>
  </si>
  <si>
    <t>00000001749121252613A336</t>
  </si>
  <si>
    <t>00000001749121252613A337</t>
  </si>
  <si>
    <t>00000001749121252613A338</t>
  </si>
  <si>
    <t>00000001749121252613A339</t>
  </si>
  <si>
    <t>00000001749121252613A340</t>
  </si>
  <si>
    <t>00000001749121252613A341</t>
  </si>
  <si>
    <t>00000001749121252613A342</t>
  </si>
  <si>
    <t>00000001749121252613A343</t>
  </si>
  <si>
    <t>00000001749121252613A344</t>
  </si>
  <si>
    <t>00000001749121252613A345</t>
  </si>
  <si>
    <t>00000001749121252613A346</t>
  </si>
  <si>
    <t>00000001749121252613A347</t>
  </si>
  <si>
    <t>00000001749121252613A348</t>
  </si>
  <si>
    <t>00000001749121252613A349</t>
  </si>
  <si>
    <t>00000001749121252613A350</t>
  </si>
  <si>
    <t>00000001749121252613A351</t>
  </si>
  <si>
    <t>00000001749121252613A352</t>
  </si>
  <si>
    <t>00000001749121252613A353</t>
  </si>
  <si>
    <t>00000001749121252613A354</t>
  </si>
  <si>
    <t>00000001749121252613A355</t>
  </si>
  <si>
    <t>00000001749121252613A356</t>
  </si>
  <si>
    <t>00000001749121252613A357</t>
  </si>
  <si>
    <t>00000001749121252613A358</t>
  </si>
  <si>
    <t>00000001749121252613A359</t>
  </si>
  <si>
    <t>00000001749121252613A360</t>
  </si>
  <si>
    <t>00000001749121252613A361</t>
  </si>
  <si>
    <t>00000001749121252613A362</t>
  </si>
  <si>
    <t>00000001749121252613A363</t>
  </si>
  <si>
    <t>00000001749121252613A364</t>
  </si>
  <si>
    <t>00000001749121252613A365</t>
  </si>
  <si>
    <t>00000001749121252613A366</t>
  </si>
  <si>
    <t>00000001749121252613A367</t>
  </si>
  <si>
    <t>00000001749121252613A368</t>
  </si>
  <si>
    <t>00000001749121252613A369</t>
  </si>
  <si>
    <t>00000001749121252613A370</t>
  </si>
  <si>
    <t>00000001749121252613A371</t>
  </si>
  <si>
    <t>00000001749121252613A372</t>
  </si>
  <si>
    <t>00000001749121252613A373</t>
  </si>
  <si>
    <t>00000001749121252613A374</t>
  </si>
  <si>
    <t>00000001749121252613A375</t>
  </si>
  <si>
    <t>00000001749121252613A376</t>
  </si>
  <si>
    <t>00000001749121252613A377</t>
  </si>
  <si>
    <t>00000001749121252613A378</t>
  </si>
  <si>
    <t>00000001749121252613A379</t>
  </si>
  <si>
    <t>00000001749121252613A380</t>
  </si>
  <si>
    <t>00000001749121252613A381</t>
  </si>
  <si>
    <t>00000001749121252613A382</t>
  </si>
  <si>
    <t>00000001749121252613A383</t>
  </si>
  <si>
    <t>00000001749121252613A384</t>
  </si>
  <si>
    <t>00000001749121252613A385</t>
  </si>
  <si>
    <t>00000001749121252613A386</t>
  </si>
  <si>
    <t>00000001749121252613A387</t>
  </si>
  <si>
    <t>00000001749121252613A388</t>
  </si>
  <si>
    <t>00000001749121252613A389</t>
  </si>
  <si>
    <t>00000001749121252613A390</t>
  </si>
  <si>
    <t>00000001749121252613A391</t>
  </si>
  <si>
    <t>00000001749121252613A392</t>
  </si>
  <si>
    <t>00000001749121252613A393</t>
  </si>
  <si>
    <t>00000001749121252613A394</t>
  </si>
  <si>
    <t>00000001749121252613A395</t>
  </si>
  <si>
    <t>00000001749121252613A396</t>
  </si>
  <si>
    <t>00000001749121252613A397</t>
  </si>
  <si>
    <t>00000001749121252613A398</t>
  </si>
  <si>
    <t>00000001749121252613A399</t>
  </si>
  <si>
    <t>00000001749121252613A400</t>
  </si>
  <si>
    <t>00000001749121252613A401</t>
  </si>
  <si>
    <t>00000001749121252613A402</t>
  </si>
  <si>
    <t>00000001749121252613A403</t>
  </si>
  <si>
    <t>00000001749121252613A404</t>
  </si>
  <si>
    <t>00000001749121252613A405</t>
  </si>
  <si>
    <t>00000001749121252613A406</t>
  </si>
  <si>
    <t>00000001749121252613A407</t>
  </si>
  <si>
    <t>00000001749121252613A408</t>
  </si>
  <si>
    <t>00000001749121252613A409</t>
  </si>
  <si>
    <t>00000001749121252613A410</t>
  </si>
  <si>
    <t>00000001749121252613A411</t>
  </si>
  <si>
    <t>00000001749121252613A412</t>
  </si>
  <si>
    <t>00000001749121252613A413</t>
  </si>
  <si>
    <t>00000001749121252613A414</t>
  </si>
  <si>
    <t>00000001749121252613A415</t>
  </si>
  <si>
    <t>00000001749121252613A416</t>
  </si>
  <si>
    <t>00000001749121252613A417</t>
  </si>
  <si>
    <t>00000001749121252613A418</t>
  </si>
  <si>
    <t>00000001749121252613A419</t>
  </si>
  <si>
    <t>00000001749121252613A420</t>
  </si>
  <si>
    <t>00000001749121252613A421</t>
  </si>
  <si>
    <t>00000001749121252613A422</t>
  </si>
  <si>
    <t>00000001749121252613A423</t>
  </si>
  <si>
    <t>00000001749121252613A424</t>
  </si>
  <si>
    <t>00000001749121252613A425</t>
  </si>
  <si>
    <t>00000001749121252613A426</t>
  </si>
  <si>
    <t>00000001749121252613A427</t>
  </si>
  <si>
    <t>00000001749121252613A428</t>
  </si>
  <si>
    <t>00000001749121252613A429</t>
  </si>
  <si>
    <t>00000001749121252613A430</t>
  </si>
  <si>
    <t>00000001749121252613A431</t>
  </si>
  <si>
    <t>00000001749121252613A432</t>
  </si>
  <si>
    <t>00000001749121252613A433</t>
  </si>
  <si>
    <t>00000001749121252613A434</t>
  </si>
  <si>
    <t>00000001749121252613A435</t>
  </si>
  <si>
    <t>00000001749121252613A436</t>
  </si>
  <si>
    <t>00000001749121252613A437</t>
  </si>
  <si>
    <t>00000001749121252613A438</t>
  </si>
  <si>
    <t>00000001749121252613A439</t>
  </si>
  <si>
    <t>00000001749121252613A440</t>
  </si>
  <si>
    <t>00000001749121252613A441</t>
  </si>
  <si>
    <t>00000001749121252613A442</t>
  </si>
  <si>
    <t>00000001749121252613A443</t>
  </si>
  <si>
    <t>00000001749121252613A444</t>
  </si>
  <si>
    <t>00000001749121252613A445</t>
  </si>
  <si>
    <t>00000001749121252613A446</t>
  </si>
  <si>
    <t>00000001749121252613A447</t>
  </si>
  <si>
    <t>00000001749121252613A448</t>
  </si>
  <si>
    <t>00000001749121252613A449</t>
  </si>
  <si>
    <t>00000001749121252613A450</t>
  </si>
  <si>
    <t>00000001749121252613A451</t>
  </si>
  <si>
    <t>00000001749121252613A452</t>
  </si>
  <si>
    <t>00000001749121252613A453</t>
  </si>
  <si>
    <t>00000001749121252613A454</t>
  </si>
  <si>
    <t>00000001749121252613A455</t>
  </si>
  <si>
    <t>00000001749121252613A456</t>
  </si>
  <si>
    <t>00000001749121252613A457</t>
  </si>
  <si>
    <t>00000001749121252613A458</t>
  </si>
  <si>
    <t>00000001749121252613A459</t>
  </si>
  <si>
    <t>00000001749121252613A460</t>
  </si>
  <si>
    <t>00000001749121252613A461</t>
  </si>
  <si>
    <t>00000001749121252613A462</t>
  </si>
  <si>
    <t>00000001749121252613A463</t>
  </si>
  <si>
    <t>00000001749121252613A464</t>
  </si>
  <si>
    <t>00000001749121252613A465</t>
  </si>
  <si>
    <t>00000001749121252613A466</t>
  </si>
  <si>
    <t>00000001749121252613A467</t>
  </si>
  <si>
    <t>00000001749121252613A468</t>
  </si>
  <si>
    <t>00000001749121252613A469</t>
  </si>
  <si>
    <t>00000001749121252613A470</t>
  </si>
  <si>
    <t>00000001749121252613A471</t>
  </si>
  <si>
    <t>00000001749121252613A472</t>
  </si>
  <si>
    <t>00000001749121252613A473</t>
  </si>
  <si>
    <t>00000001749121252613A474</t>
  </si>
  <si>
    <t>00000001749121252613A475</t>
  </si>
  <si>
    <t>00000001749121252613A476</t>
  </si>
  <si>
    <t>00000001749121252613A477</t>
  </si>
  <si>
    <t>00000001749121252613A478</t>
  </si>
  <si>
    <t>00000001749121252613A479</t>
  </si>
  <si>
    <t>00000001749121252613A480</t>
  </si>
  <si>
    <t>00000001749121252613A481</t>
  </si>
  <si>
    <t>00000001749121252613A482</t>
  </si>
  <si>
    <t>00000001749121252613A483</t>
  </si>
  <si>
    <t>00000001749121252613A484</t>
  </si>
  <si>
    <t>00000001749121252613A485</t>
  </si>
  <si>
    <t>00000001749121252613A486</t>
  </si>
  <si>
    <t>00000001749121252613A487</t>
  </si>
  <si>
    <t>00000001749121252613A488</t>
  </si>
  <si>
    <t>00000001749121252613A489</t>
  </si>
  <si>
    <t>00000001749121252613A490</t>
  </si>
  <si>
    <t>00000001749121252613A491</t>
  </si>
  <si>
    <t>00000001749121252613A492</t>
  </si>
  <si>
    <t>00000001749121252613A493</t>
  </si>
  <si>
    <t>00000001749121252613A494</t>
  </si>
  <si>
    <t>00000001749121252613A495</t>
  </si>
  <si>
    <t>00000001749121252613A496</t>
  </si>
  <si>
    <t>00000001749121252613A497</t>
  </si>
  <si>
    <t>00000001749121252613A498</t>
  </si>
  <si>
    <t>00000001749121252613A499</t>
  </si>
  <si>
    <t>00000001749121252613A500</t>
  </si>
  <si>
    <t>00000001749121252613A501</t>
  </si>
  <si>
    <t>00000001749121252613A502</t>
  </si>
  <si>
    <t>00000001749121252613A503</t>
  </si>
  <si>
    <t>00000001749121252613A504</t>
  </si>
  <si>
    <t>00000001749121252613A505</t>
  </si>
  <si>
    <t>00000001749121252613A506</t>
  </si>
  <si>
    <t>00000001749121252613A507</t>
  </si>
  <si>
    <t>00000001749121252613A508</t>
  </si>
  <si>
    <t>00000001749121252613A509</t>
  </si>
  <si>
    <t>00000001749121252613A510</t>
  </si>
  <si>
    <t>00000001749121252613A511</t>
  </si>
  <si>
    <t>00000001749121252613A512</t>
  </si>
  <si>
    <t>00000001749121252613A513</t>
  </si>
  <si>
    <t>00000001749121252613A514</t>
  </si>
  <si>
    <t>00000001749121252613A515</t>
  </si>
  <si>
    <t>00000001749121252613A516</t>
  </si>
  <si>
    <t>00000001749121252613A517</t>
  </si>
  <si>
    <t>00000001749121252613A518</t>
  </si>
  <si>
    <t>00000001749121252613A519</t>
  </si>
  <si>
    <t>00000001749121252613A520</t>
  </si>
  <si>
    <t>00000001749121252613A521</t>
  </si>
  <si>
    <t>00000001749121252613A522</t>
  </si>
  <si>
    <t>00000001749121252613A523</t>
  </si>
  <si>
    <t>00000001749121252613A524</t>
  </si>
  <si>
    <t>00000001749121252613A525</t>
  </si>
  <si>
    <t>00000001749121252613A526</t>
  </si>
  <si>
    <t>00000001749121252613A527</t>
  </si>
  <si>
    <t>00000001749121252613A528</t>
  </si>
  <si>
    <t>00000001749121252613A529</t>
  </si>
  <si>
    <t>00000001749121252613A530</t>
  </si>
  <si>
    <t>00000001749121252613A531</t>
  </si>
  <si>
    <t>00000001749121252613A532</t>
  </si>
  <si>
    <t>00000001749121252613A533</t>
  </si>
  <si>
    <t>00000001749121252613A534</t>
  </si>
  <si>
    <t>00000001749121252613A535</t>
  </si>
  <si>
    <t>00000001749121252613A536</t>
  </si>
  <si>
    <t>00000001749121252613A537</t>
  </si>
  <si>
    <t>00000001749121252613A538</t>
  </si>
  <si>
    <t>00000001749121252613A539</t>
  </si>
  <si>
    <t>00000001749121252613A540</t>
  </si>
  <si>
    <t>00000001749121252613A541</t>
  </si>
  <si>
    <t>00000001749121252613A542</t>
  </si>
  <si>
    <t>00000001749121252613A543</t>
  </si>
  <si>
    <t>00000001749121252613A544</t>
  </si>
  <si>
    <t>00000001749121252613A545</t>
  </si>
  <si>
    <t>00000001749121252613A546</t>
  </si>
  <si>
    <t>00000001749121252613A547</t>
  </si>
  <si>
    <t>00000001749121252613A548</t>
  </si>
  <si>
    <t>00000001749121252613A549</t>
  </si>
  <si>
    <t>00000001749121252613A550</t>
  </si>
  <si>
    <t>00000001749121252613A551</t>
  </si>
  <si>
    <t>00000001749121252613A552</t>
  </si>
  <si>
    <t>00000001749121252613A553</t>
  </si>
  <si>
    <t>00000001749121252613A554</t>
  </si>
  <si>
    <t>00000001749121252613A555</t>
  </si>
  <si>
    <t>00000001749121252613A556</t>
  </si>
  <si>
    <t>00000001749121252613A557</t>
  </si>
  <si>
    <t>00000001749121252613A558</t>
  </si>
  <si>
    <t>00000001749121252613A559</t>
  </si>
  <si>
    <t>00000001749121252613A560</t>
  </si>
  <si>
    <t>00000001749121252613A561</t>
  </si>
  <si>
    <t>00000001749121252613A562</t>
  </si>
  <si>
    <t>00000001749121252613A563</t>
  </si>
  <si>
    <t>00000001749121252613A564</t>
  </si>
  <si>
    <t>00000001749121252613A565</t>
  </si>
  <si>
    <t>00000001749121252613A566</t>
  </si>
  <si>
    <t>00000001749121252613A567</t>
  </si>
  <si>
    <t>00000001749121252613A568</t>
  </si>
  <si>
    <t>00000001749121252613A569</t>
  </si>
  <si>
    <t>00000001749121252613A570</t>
  </si>
  <si>
    <t>00000001749121252613A571</t>
  </si>
  <si>
    <t>00000001749121252613A572</t>
  </si>
  <si>
    <t>00000001749121252613A573</t>
  </si>
  <si>
    <t>00000001749121252613A574</t>
  </si>
  <si>
    <t>00000001749121252613A575</t>
  </si>
  <si>
    <t>00000001749121252613A576</t>
  </si>
  <si>
    <t>00000001749121252613A577</t>
  </si>
  <si>
    <t>00000001749121252613A578</t>
  </si>
  <si>
    <t>00000001749121252613A579</t>
  </si>
  <si>
    <t>00000001749121252613A580</t>
  </si>
  <si>
    <t>00000001749121252613A581</t>
  </si>
  <si>
    <t>00000001749121252613A582</t>
  </si>
  <si>
    <t>00000001749121252613A583</t>
  </si>
  <si>
    <t>00000001749121252613A584</t>
  </si>
  <si>
    <t>00000001749121252613A585</t>
  </si>
  <si>
    <t>00000001749121252613A586</t>
  </si>
  <si>
    <t>00000001749121252613A587</t>
  </si>
  <si>
    <t>00000001749121252613A588</t>
  </si>
  <si>
    <t>00000001749121252613A589</t>
  </si>
  <si>
    <t>00000001749121252613A590</t>
  </si>
  <si>
    <t>00000001749121252613A591</t>
  </si>
  <si>
    <t>00000001749121252613A592</t>
  </si>
  <si>
    <t>00000001749121252613A593</t>
  </si>
  <si>
    <t>00000001749121252613A594</t>
  </si>
  <si>
    <t>00000001749121252613A595</t>
  </si>
  <si>
    <t>00000001749121252613A596</t>
  </si>
  <si>
    <t>00000001749121252613A597</t>
  </si>
  <si>
    <t>00000001749121252613A598</t>
  </si>
  <si>
    <t>00000001749121252613A599</t>
  </si>
  <si>
    <t>00000001749121252613A600</t>
  </si>
  <si>
    <t>00000001749121252613A601</t>
  </si>
  <si>
    <t>00000001749121252613A602</t>
  </si>
  <si>
    <t>00000001749121252613A603</t>
  </si>
  <si>
    <t>00000001749121252613A604</t>
  </si>
  <si>
    <t>00000001749121252613A605</t>
  </si>
  <si>
    <t>00000001749121252613A606</t>
  </si>
  <si>
    <t>00000001749121252613A607</t>
  </si>
  <si>
    <t>00000001749121252613A608</t>
  </si>
  <si>
    <t>00000001749121252613A609</t>
  </si>
  <si>
    <t>00000001749121252613A610</t>
  </si>
  <si>
    <t>00000001749121252613A611</t>
  </si>
  <si>
    <t>00000001749121252613A612</t>
  </si>
  <si>
    <t>00000001749121252613A613</t>
  </si>
  <si>
    <t>00000001749121252613A614</t>
  </si>
  <si>
    <t>00000001749121252613A615</t>
  </si>
  <si>
    <t>00000001749121252613A616</t>
  </si>
  <si>
    <t>00000001749121252613A617</t>
  </si>
  <si>
    <t>00000001749121252613A618</t>
  </si>
  <si>
    <t>00000001749121252613A619</t>
  </si>
  <si>
    <t>00000001749121252613A620</t>
  </si>
  <si>
    <t>00000001749121252613A621</t>
  </si>
  <si>
    <t>00000001749121252613A622</t>
  </si>
  <si>
    <t>00000001749121252613A623</t>
  </si>
  <si>
    <t>00000001749121252613A624</t>
  </si>
  <si>
    <t>00000001749121252613A625</t>
  </si>
  <si>
    <t>00000001749121252613A626</t>
  </si>
  <si>
    <t>00000001749121252613A627</t>
  </si>
  <si>
    <t>00000001749121252613A628</t>
  </si>
  <si>
    <t>00000001749121252613A629</t>
  </si>
  <si>
    <t>00000001749121252613A630</t>
  </si>
  <si>
    <t>00000001749121252613A631</t>
  </si>
  <si>
    <t>00000001749121252613A632</t>
  </si>
  <si>
    <t>00000001749121252613A633</t>
  </si>
  <si>
    <t>00000001749121252613A634</t>
  </si>
  <si>
    <t>00000001749121252613A635</t>
  </si>
  <si>
    <t>00000001749121252613A636</t>
  </si>
  <si>
    <t>00000001749121252613A637</t>
  </si>
  <si>
    <t>00000001749121252613A638</t>
  </si>
  <si>
    <t>00000001749121252613A639</t>
  </si>
  <si>
    <t>00000001749121252613A640</t>
  </si>
  <si>
    <t>00000001749121252613A641</t>
  </si>
  <si>
    <t>00000001749121252613A642</t>
  </si>
  <si>
    <t>00000001749121252613A643</t>
  </si>
  <si>
    <t>00000001749121252613A644</t>
  </si>
  <si>
    <t>00000001749121252613A645</t>
  </si>
  <si>
    <t>00000001749121252613A646</t>
  </si>
  <si>
    <t>00000001749121252613A647</t>
  </si>
  <si>
    <t>00000001749121252613A648</t>
  </si>
  <si>
    <t>00000001749121252613A649</t>
  </si>
  <si>
    <t>00000001749121252613A650</t>
  </si>
  <si>
    <t>00000001749121252613A651</t>
  </si>
  <si>
    <t>00000001749121252613A652</t>
  </si>
  <si>
    <t>00000001749121252613A653</t>
  </si>
  <si>
    <t>00000001749121252613A654</t>
  </si>
  <si>
    <t>00000001749121252613A655</t>
  </si>
  <si>
    <t>00000001749121252613A656</t>
  </si>
  <si>
    <t>00000001749121252613A657</t>
  </si>
  <si>
    <t>00000001749121252613A658</t>
  </si>
  <si>
    <t>00000001749121252613A659</t>
  </si>
  <si>
    <t>00000001749121252613A660</t>
  </si>
  <si>
    <t>00000001749121252613A661</t>
  </si>
  <si>
    <t>00000001749121252613A662</t>
  </si>
  <si>
    <t>00000001749121252613A663</t>
  </si>
  <si>
    <t>00000001749121252613A664</t>
  </si>
  <si>
    <t>00000001749121252613A665</t>
  </si>
  <si>
    <t>00000001749121252613A666</t>
  </si>
  <si>
    <t>00000001749121252613A667</t>
  </si>
  <si>
    <t>00000001749121252613A668</t>
  </si>
  <si>
    <t>00000001749121252613A669</t>
  </si>
  <si>
    <t>00000001749121252613A670</t>
  </si>
  <si>
    <t>00000001749121252613A671</t>
  </si>
  <si>
    <t>00000001749121252613A672</t>
  </si>
  <si>
    <t>00000001749121252613A673</t>
  </si>
  <si>
    <t>00000001749121252613A674</t>
  </si>
  <si>
    <t>00000001749121252613A675</t>
  </si>
  <si>
    <t>00000001749121252613A676</t>
  </si>
  <si>
    <t>00000001749121252613A677</t>
  </si>
  <si>
    <t>00000001749121252613A678</t>
  </si>
  <si>
    <t>00000001749121252613A679</t>
  </si>
  <si>
    <t>00000001749121252613A680</t>
  </si>
  <si>
    <t>00000001749121252613A681</t>
  </si>
  <si>
    <t>00000001749121252613A682</t>
  </si>
  <si>
    <t>00000001749121252613A683</t>
  </si>
  <si>
    <t>00000001749121252613A684</t>
  </si>
  <si>
    <t>00000001749121252613A685</t>
  </si>
  <si>
    <t>00000001749121252613A686</t>
  </si>
  <si>
    <t>00000001749121252613A687</t>
  </si>
  <si>
    <t>00000001749121252613A688</t>
  </si>
  <si>
    <t>00000001749121252613A689</t>
  </si>
  <si>
    <t>00000001749121252613A690</t>
  </si>
  <si>
    <t>00000001749121252613A691</t>
  </si>
  <si>
    <t>00000001749121252613A692</t>
  </si>
  <si>
    <t>00000001749121252613A693</t>
  </si>
  <si>
    <t>00000001749121252613A694</t>
  </si>
  <si>
    <t>00000001749121252613A695</t>
  </si>
  <si>
    <t>00000001749121252613A696</t>
  </si>
  <si>
    <t>00000001749121252613A697</t>
  </si>
  <si>
    <t>00000001749121252613A698</t>
  </si>
  <si>
    <t>00000001749121252613A699</t>
  </si>
  <si>
    <t>00000001749121252613A700</t>
  </si>
  <si>
    <t>00000001749121252613A701</t>
  </si>
  <si>
    <t>00000001749121252613A702</t>
  </si>
  <si>
    <t>00000001749121252613A703</t>
  </si>
  <si>
    <t>00000001749121252613A704</t>
  </si>
  <si>
    <t>00000001749121252613A705</t>
  </si>
  <si>
    <t>00000001749121252613A706</t>
  </si>
  <si>
    <t>00000001749121252613A707</t>
  </si>
  <si>
    <t>00000001749121252613A708</t>
  </si>
  <si>
    <t>00000001749121252613A709</t>
  </si>
  <si>
    <t>00000001749121252613A710</t>
  </si>
  <si>
    <t>00000001749121252613A711</t>
  </si>
  <si>
    <t>00000001749121252613A712</t>
  </si>
  <si>
    <t>00000001749121252613A713</t>
  </si>
  <si>
    <t>00000001749121252613A714</t>
  </si>
  <si>
    <t>00000001749121252613A715</t>
  </si>
  <si>
    <t>00000001749121252613A716</t>
  </si>
  <si>
    <t>00000001749121252613A717</t>
  </si>
  <si>
    <t>00000001749121252613A718</t>
  </si>
  <si>
    <t>00000001749121252613A719</t>
  </si>
  <si>
    <t>00000001749121252613A720</t>
  </si>
  <si>
    <t>00000001749121252613A721</t>
  </si>
  <si>
    <t>00000001749121252613A722</t>
  </si>
  <si>
    <t>00000001749121252613A723</t>
  </si>
  <si>
    <t>00000001749121252613A724</t>
  </si>
  <si>
    <t>00000001749121252613A725</t>
  </si>
  <si>
    <t>00000001749121252613A726</t>
  </si>
  <si>
    <t>00000001749121252613A727</t>
  </si>
  <si>
    <t>00000001749121252613A728</t>
  </si>
  <si>
    <t>00000001749121252613A729</t>
  </si>
  <si>
    <t>00000001749121252613A730</t>
  </si>
  <si>
    <t>00000001749121252613A731</t>
  </si>
  <si>
    <t>00000001749121252613A732</t>
  </si>
  <si>
    <t>00000001749121252613A733</t>
  </si>
  <si>
    <t>00000001749121252613A734</t>
  </si>
  <si>
    <t>00000001749121252613A735</t>
  </si>
  <si>
    <t>00000001749121252613A736</t>
  </si>
  <si>
    <t>00000001749121252613A737</t>
  </si>
  <si>
    <t>00000001749121252613A738</t>
  </si>
  <si>
    <t>00000001749121252613A739</t>
  </si>
  <si>
    <t>00000001749121252613A740</t>
  </si>
  <si>
    <t>00000001749121252613A741</t>
  </si>
  <si>
    <t>00000001749121252613A742</t>
  </si>
  <si>
    <t>00000001749121252613A743</t>
  </si>
  <si>
    <t>00000001749121252613A744</t>
  </si>
  <si>
    <t>00000001749121252613A745</t>
  </si>
  <si>
    <t>00000001749121252613A746</t>
  </si>
  <si>
    <t>00000001749121252613A747</t>
  </si>
  <si>
    <t>00000001749121252613A748</t>
  </si>
  <si>
    <t>00000001749121252613A749</t>
  </si>
  <si>
    <t>00000001749121252613A750</t>
  </si>
  <si>
    <t>00000001749121252613A751</t>
  </si>
  <si>
    <t>00000001749121252613A752</t>
  </si>
  <si>
    <t>00000001749121252613A753</t>
  </si>
  <si>
    <t>00000001749121252613A754</t>
  </si>
  <si>
    <t>00000001749121252613A755</t>
  </si>
  <si>
    <t>00000001749121252613A756</t>
  </si>
  <si>
    <t>00000001749121252613A757</t>
  </si>
  <si>
    <t>00000001749121252613A758</t>
  </si>
  <si>
    <t>00000001749121252613A759</t>
  </si>
  <si>
    <t>00000001749121252613A760</t>
  </si>
  <si>
    <t>00000001749121252613A761</t>
  </si>
  <si>
    <t>00000001749121252613A762</t>
  </si>
  <si>
    <t>00000001749121252613A763</t>
  </si>
  <si>
    <t>00000001749121252613A764</t>
  </si>
  <si>
    <t>00000001749121252613A765</t>
  </si>
  <si>
    <t>00000001749121252613A766</t>
  </si>
  <si>
    <t>00000001749121252613A767</t>
  </si>
  <si>
    <t>00000001749121252613A768</t>
  </si>
  <si>
    <t>00000001749121252613A769</t>
  </si>
  <si>
    <t>00000001749121252613A770</t>
  </si>
  <si>
    <t>00000001749121252613A771</t>
  </si>
  <si>
    <t>00000001749121252613A772</t>
  </si>
  <si>
    <t>00000001749121252613A773</t>
  </si>
  <si>
    <t>00000001749121252613A774</t>
  </si>
  <si>
    <t>00000001749121252613A775</t>
  </si>
  <si>
    <t>00000001749121252613A776</t>
  </si>
  <si>
    <t>00000001749121252613A777</t>
  </si>
  <si>
    <t>00000001749121252613A778</t>
  </si>
  <si>
    <t>00000001749121252613A779</t>
  </si>
  <si>
    <t>00000001749121252613A780</t>
  </si>
  <si>
    <t>00000001749121252613A781</t>
  </si>
  <si>
    <t>00000001749121252613A782</t>
  </si>
  <si>
    <t>00000001749121252613A783</t>
  </si>
  <si>
    <t>00000001749121252613A784</t>
  </si>
  <si>
    <t>00000001749121252613A785</t>
  </si>
  <si>
    <t>00000001749121252613A786</t>
  </si>
  <si>
    <t>00000001749121252613A787</t>
  </si>
  <si>
    <t>00000001749121252613A788</t>
  </si>
  <si>
    <t>00000001749121252613A789</t>
  </si>
  <si>
    <t>00000001749121252613A790</t>
  </si>
  <si>
    <t>00000001749121252613A791</t>
  </si>
  <si>
    <t>00000001749121252613A792</t>
  </si>
  <si>
    <t>00000001749121252613A793</t>
  </si>
  <si>
    <t>00000001749121252613A794</t>
  </si>
  <si>
    <t>00000001749121252613A795</t>
  </si>
  <si>
    <t>00000001749121252613A796</t>
  </si>
  <si>
    <t>00000001749121252613A797</t>
  </si>
  <si>
    <t>00000001749121252613A798</t>
  </si>
  <si>
    <t>00000001749121252613A799</t>
  </si>
  <si>
    <t>00000001749121252613A800</t>
  </si>
  <si>
    <t>00000001749121252613A801</t>
  </si>
  <si>
    <t>00000001749121252613A802</t>
  </si>
  <si>
    <t>00000001749121252613A803</t>
  </si>
  <si>
    <t>00000001749121252613A804</t>
  </si>
  <si>
    <t>00000001749121252613A805</t>
  </si>
  <si>
    <t>00000001749121252613A806</t>
  </si>
  <si>
    <t>00000001749121252613A807</t>
  </si>
  <si>
    <t>00000001749121252613A808</t>
  </si>
  <si>
    <t>00000001749121252613A809</t>
  </si>
  <si>
    <t>00000001749121252613A810</t>
  </si>
  <si>
    <t>00000001749121252613A811</t>
  </si>
  <si>
    <t>00000001749121252613A812</t>
  </si>
  <si>
    <t>00000001749121252613A813</t>
  </si>
  <si>
    <t>00000001749121252613A814</t>
  </si>
  <si>
    <t>00000001749121252613A815</t>
  </si>
  <si>
    <t>00000001749121252613A816</t>
  </si>
  <si>
    <t>00000001749121252613A817</t>
  </si>
  <si>
    <t>00000001749121252613A818</t>
  </si>
  <si>
    <t>00000001749121252613A819</t>
  </si>
  <si>
    <t>00000001749121252613A820</t>
  </si>
  <si>
    <t>00000001749121252613A821</t>
  </si>
  <si>
    <t>00000001749121252613A822</t>
  </si>
  <si>
    <t>00000001749121252613A823</t>
  </si>
  <si>
    <t>00000001749121252613A824</t>
  </si>
  <si>
    <t>00000001749121252613A825</t>
  </si>
  <si>
    <t>00000001749121252613A826</t>
  </si>
  <si>
    <t>00000001749121252613A827</t>
  </si>
  <si>
    <t>00000001749121252613A828</t>
  </si>
  <si>
    <t>00000001749121252613A829</t>
  </si>
  <si>
    <t>00000001749121252613A830</t>
  </si>
  <si>
    <t>00000001749121252613A831</t>
  </si>
  <si>
    <t>00000001749121252613A832</t>
  </si>
  <si>
    <t>00000001749121252613A833</t>
  </si>
  <si>
    <t>00000001749121252613A834</t>
  </si>
  <si>
    <t>00000001749121252613A835</t>
  </si>
  <si>
    <t>00000001749121252613A836</t>
  </si>
  <si>
    <t>00000001749121252613A837</t>
  </si>
  <si>
    <t>00000001749121252613A838</t>
  </si>
  <si>
    <t>00000001749121252613A839</t>
  </si>
  <si>
    <t>00000001749121252613A840</t>
  </si>
  <si>
    <t>00000001749121252613A841</t>
  </si>
  <si>
    <t>00000001749121252613A842</t>
  </si>
  <si>
    <t>00000001749121252613A843</t>
  </si>
  <si>
    <t>00000001749121252613A844</t>
  </si>
  <si>
    <t>00000001749121252613A845</t>
  </si>
  <si>
    <t>00000001749121252613A846</t>
  </si>
  <si>
    <t>00000001749121252613A847</t>
  </si>
  <si>
    <t>00000001749121252613A848</t>
  </si>
  <si>
    <t>00000001749121252613A849</t>
  </si>
  <si>
    <t>00000001749121252613A850</t>
  </si>
  <si>
    <t>00000001749121252613A851</t>
  </si>
  <si>
    <t>00000001749121252613A852</t>
  </si>
  <si>
    <t>00000001749121252613A853</t>
  </si>
  <si>
    <t>00000001749121252613A854</t>
  </si>
  <si>
    <t>00000001749121252613A855</t>
  </si>
  <si>
    <t>00000001749121252613A856</t>
  </si>
  <si>
    <t>00000001749121252613A857</t>
  </si>
  <si>
    <t>00000001749121252613A858</t>
  </si>
  <si>
    <t>00000001749121252613A859</t>
  </si>
  <si>
    <t>00000001749121252613A860</t>
  </si>
  <si>
    <t>00000001749121252613A861</t>
  </si>
  <si>
    <t>00000001749121252613A862</t>
  </si>
  <si>
    <t>00000001749121252613A863</t>
  </si>
  <si>
    <t>00000001749121252613A864</t>
  </si>
  <si>
    <t>00000001749121252613A865</t>
  </si>
  <si>
    <t>00000001749121252613A866</t>
  </si>
  <si>
    <t>00000001749121252613A867</t>
  </si>
  <si>
    <t>00000001749121252613A868</t>
  </si>
  <si>
    <t>00000001749121252613A869</t>
  </si>
  <si>
    <t>00000001749121252613A870</t>
  </si>
  <si>
    <t>00000001749121252613A871</t>
  </si>
  <si>
    <t>00000001749121252613A872</t>
  </si>
  <si>
    <t>00000001749121252613A873</t>
  </si>
  <si>
    <t>00000001749121252613A874</t>
  </si>
  <si>
    <t>00000001749121252613A875</t>
  </si>
  <si>
    <t>00000001749121252613A876</t>
  </si>
  <si>
    <t>00000001749121252613A877</t>
  </si>
  <si>
    <t>00000001749121252613A878</t>
  </si>
  <si>
    <t>00000001749121252613A879</t>
  </si>
  <si>
    <t>00000001749121252613A880</t>
  </si>
  <si>
    <t>00000001749121252613A881</t>
  </si>
  <si>
    <t>00000001749121252613A882</t>
  </si>
  <si>
    <t>00000001749121252613A883</t>
  </si>
  <si>
    <t>00000001749121252613A884</t>
  </si>
  <si>
    <t>00000001749121252613A885</t>
  </si>
  <si>
    <t>00000001749121252613A886</t>
  </si>
  <si>
    <t>00000001749121252613A887</t>
  </si>
  <si>
    <t>00000001749121252613A888</t>
  </si>
  <si>
    <t>00000001749121252613A889</t>
  </si>
  <si>
    <t>00000001749121252613A890</t>
  </si>
  <si>
    <t>00000001749121252613A891</t>
  </si>
  <si>
    <t>00000001749121252613A892</t>
  </si>
  <si>
    <t>00000001749121252613A893</t>
  </si>
  <si>
    <t>00000001749121252613A894</t>
  </si>
  <si>
    <t>00000001749121252613A895</t>
  </si>
  <si>
    <t>00000001749121252613A896</t>
  </si>
  <si>
    <t>00000001749121252613A897</t>
  </si>
  <si>
    <t>00000001749121252613A898</t>
  </si>
  <si>
    <t>00000001749121252613A899</t>
  </si>
  <si>
    <t>00000001749121252613A900</t>
  </si>
  <si>
    <t>00000001749121252613A901</t>
  </si>
  <si>
    <t>00000001749121252613A902</t>
  </si>
  <si>
    <t>00000001749121252613A903</t>
  </si>
  <si>
    <t>00000001749121252613A904</t>
  </si>
  <si>
    <t>00000001749121252613A905</t>
  </si>
  <si>
    <t>00000001749121252613A906</t>
  </si>
  <si>
    <t>00000001749121252613A907</t>
  </si>
  <si>
    <t>00000001749121252613A908</t>
  </si>
  <si>
    <t>00000001749121252613A909</t>
  </si>
  <si>
    <t>00000001749121252613A910</t>
  </si>
  <si>
    <t>00000001749121252613A911</t>
  </si>
  <si>
    <t>00000001749121252613A912</t>
  </si>
  <si>
    <t>00000001749121252613A913</t>
  </si>
  <si>
    <t>00000001749121252613A914</t>
  </si>
  <si>
    <t>00000001749121252613A915</t>
  </si>
  <si>
    <t>00000001749121252613A916</t>
  </si>
  <si>
    <t>00000001749121252613A917</t>
  </si>
  <si>
    <t>00000001749121252613A918</t>
  </si>
  <si>
    <t>00000001749121252613A919</t>
  </si>
  <si>
    <t>00000001749121252613A920</t>
  </si>
  <si>
    <t>00000001749121252613A921</t>
  </si>
  <si>
    <t>00000001749121252613A922</t>
  </si>
  <si>
    <t>00000001749121252613A923</t>
  </si>
  <si>
    <t>00000001749121252613A924</t>
  </si>
  <si>
    <t>00000001749121252613A925</t>
  </si>
  <si>
    <t>00000001749121252613A926</t>
  </si>
  <si>
    <t>00000001749121252613A927</t>
  </si>
  <si>
    <t>00000001749121252613A928</t>
  </si>
  <si>
    <t>00000001749121252613A929</t>
  </si>
  <si>
    <t>00000001749121252613A930</t>
  </si>
  <si>
    <t>00000001749121252613A931</t>
  </si>
  <si>
    <t>00000001749121252613A932</t>
  </si>
  <si>
    <t>00000001749121252613A933</t>
  </si>
  <si>
    <t>00000001749121252613A934</t>
  </si>
  <si>
    <t>00000001749121252613A935</t>
  </si>
  <si>
    <t>00000001749121252613A936</t>
  </si>
  <si>
    <t>00000001749121252613A937</t>
  </si>
  <si>
    <t>00000001749121252613A938</t>
  </si>
  <si>
    <t>00000001749121252613A939</t>
  </si>
  <si>
    <t>00000001749121252613A940</t>
  </si>
  <si>
    <t>00000001749121252613A941</t>
  </si>
  <si>
    <t>00000001749121252613A942</t>
  </si>
  <si>
    <t>00000001749121252613A943</t>
  </si>
  <si>
    <t>00000001749121252613A944</t>
  </si>
  <si>
    <t>00000001749121252613A945</t>
  </si>
  <si>
    <t>00000001749121252613A946</t>
  </si>
  <si>
    <t>00000001749121252613A947</t>
  </si>
  <si>
    <t>00000001749121252613A948</t>
  </si>
  <si>
    <t>00000001749121252613A949</t>
  </si>
  <si>
    <t>00000001749121252613A950</t>
  </si>
  <si>
    <t>00000001749121252613A951</t>
  </si>
  <si>
    <t>00000001749121252613A952</t>
  </si>
  <si>
    <t>00000001749121252613A953</t>
  </si>
  <si>
    <t>00000001749121252613A954</t>
  </si>
  <si>
    <t>00000001749121252613A955</t>
  </si>
  <si>
    <t>00000001749121252613A956</t>
  </si>
  <si>
    <t>00000001749121252613A957</t>
  </si>
  <si>
    <t>00000001749121252613A958</t>
  </si>
  <si>
    <t>00000001749121252613A959</t>
  </si>
  <si>
    <t>00000001749121252613A960</t>
  </si>
  <si>
    <t>00000001749121252613A961</t>
  </si>
  <si>
    <t>00000001749121252613A962</t>
  </si>
  <si>
    <t>00000001749121252613A963</t>
  </si>
  <si>
    <t>00000001749121252613A964</t>
  </si>
  <si>
    <t>00000001749121252613A965</t>
  </si>
  <si>
    <t>00000001749121252613A966</t>
  </si>
  <si>
    <t>00000001749121252613A967</t>
  </si>
  <si>
    <t>00000001749121252613A968</t>
  </si>
  <si>
    <t>00000001749121252613A969</t>
  </si>
  <si>
    <t>00000001749121252613A970</t>
  </si>
  <si>
    <t>00000001749121252613A971</t>
  </si>
  <si>
    <t>00000001749121252613A972</t>
  </si>
  <si>
    <t>00000001749121252613A973</t>
  </si>
  <si>
    <t>00000001749121252613A974</t>
  </si>
  <si>
    <t>00000001749121252613A975</t>
  </si>
  <si>
    <t>00000001749121252613A976</t>
  </si>
  <si>
    <t>00000001749121252613A977</t>
  </si>
  <si>
    <t>00000001749121252613A978</t>
  </si>
  <si>
    <t>00000001749121252613A979</t>
  </si>
  <si>
    <t>00000001749121252613A980</t>
  </si>
  <si>
    <t>00000001749121252613A981</t>
  </si>
  <si>
    <t>00000001749121252613A982</t>
  </si>
  <si>
    <t>00000001749121252613A983</t>
  </si>
  <si>
    <t>00000001749121252613A984</t>
  </si>
  <si>
    <t>00000001749121252613A985</t>
  </si>
  <si>
    <t>00000001749121252613A986</t>
  </si>
  <si>
    <t>00000001749121252613A987</t>
  </si>
  <si>
    <t>00000001749121252613A988</t>
  </si>
  <si>
    <t>00000001749121252613A989</t>
  </si>
  <si>
    <t>00000001749121252613A990</t>
  </si>
  <si>
    <t>00000001749121252613A991</t>
  </si>
  <si>
    <t>00000001749121252613A992</t>
  </si>
  <si>
    <t>00000001749121252613A993</t>
  </si>
  <si>
    <t>00000001749121252613A994</t>
  </si>
  <si>
    <t>00000001749121252613A995</t>
  </si>
  <si>
    <t>00000001749121252613A996</t>
  </si>
  <si>
    <t>00000001749121252613A997</t>
  </si>
  <si>
    <t>00000001749121252613A998</t>
  </si>
  <si>
    <t>00000001749121252613A999</t>
  </si>
  <si>
    <t>0000001749121252613A1000</t>
  </si>
  <si>
    <t>0000000001749121262959A1</t>
  </si>
  <si>
    <t>0000000001749121262959A2</t>
  </si>
  <si>
    <t>0000000001749121262959A3</t>
  </si>
  <si>
    <t>0000000001749121262959A4</t>
  </si>
  <si>
    <t>0000000001749121262959A5</t>
  </si>
  <si>
    <t>0000000001749121262959A6</t>
  </si>
  <si>
    <t>0000000001749121262959A7</t>
  </si>
  <si>
    <t>0000000001749121262959A8</t>
  </si>
  <si>
    <t>0000000001749121262959A9</t>
  </si>
  <si>
    <t>000000001749121262959A10</t>
  </si>
  <si>
    <t>000000001749121262959A11</t>
  </si>
  <si>
    <t>000000001749121262959A12</t>
  </si>
  <si>
    <t>000000001749121262959A13</t>
  </si>
  <si>
    <t>000000001749121262959A14</t>
  </si>
  <si>
    <t>000000001749121262959A15</t>
  </si>
  <si>
    <t>000000001749121262959A16</t>
  </si>
  <si>
    <t>000000001749121262959A17</t>
  </si>
  <si>
    <t>000000001749121262959A18</t>
  </si>
  <si>
    <t>000000001749121262959A19</t>
  </si>
  <si>
    <t>000000001749121262959A20</t>
  </si>
  <si>
    <t>000000001749121262959A21</t>
  </si>
  <si>
    <t>000000001749121262959A22</t>
  </si>
  <si>
    <t>000000001749121262959A23</t>
  </si>
  <si>
    <t>000000001749121262959A24</t>
  </si>
  <si>
    <t>000000001749121262959A25</t>
  </si>
  <si>
    <t>000000001749121262959A26</t>
  </si>
  <si>
    <t>000000001749121262959A27</t>
  </si>
  <si>
    <t>000000001749121262959A28</t>
  </si>
  <si>
    <t>000000001749121262959A29</t>
  </si>
  <si>
    <t>000000001749121262959A30</t>
  </si>
  <si>
    <t>000000001749121262959A31</t>
  </si>
  <si>
    <t>000000001749121262959A32</t>
  </si>
  <si>
    <t>000000001749121262959A33</t>
  </si>
  <si>
    <t>000000001749121262959A34</t>
  </si>
  <si>
    <t>000000001749121262959A35</t>
  </si>
  <si>
    <t>000000001749121262959A36</t>
  </si>
  <si>
    <t>000000001749121262959A37</t>
  </si>
  <si>
    <t>000000001749121262959A38</t>
  </si>
  <si>
    <t>000000001749121262959A39</t>
  </si>
  <si>
    <t>000000001749121262959A40</t>
  </si>
  <si>
    <t>000000001749121262959A41</t>
  </si>
  <si>
    <t>000000001749121262959A42</t>
  </si>
  <si>
    <t>000000001749121262959A43</t>
  </si>
  <si>
    <t>000000001749121262959A44</t>
  </si>
  <si>
    <t>000000001749121262959A45</t>
  </si>
  <si>
    <t>000000001749121262959A46</t>
  </si>
  <si>
    <t>000000001749121262959A47</t>
  </si>
  <si>
    <t>000000001749121262959A48</t>
  </si>
  <si>
    <t>000000001749121262959A49</t>
  </si>
  <si>
    <t>000000001749121262959A50</t>
  </si>
  <si>
    <t>000000001749121262959A51</t>
  </si>
  <si>
    <t>000000001749121262959A52</t>
  </si>
  <si>
    <t>000000001749121262959A53</t>
  </si>
  <si>
    <t>000000001749121262959A54</t>
  </si>
  <si>
    <t>000000001749121262959A55</t>
  </si>
  <si>
    <t>000000001749121262959A56</t>
  </si>
  <si>
    <t>000000001749121262959A57</t>
  </si>
  <si>
    <t>000000001749121262959A58</t>
  </si>
  <si>
    <t>000000001749121262959A59</t>
  </si>
  <si>
    <t>000000001749121262959A60</t>
  </si>
  <si>
    <t>000000001749121262959A61</t>
  </si>
  <si>
    <t>000000001749121262959A62</t>
  </si>
  <si>
    <t>000000001749121262959A63</t>
  </si>
  <si>
    <t>000000001749121262959A64</t>
  </si>
  <si>
    <t>000000001749121262959A65</t>
  </si>
  <si>
    <t>000000001749121262959A66</t>
  </si>
  <si>
    <t>000000001749121262959A67</t>
  </si>
  <si>
    <t>000000001749121262959A68</t>
  </si>
  <si>
    <t>000000001749121262959A69</t>
  </si>
  <si>
    <t>000000001749121262959A70</t>
  </si>
  <si>
    <t>000000001749121262959A71</t>
  </si>
  <si>
    <t>000000001749121262959A72</t>
  </si>
  <si>
    <t>000000001749121262959A73</t>
  </si>
  <si>
    <t>000000001749121262959A74</t>
  </si>
  <si>
    <t>000000001749121262959A75</t>
  </si>
  <si>
    <t>000000001749121262959A76</t>
  </si>
  <si>
    <t>000000001749121262959A77</t>
  </si>
  <si>
    <t>000000001749121262959A78</t>
  </si>
  <si>
    <t>000000001749121262959A79</t>
  </si>
  <si>
    <t>000000001749121262959A80</t>
  </si>
  <si>
    <t>000000001749121262959A81</t>
  </si>
  <si>
    <t>000000001749121262959A82</t>
  </si>
  <si>
    <t>000000001749121262959A83</t>
  </si>
  <si>
    <t>000000001749121262959A84</t>
  </si>
  <si>
    <t>000000001749121262959A85</t>
  </si>
  <si>
    <t>000000001749121262959A86</t>
  </si>
  <si>
    <t>000000001749121262959A87</t>
  </si>
  <si>
    <t>000000001749121262959A88</t>
  </si>
  <si>
    <t>000000001749121262959A89</t>
  </si>
  <si>
    <t>000000001749121262959A90</t>
  </si>
  <si>
    <t>000000001749121262959A91</t>
  </si>
  <si>
    <t>000000001749121262959A92</t>
  </si>
  <si>
    <t>000000001749121262959A93</t>
  </si>
  <si>
    <t>000000001749121262959A94</t>
  </si>
  <si>
    <t>000000001749121262959A95</t>
  </si>
  <si>
    <t>000000001749121262959A96</t>
  </si>
  <si>
    <t>000000001749121262959A97</t>
  </si>
  <si>
    <t>000000001749121262959A98</t>
  </si>
  <si>
    <t>000000001749121262959A99</t>
  </si>
  <si>
    <t>00000001749121262959A100</t>
  </si>
  <si>
    <t>00000001749121262959A101</t>
  </si>
  <si>
    <t>00000001749121262959A102</t>
  </si>
  <si>
    <t>00000001749121262959A103</t>
  </si>
  <si>
    <t>00000001749121262959A104</t>
  </si>
  <si>
    <t>00000001749121262959A105</t>
  </si>
  <si>
    <t>00000001749121262959A106</t>
  </si>
  <si>
    <t>00000001749121262959A107</t>
  </si>
  <si>
    <t>00000001749121262959A108</t>
  </si>
  <si>
    <t>00000001749121262959A109</t>
  </si>
  <si>
    <t>00000001749121262959A110</t>
  </si>
  <si>
    <t>00000001749121262959A111</t>
  </si>
  <si>
    <t>00000001749121262959A112</t>
  </si>
  <si>
    <t>00000001749121262959A113</t>
  </si>
  <si>
    <t>00000001749121262959A114</t>
  </si>
  <si>
    <t>00000001749121262959A115</t>
  </si>
  <si>
    <t>00000001749121262959A116</t>
  </si>
  <si>
    <t>00000001749121262959A117</t>
  </si>
  <si>
    <t>00000001749121262959A118</t>
  </si>
  <si>
    <t>00000001749121262959A119</t>
  </si>
  <si>
    <t>00000001749121262959A120</t>
  </si>
  <si>
    <t>00000001749121262959A121</t>
  </si>
  <si>
    <t>00000001749121262959A122</t>
  </si>
  <si>
    <t>00000001749121262959A123</t>
  </si>
  <si>
    <t>00000001749121262959A124</t>
  </si>
  <si>
    <t>00000001749121262959A125</t>
  </si>
  <si>
    <t>00000001749121262959A126</t>
  </si>
  <si>
    <t>00000001749121262959A127</t>
  </si>
  <si>
    <t>00000001749121262959A128</t>
  </si>
  <si>
    <t>00000001749121262959A129</t>
  </si>
  <si>
    <t>00000001749121262959A130</t>
  </si>
  <si>
    <t>00000001749121262959A131</t>
  </si>
  <si>
    <t>00000001749121262959A132</t>
  </si>
  <si>
    <t>00000001749121262959A133</t>
  </si>
  <si>
    <t>00000001749121262959A134</t>
  </si>
  <si>
    <t>00000001749121262959A135</t>
  </si>
  <si>
    <t>00000001749121262959A136</t>
  </si>
  <si>
    <t>00000001749121262959A137</t>
  </si>
  <si>
    <t>00000001749121262959A138</t>
  </si>
  <si>
    <t>00000001749121262959A139</t>
  </si>
  <si>
    <t>00000001749121262959A140</t>
  </si>
  <si>
    <t>00000001749121262959A141</t>
  </si>
  <si>
    <t>00000001749121262959A142</t>
  </si>
  <si>
    <t>00000001749121262959A143</t>
  </si>
  <si>
    <t>00000001749121262959A144</t>
  </si>
  <si>
    <t>00000001749121262959A145</t>
  </si>
  <si>
    <t>00000001749121262959A146</t>
  </si>
  <si>
    <t>00000001749121262959A147</t>
  </si>
  <si>
    <t>00000001749121262959A148</t>
  </si>
  <si>
    <t>00000001749121262959A149</t>
  </si>
  <si>
    <t>00000001749121262959A150</t>
  </si>
  <si>
    <t>00000001749121262959A151</t>
  </si>
  <si>
    <t>00000001749121262959A152</t>
  </si>
  <si>
    <t>00000001749121262959A153</t>
  </si>
  <si>
    <t>00000001749121262959A154</t>
  </si>
  <si>
    <t>00000001749121262959A155</t>
  </si>
  <si>
    <t>00000001749121262959A156</t>
  </si>
  <si>
    <t>00000001749121262959A157</t>
  </si>
  <si>
    <t>00000001749121262959A158</t>
  </si>
  <si>
    <t>00000001749121262959A159</t>
  </si>
  <si>
    <t>00000001749121262959A160</t>
  </si>
  <si>
    <t>00000001749121262959A161</t>
  </si>
  <si>
    <t>00000001749121262959A162</t>
  </si>
  <si>
    <t>00000001749121262959A163</t>
  </si>
  <si>
    <t>00000001749121262959A164</t>
  </si>
  <si>
    <t>00000001749121262959A165</t>
  </si>
  <si>
    <t>00000001749121262959A166</t>
  </si>
  <si>
    <t>00000001749121262959A167</t>
  </si>
  <si>
    <t>00000001749121262959A168</t>
  </si>
  <si>
    <t>00000001749121262959A169</t>
  </si>
  <si>
    <t>00000001749121262959A170</t>
  </si>
  <si>
    <t>00000001749121262959A171</t>
  </si>
  <si>
    <t>00000001749121262959A172</t>
  </si>
  <si>
    <t>00000001749121262959A173</t>
  </si>
  <si>
    <t>00000001749121262959A174</t>
  </si>
  <si>
    <t>00000001749121262959A175</t>
  </si>
  <si>
    <t>00000001749121262959A176</t>
  </si>
  <si>
    <t>00000001749121262959A177</t>
  </si>
  <si>
    <t>00000001749121262959A178</t>
  </si>
  <si>
    <t>00000001749121262959A179</t>
  </si>
  <si>
    <t>00000001749121262959A180</t>
  </si>
  <si>
    <t>00000001749121262959A181</t>
  </si>
  <si>
    <t>00000001749121262959A182</t>
  </si>
  <si>
    <t>00000001749121262959A183</t>
  </si>
  <si>
    <t>00000001749121262959A184</t>
  </si>
  <si>
    <t>00000001749121262959A185</t>
  </si>
  <si>
    <t>00000001749121262959A186</t>
  </si>
  <si>
    <t>00000001749121262959A187</t>
  </si>
  <si>
    <t>00000001749121262959A188</t>
  </si>
  <si>
    <t>00000001749121262959A189</t>
  </si>
  <si>
    <t>00000001749121262959A190</t>
  </si>
  <si>
    <t>00000001749121262959A191</t>
  </si>
  <si>
    <t>00000001749121262959A192</t>
  </si>
  <si>
    <t>00000001749121262959A193</t>
  </si>
  <si>
    <t>00000001749121262959A194</t>
  </si>
  <si>
    <t>00000001749121262959A195</t>
  </si>
  <si>
    <t>00000001749121262959A196</t>
  </si>
  <si>
    <t>00000001749121262959A197</t>
  </si>
  <si>
    <t>00000001749121262959A198</t>
  </si>
  <si>
    <t>00000001749121262959A199</t>
  </si>
  <si>
    <t>00000001749121262959A200</t>
  </si>
  <si>
    <t>00000001749121262959A201</t>
  </si>
  <si>
    <t>00000001749121262959A202</t>
  </si>
  <si>
    <t>00000001749121262959A203</t>
  </si>
  <si>
    <t>00000001749121262959A204</t>
  </si>
  <si>
    <t>00000001749121262959A205</t>
  </si>
  <si>
    <t>00000001749121262959A206</t>
  </si>
  <si>
    <t>00000001749121262959A207</t>
  </si>
  <si>
    <t>00000001749121262959A208</t>
  </si>
  <si>
    <t>00000001749121262959A209</t>
  </si>
  <si>
    <t>00000001749121262959A210</t>
  </si>
  <si>
    <t>00000001749121262959A211</t>
  </si>
  <si>
    <t>00000001749121262959A212</t>
  </si>
  <si>
    <t>00000001749121262959A213</t>
  </si>
  <si>
    <t>00000001749121262959A214</t>
  </si>
  <si>
    <t>00000001749121262959A215</t>
  </si>
  <si>
    <t>00000001749121262959A216</t>
  </si>
  <si>
    <t>00000001749121262959A217</t>
  </si>
  <si>
    <t>00000001749121262959A218</t>
  </si>
  <si>
    <t>00000001749121262959A219</t>
  </si>
  <si>
    <t>00000001749121262959A220</t>
  </si>
  <si>
    <t>00000001749121262959A221</t>
  </si>
  <si>
    <t>00000001749121262959A222</t>
  </si>
  <si>
    <t>00000001749121262959A223</t>
  </si>
  <si>
    <t>00000001749121262959A224</t>
  </si>
  <si>
    <t>00000001749121262959A225</t>
  </si>
  <si>
    <t>00000001749121262959A226</t>
  </si>
  <si>
    <t>00000001749121262959A227</t>
  </si>
  <si>
    <t>00000001749121262959A228</t>
  </si>
  <si>
    <t>00000001749121262959A229</t>
  </si>
  <si>
    <t>00000001749121262959A230</t>
  </si>
  <si>
    <t>00000001749121262959A231</t>
  </si>
  <si>
    <t>00000001749121262959A232</t>
  </si>
  <si>
    <t>00000001749121262959A233</t>
  </si>
  <si>
    <t>00000001749121262959A234</t>
  </si>
  <si>
    <t>00000001749121262959A235</t>
  </si>
  <si>
    <t>00000001749121262959A236</t>
  </si>
  <si>
    <t>00000001749121262959A237</t>
  </si>
  <si>
    <t>00000001749121262959A238</t>
  </si>
  <si>
    <t>00000001749121262959A239</t>
  </si>
  <si>
    <t>00000001749121262959A240</t>
  </si>
  <si>
    <t>00000001749121262959A241</t>
  </si>
  <si>
    <t>00000001749121262959A242</t>
  </si>
  <si>
    <t>00000001749121262959A243</t>
  </si>
  <si>
    <t>00000001749121262959A244</t>
  </si>
  <si>
    <t>00000001749121262959A245</t>
  </si>
  <si>
    <t>00000001749121262959A246</t>
  </si>
  <si>
    <t>00000001749121262959A247</t>
  </si>
  <si>
    <t>00000001749121262959A248</t>
  </si>
  <si>
    <t>00000001749121262959A249</t>
  </si>
  <si>
    <t>00000001749121262959A250</t>
  </si>
  <si>
    <t>00000001749121262959A251</t>
  </si>
  <si>
    <t>00000001749121262959A252</t>
  </si>
  <si>
    <t>00000001749121262959A253</t>
  </si>
  <si>
    <t>00000001749121262959A254</t>
  </si>
  <si>
    <t>00000001749121262959A255</t>
  </si>
  <si>
    <t>00000001749121262959A256</t>
  </si>
  <si>
    <t>00000001749121262959A257</t>
  </si>
  <si>
    <t>00000001749121262959A258</t>
  </si>
  <si>
    <t>00000001749121262959A259</t>
  </si>
  <si>
    <t>00000001749121262959A260</t>
  </si>
  <si>
    <t>00000001749121262959A261</t>
  </si>
  <si>
    <t>00000001749121262959A262</t>
  </si>
  <si>
    <t>00000001749121262959A263</t>
  </si>
  <si>
    <t>00000001749121262959A264</t>
  </si>
  <si>
    <t>00000001749121262959A265</t>
  </si>
  <si>
    <t>00000001749121262959A266</t>
  </si>
  <si>
    <t>00000001749121262959A267</t>
  </si>
  <si>
    <t>00000001749121262959A268</t>
  </si>
  <si>
    <t>00000001749121262959A269</t>
  </si>
  <si>
    <t>00000001749121262959A270</t>
  </si>
  <si>
    <t>00000001749121262959A271</t>
  </si>
  <si>
    <t>00000001749121262959A272</t>
  </si>
  <si>
    <t>00000001749121262959A273</t>
  </si>
  <si>
    <t>00000001749121262959A274</t>
  </si>
  <si>
    <t>00000001749121262959A275</t>
  </si>
  <si>
    <t>00000001749121262959A276</t>
  </si>
  <si>
    <t>00000001749121262959A277</t>
  </si>
  <si>
    <t>00000001749121262959A278</t>
  </si>
  <si>
    <t>00000001749121262959A279</t>
  </si>
  <si>
    <t>00000001749121262959A280</t>
  </si>
  <si>
    <t>00000001749121262959A281</t>
  </si>
  <si>
    <t>00000001749121262959A282</t>
  </si>
  <si>
    <t>00000001749121262959A283</t>
  </si>
  <si>
    <t>00000001749121262959A284</t>
  </si>
  <si>
    <t>00000001749121262959A285</t>
  </si>
  <si>
    <t>00000001749121262959A286</t>
  </si>
  <si>
    <t>00000001749121262959A287</t>
  </si>
  <si>
    <t>00000001749121262959A288</t>
  </si>
  <si>
    <t>00000001749121262959A289</t>
  </si>
  <si>
    <t>00000001749121262959A290</t>
  </si>
  <si>
    <t>00000001749121262959A291</t>
  </si>
  <si>
    <t>00000001749121262959A292</t>
  </si>
  <si>
    <t>00000001749121262959A293</t>
  </si>
  <si>
    <t>00000001749121262959A294</t>
  </si>
  <si>
    <t>00000001749121262959A295</t>
  </si>
  <si>
    <t>00000001749121262959A296</t>
  </si>
  <si>
    <t>00000001749121262959A297</t>
  </si>
  <si>
    <t>00000001749121262959A298</t>
  </si>
  <si>
    <t>00000001749121262959A299</t>
  </si>
  <si>
    <t>00000001749121262959A300</t>
  </si>
  <si>
    <t>00000001749121262959A301</t>
  </si>
  <si>
    <t>00000001749121262959A302</t>
  </si>
  <si>
    <t>00000001749121262959A303</t>
  </si>
  <si>
    <t>00000001749121262959A304</t>
  </si>
  <si>
    <t>00000001749121262959A305</t>
  </si>
  <si>
    <t>00000001749121262959A306</t>
  </si>
  <si>
    <t>00000001749121262959A307</t>
  </si>
  <si>
    <t>00000001749121262959A308</t>
  </si>
  <si>
    <t>00000001749121262959A309</t>
  </si>
  <si>
    <t>00000001749121262959A310</t>
  </si>
  <si>
    <t>00000001749121262959A311</t>
  </si>
  <si>
    <t>00000001749121262959A312</t>
  </si>
  <si>
    <t>00000001749121262959A313</t>
  </si>
  <si>
    <t>00000001749121262959A314</t>
  </si>
  <si>
    <t>00000001749121262959A315</t>
  </si>
  <si>
    <t>00000001749121262959A316</t>
  </si>
  <si>
    <t>00000001749121262959A317</t>
  </si>
  <si>
    <t>00000001749121262959A318</t>
  </si>
  <si>
    <t>00000001749121262959A319</t>
  </si>
  <si>
    <t>00000001749121262959A320</t>
  </si>
  <si>
    <t>00000001749121262959A321</t>
  </si>
  <si>
    <t>00000001749121262959A322</t>
  </si>
  <si>
    <t>00000001749121262959A323</t>
  </si>
  <si>
    <t>00000001749121262959A324</t>
  </si>
  <si>
    <t>00000001749121262959A325</t>
  </si>
  <si>
    <t>00000001749121262959A326</t>
  </si>
  <si>
    <t>00000001749121262959A327</t>
  </si>
  <si>
    <t>00000001749121262959A328</t>
  </si>
  <si>
    <t>00000001749121262959A329</t>
  </si>
  <si>
    <t>00000001749121262959A330</t>
  </si>
  <si>
    <t>00000001749121262959A331</t>
  </si>
  <si>
    <t>00000001749121262959A332</t>
  </si>
  <si>
    <t>00000001749121262959A333</t>
  </si>
  <si>
    <t>00000001749121262959A334</t>
  </si>
  <si>
    <t>00000001749121262959A335</t>
  </si>
  <si>
    <t>00000001749121262959A336</t>
  </si>
  <si>
    <t>00000001749121262959A337</t>
  </si>
  <si>
    <t>00000001749121262959A338</t>
  </si>
  <si>
    <t>00000001749121262959A339</t>
  </si>
  <si>
    <t>00000001749121262959A340</t>
  </si>
  <si>
    <t>00000001749121262959A341</t>
  </si>
  <si>
    <t>00000001749121262959A342</t>
  </si>
  <si>
    <t>00000001749121262959A343</t>
  </si>
  <si>
    <t>00000001749121262959A344</t>
  </si>
  <si>
    <t>00000001749121262959A345</t>
  </si>
  <si>
    <t>00000001749121262959A346</t>
  </si>
  <si>
    <t>00000001749121262959A347</t>
  </si>
  <si>
    <t>00000001749121262959A348</t>
  </si>
  <si>
    <t>00000001749121262959A349</t>
  </si>
  <si>
    <t>00000001749121262959A350</t>
  </si>
  <si>
    <t>00000001749121262959A351</t>
  </si>
  <si>
    <t>00000001749121262959A352</t>
  </si>
  <si>
    <t>00000001749121262959A353</t>
  </si>
  <si>
    <t>00000001749121262959A354</t>
  </si>
  <si>
    <t>00000001749121262959A355</t>
  </si>
  <si>
    <t>00000001749121262959A356</t>
  </si>
  <si>
    <t>00000001749121262959A357</t>
  </si>
  <si>
    <t>00000001749121262959A358</t>
  </si>
  <si>
    <t>00000001749121262959A359</t>
  </si>
  <si>
    <t>00000001749121262959A360</t>
  </si>
  <si>
    <t>00000001749121262959A361</t>
  </si>
  <si>
    <t>00000001749121262959A362</t>
  </si>
  <si>
    <t>00000001749121262959A363</t>
  </si>
  <si>
    <t>00000001749121262959A364</t>
  </si>
  <si>
    <t>00000001749121262959A365</t>
  </si>
  <si>
    <t>00000001749121262959A366</t>
  </si>
  <si>
    <t>00000001749121262959A367</t>
  </si>
  <si>
    <t>00000001749121262959A368</t>
  </si>
  <si>
    <t>00000001749121262959A369</t>
  </si>
  <si>
    <t>00000001749121262959A370</t>
  </si>
  <si>
    <t>00000001749121262959A371</t>
  </si>
  <si>
    <t>00000001749121262959A372</t>
  </si>
  <si>
    <t>00000001749121262959A373</t>
  </si>
  <si>
    <t>00000001749121262959A374</t>
  </si>
  <si>
    <t>00000001749121262959A375</t>
  </si>
  <si>
    <t>00000001749121262959A376</t>
  </si>
  <si>
    <t>00000001749121262959A377</t>
  </si>
  <si>
    <t>00000001749121262959A378</t>
  </si>
  <si>
    <t>00000001749121262959A379</t>
  </si>
  <si>
    <t>00000001749121262959A380</t>
  </si>
  <si>
    <t>00000001749121262959A381</t>
  </si>
  <si>
    <t>00000001749121262959A382</t>
  </si>
  <si>
    <t>00000001749121262959A383</t>
  </si>
  <si>
    <t>00000001749121262959A384</t>
  </si>
  <si>
    <t>00000001749121262959A385</t>
  </si>
  <si>
    <t>00000001749121262959A386</t>
  </si>
  <si>
    <t>00000001749121262959A387</t>
  </si>
  <si>
    <t>00000001749121262959A388</t>
  </si>
  <si>
    <t>00000001749121262959A389</t>
  </si>
  <si>
    <t>00000001749121262959A390</t>
  </si>
  <si>
    <t>00000001749121262959A391</t>
  </si>
  <si>
    <t>00000001749121262959A392</t>
  </si>
  <si>
    <t>00000001749121262959A393</t>
  </si>
  <si>
    <t>00000001749121262959A394</t>
  </si>
  <si>
    <t>00000001749121262959A395</t>
  </si>
  <si>
    <t>00000001749121262959A396</t>
  </si>
  <si>
    <t>00000001749121262959A397</t>
  </si>
  <si>
    <t>00000001749121262959A398</t>
  </si>
  <si>
    <t>00000001749121262959A399</t>
  </si>
  <si>
    <t>00000001749121262959A400</t>
  </si>
  <si>
    <t>00000001749121262959A401</t>
  </si>
  <si>
    <t>00000001749121262959A402</t>
  </si>
  <si>
    <t>00000001749121262959A403</t>
  </si>
  <si>
    <t>00000001749121262959A404</t>
  </si>
  <si>
    <t>00000001749121262959A405</t>
  </si>
  <si>
    <t>00000001749121262959A406</t>
  </si>
  <si>
    <t>00000001749121262959A407</t>
  </si>
  <si>
    <t>00000001749121262959A408</t>
  </si>
  <si>
    <t>00000001749121262959A409</t>
  </si>
  <si>
    <t>00000001749121262959A410</t>
  </si>
  <si>
    <t>00000001749121262959A411</t>
  </si>
  <si>
    <t>00000001749121262959A412</t>
  </si>
  <si>
    <t>00000001749121262959A413</t>
  </si>
  <si>
    <t>00000001749121262959A414</t>
  </si>
  <si>
    <t>00000001749121262959A415</t>
  </si>
  <si>
    <t>00000001749121262959A416</t>
  </si>
  <si>
    <t>00000001749121262959A417</t>
  </si>
  <si>
    <t>00000001749121262959A418</t>
  </si>
  <si>
    <t>00000001749121262959A419</t>
  </si>
  <si>
    <t>00000001749121262959A420</t>
  </si>
  <si>
    <t>00000001749121262959A421</t>
  </si>
  <si>
    <t>00000001749121262959A422</t>
  </si>
  <si>
    <t>00000001749121262959A423</t>
  </si>
  <si>
    <t>00000001749121262959A424</t>
  </si>
  <si>
    <t>00000001749121262959A425</t>
  </si>
  <si>
    <t>00000001749121262959A426</t>
  </si>
  <si>
    <t>00000001749121262959A427</t>
  </si>
  <si>
    <t>00000001749121262959A428</t>
  </si>
  <si>
    <t>00000001749121262959A429</t>
  </si>
  <si>
    <t>00000001749121262959A430</t>
  </si>
  <si>
    <t>00000001749121262959A431</t>
  </si>
  <si>
    <t>00000001749121262959A432</t>
  </si>
  <si>
    <t>00000001749121262959A433</t>
  </si>
  <si>
    <t>00000001749121262959A434</t>
  </si>
  <si>
    <t>00000001749121262959A435</t>
  </si>
  <si>
    <t>00000001749121262959A436</t>
  </si>
  <si>
    <t>00000001749121262959A437</t>
  </si>
  <si>
    <t>00000001749121262959A438</t>
  </si>
  <si>
    <t>00000001749121262959A439</t>
  </si>
  <si>
    <t>00000001749121262959A440</t>
  </si>
  <si>
    <t>00000001749121262959A441</t>
  </si>
  <si>
    <t>00000001749121262959A442</t>
  </si>
  <si>
    <t>00000001749121262959A443</t>
  </si>
  <si>
    <t>00000001749121262959A444</t>
  </si>
  <si>
    <t>00000001749121262959A445</t>
  </si>
  <si>
    <t>00000001749121262959A446</t>
  </si>
  <si>
    <t>00000001749121262959A447</t>
  </si>
  <si>
    <t>00000001749121262959A448</t>
  </si>
  <si>
    <t>00000001749121262959A449</t>
  </si>
  <si>
    <t>00000001749121262959A450</t>
  </si>
  <si>
    <t>00000001749121262959A451</t>
  </si>
  <si>
    <t>00000001749121262959A452</t>
  </si>
  <si>
    <t>00000001749121262959A453</t>
  </si>
  <si>
    <t>00000001749121262959A454</t>
  </si>
  <si>
    <t>00000001749121262959A455</t>
  </si>
  <si>
    <t>00000001749121262959A456</t>
  </si>
  <si>
    <t>00000001749121262959A457</t>
  </si>
  <si>
    <t>00000001749121262959A458</t>
  </si>
  <si>
    <t>00000001749121262959A459</t>
  </si>
  <si>
    <t>00000001749121262959A460</t>
  </si>
  <si>
    <t>00000001749121262959A461</t>
  </si>
  <si>
    <t>00000001749121262959A462</t>
  </si>
  <si>
    <t>00000001749121262959A463</t>
  </si>
  <si>
    <t>00000001749121262959A464</t>
  </si>
  <si>
    <t>00000001749121262959A465</t>
  </si>
  <si>
    <t>00000001749121262959A466</t>
  </si>
  <si>
    <t>00000001749121262959A467</t>
  </si>
  <si>
    <t>00000001749121262959A468</t>
  </si>
  <si>
    <t>00000001749121262959A469</t>
  </si>
  <si>
    <t>00000001749121262959A470</t>
  </si>
  <si>
    <t>00000001749121262959A471</t>
  </si>
  <si>
    <t>00000001749121262959A472</t>
  </si>
  <si>
    <t>00000001749121262959A473</t>
  </si>
  <si>
    <t>00000001749121262959A474</t>
  </si>
  <si>
    <t>00000001749121262959A475</t>
  </si>
  <si>
    <t>00000001749121262959A476</t>
  </si>
  <si>
    <t>00000001749121262959A477</t>
  </si>
  <si>
    <t>00000001749121262959A478</t>
  </si>
  <si>
    <t>00000001749121262959A479</t>
  </si>
  <si>
    <t>00000001749121262959A480</t>
  </si>
  <si>
    <t>00000001749121262959A481</t>
  </si>
  <si>
    <t>00000001749121262959A482</t>
  </si>
  <si>
    <t>00000001749121262959A483</t>
  </si>
  <si>
    <t>00000001749121262959A484</t>
  </si>
  <si>
    <t>00000001749121262959A485</t>
  </si>
  <si>
    <t>00000001749121262959A486</t>
  </si>
  <si>
    <t>00000001749121262959A487</t>
  </si>
  <si>
    <t>00000001749121262959A488</t>
  </si>
  <si>
    <t>00000001749121262959A489</t>
  </si>
  <si>
    <t>00000001749121262959A490</t>
  </si>
  <si>
    <t>00000001749121262959A491</t>
  </si>
  <si>
    <t>00000001749121262959A492</t>
  </si>
  <si>
    <t>00000001749121262959A493</t>
  </si>
  <si>
    <t>00000001749121262959A494</t>
  </si>
  <si>
    <t>00000001749121262959A495</t>
  </si>
  <si>
    <t>00000001749121262959A496</t>
  </si>
  <si>
    <t>00000001749121262959A497</t>
  </si>
  <si>
    <t>00000001749121262959A498</t>
  </si>
  <si>
    <t>00000001749121262959A499</t>
  </si>
  <si>
    <t>00000001749121262959A500</t>
  </si>
  <si>
    <t>00000001749121262959A501</t>
  </si>
  <si>
    <t>00000001749121262959A502</t>
  </si>
  <si>
    <t>00000001749121262959A503</t>
  </si>
  <si>
    <t>00000001749121262959A504</t>
  </si>
  <si>
    <t>00000001749121262959A505</t>
  </si>
  <si>
    <t>00000001749121262959A506</t>
  </si>
  <si>
    <t>00000001749121262959A507</t>
  </si>
  <si>
    <t>00000001749121262959A508</t>
  </si>
  <si>
    <t>00000001749121262959A509</t>
  </si>
  <si>
    <t>00000001749121262959A510</t>
  </si>
  <si>
    <t>00000001749121262959A511</t>
  </si>
  <si>
    <t>00000001749121262959A512</t>
  </si>
  <si>
    <t>00000001749121262959A513</t>
  </si>
  <si>
    <t>00000001749121262959A514</t>
  </si>
  <si>
    <t>00000001749121262959A515</t>
  </si>
  <si>
    <t>00000001749121262959A516</t>
  </si>
  <si>
    <t>00000001749121262959A517</t>
  </si>
  <si>
    <t>00000001749121262959A518</t>
  </si>
  <si>
    <t>00000001749121262959A519</t>
  </si>
  <si>
    <t>00000001749121262959A520</t>
  </si>
  <si>
    <t>00000001749121262959A521</t>
  </si>
  <si>
    <t>00000001749121262959A522</t>
  </si>
  <si>
    <t>00000001749121262959A523</t>
  </si>
  <si>
    <t>00000001749121262959A524</t>
  </si>
  <si>
    <t>00000001749121262959A525</t>
  </si>
  <si>
    <t>00000001749121262959A526</t>
  </si>
  <si>
    <t>00000001749121262959A527</t>
  </si>
  <si>
    <t>00000001749121262959A528</t>
  </si>
  <si>
    <t>00000001749121262959A529</t>
  </si>
  <si>
    <t>00000001749121262959A530</t>
  </si>
  <si>
    <t>00000001749121262959A531</t>
  </si>
  <si>
    <t>00000001749121262959A532</t>
  </si>
  <si>
    <t>00000001749121262959A533</t>
  </si>
  <si>
    <t>00000001749121262959A534</t>
  </si>
  <si>
    <t>00000001749121262959A535</t>
  </si>
  <si>
    <t>00000001749121262959A536</t>
  </si>
  <si>
    <t>00000001749121262959A537</t>
  </si>
  <si>
    <t>00000001749121262959A538</t>
  </si>
  <si>
    <t>00000001749121262959A539</t>
  </si>
  <si>
    <t>00000001749121262959A540</t>
  </si>
  <si>
    <t>00000001749121262959A541</t>
  </si>
  <si>
    <t>00000001749121262959A542</t>
  </si>
  <si>
    <t>00000001749121262959A543</t>
  </si>
  <si>
    <t>00000001749121262959A544</t>
  </si>
  <si>
    <t>00000001749121262959A545</t>
  </si>
  <si>
    <t>00000001749121262959A546</t>
  </si>
  <si>
    <t>00000001749121262959A547</t>
  </si>
  <si>
    <t>00000001749121262959A548</t>
  </si>
  <si>
    <t>00000001749121262959A549</t>
  </si>
  <si>
    <t>00000001749121262959A550</t>
  </si>
  <si>
    <t>00000001749121262959A551</t>
  </si>
  <si>
    <t>00000001749121262959A552</t>
  </si>
  <si>
    <t>00000001749121262959A553</t>
  </si>
  <si>
    <t>00000001749121262959A554</t>
  </si>
  <si>
    <t>00000001749121262959A555</t>
  </si>
  <si>
    <t>00000001749121262959A556</t>
  </si>
  <si>
    <t>00000001749121262959A557</t>
  </si>
  <si>
    <t>00000001749121262959A558</t>
  </si>
  <si>
    <t>00000001749121262959A559</t>
  </si>
  <si>
    <t>00000001749121262959A560</t>
  </si>
  <si>
    <t>00000001749121262959A561</t>
  </si>
  <si>
    <t>00000001749121262959A562</t>
  </si>
  <si>
    <t>00000001749121262959A563</t>
  </si>
  <si>
    <t>00000001749121262959A564</t>
  </si>
  <si>
    <t>00000001749121262959A565</t>
  </si>
  <si>
    <t>00000001749121262959A566</t>
  </si>
  <si>
    <t>00000001749121262959A567</t>
  </si>
  <si>
    <t>00000001749121262959A568</t>
  </si>
  <si>
    <t>00000001749121262959A569</t>
  </si>
  <si>
    <t>00000001749121262959A570</t>
  </si>
  <si>
    <t>00000001749121262959A571</t>
  </si>
  <si>
    <t>00000001749121262959A572</t>
  </si>
  <si>
    <t>00000001749121262959A573</t>
  </si>
  <si>
    <t>00000001749121262959A574</t>
  </si>
  <si>
    <t>00000001749121262959A575</t>
  </si>
  <si>
    <t>00000001749121262959A576</t>
  </si>
  <si>
    <t>00000001749121262959A577</t>
  </si>
  <si>
    <t>00000001749121262959A578</t>
  </si>
  <si>
    <t>00000001749121262959A579</t>
  </si>
  <si>
    <t>00000001749121262959A580</t>
  </si>
  <si>
    <t>00000001749121262959A581</t>
  </si>
  <si>
    <t>00000001749121262959A582</t>
  </si>
  <si>
    <t>00000001749121262959A583</t>
  </si>
  <si>
    <t>00000001749121262959A584</t>
  </si>
  <si>
    <t>00000001749121262959A585</t>
  </si>
  <si>
    <t>00000001749121262959A586</t>
  </si>
  <si>
    <t>00000001749121262959A587</t>
  </si>
  <si>
    <t>00000001749121262959A588</t>
  </si>
  <si>
    <t>00000001749121262959A589</t>
  </si>
  <si>
    <t>00000001749121262959A590</t>
  </si>
  <si>
    <t>00000001749121262959A591</t>
  </si>
  <si>
    <t>00000001749121262959A592</t>
  </si>
  <si>
    <t>00000001749121262959A593</t>
  </si>
  <si>
    <t>00000001749121262959A594</t>
  </si>
  <si>
    <t>00000001749121262959A595</t>
  </si>
  <si>
    <t>00000001749121262959A596</t>
  </si>
  <si>
    <t>00000001749121262959A597</t>
  </si>
  <si>
    <t>00000001749121262959A598</t>
  </si>
  <si>
    <t>00000001749121262959A599</t>
  </si>
  <si>
    <t>00000001749121262959A600</t>
  </si>
  <si>
    <t>00000001749121262959A601</t>
  </si>
  <si>
    <t>00000001749121262959A602</t>
  </si>
  <si>
    <t>00000001749121262959A603</t>
  </si>
  <si>
    <t>00000001749121262959A604</t>
  </si>
  <si>
    <t>00000001749121262959A605</t>
  </si>
  <si>
    <t>00000001749121262959A606</t>
  </si>
  <si>
    <t>00000001749121262959A607</t>
  </si>
  <si>
    <t>00000001749121262959A608</t>
  </si>
  <si>
    <t>00000001749121262959A609</t>
  </si>
  <si>
    <t>00000001749121262959A610</t>
  </si>
  <si>
    <t>00000001749121262959A611</t>
  </si>
  <si>
    <t>00000001749121262959A612</t>
  </si>
  <si>
    <t>00000001749121262959A613</t>
  </si>
  <si>
    <t>00000001749121262959A614</t>
  </si>
  <si>
    <t>00000001749121262959A615</t>
  </si>
  <si>
    <t>00000001749121262959A616</t>
  </si>
  <si>
    <t>00000001749121262959A617</t>
  </si>
  <si>
    <t>00000001749121262959A618</t>
  </si>
  <si>
    <t>00000001749121262959A619</t>
  </si>
  <si>
    <t>00000001749121262959A620</t>
  </si>
  <si>
    <t>00000001749121262959A621</t>
  </si>
  <si>
    <t>00000001749121262959A622</t>
  </si>
  <si>
    <t>00000001749121262959A623</t>
  </si>
  <si>
    <t>00000001749121262959A624</t>
  </si>
  <si>
    <t>00000001749121262959A625</t>
  </si>
  <si>
    <t>00000001749121262959A626</t>
  </si>
  <si>
    <t>00000001749121262959A627</t>
  </si>
  <si>
    <t>00000001749121262959A628</t>
  </si>
  <si>
    <t>00000001749121262959A629</t>
  </si>
  <si>
    <t>00000001749121262959A630</t>
  </si>
  <si>
    <t>00000001749121262959A631</t>
  </si>
  <si>
    <t>00000001749121262959A632</t>
  </si>
  <si>
    <t>00000001749121262959A633</t>
  </si>
  <si>
    <t>00000001749121262959A634</t>
  </si>
  <si>
    <t>00000001749121262959A635</t>
  </si>
  <si>
    <t>00000001749121262959A636</t>
  </si>
  <si>
    <t>00000001749121262959A637</t>
  </si>
  <si>
    <t>00000001749121262959A638</t>
  </si>
  <si>
    <t>00000001749121262959A639</t>
  </si>
  <si>
    <t>00000001749121262959A640</t>
  </si>
  <si>
    <t>00000001749121262959A641</t>
  </si>
  <si>
    <t>00000001749121262959A642</t>
  </si>
  <si>
    <t>00000001749121262959A643</t>
  </si>
  <si>
    <t>00000001749121262959A644</t>
  </si>
  <si>
    <t>00000001749121262959A645</t>
  </si>
  <si>
    <t>00000001749121262959A646</t>
  </si>
  <si>
    <t>00000001749121262959A647</t>
  </si>
  <si>
    <t>00000001749121262959A648</t>
  </si>
  <si>
    <t>00000001749121262959A649</t>
  </si>
  <si>
    <t>00000001749121262959A650</t>
  </si>
  <si>
    <t>00000001749121262959A651</t>
  </si>
  <si>
    <t>00000001749121262959A652</t>
  </si>
  <si>
    <t>00000001749121262959A653</t>
  </si>
  <si>
    <t>00000001749121262959A654</t>
  </si>
  <si>
    <t>00000001749121262959A655</t>
  </si>
  <si>
    <t>00000001749121262959A656</t>
  </si>
  <si>
    <t>00000001749121262959A657</t>
  </si>
  <si>
    <t>00000001749121262959A658</t>
  </si>
  <si>
    <t>00000001749121262959A659</t>
  </si>
  <si>
    <t>00000001749121262959A660</t>
  </si>
  <si>
    <t>00000001749121262959A661</t>
  </si>
  <si>
    <t>00000001749121262959A662</t>
  </si>
  <si>
    <t>00000001749121262959A663</t>
  </si>
  <si>
    <t>00000001749121262959A664</t>
  </si>
  <si>
    <t>00000001749121262959A665</t>
  </si>
  <si>
    <t>00000001749121262959A666</t>
  </si>
  <si>
    <t>00000001749121262959A667</t>
  </si>
  <si>
    <t>00000001749121262959A668</t>
  </si>
  <si>
    <t>00000001749121262959A669</t>
  </si>
  <si>
    <t>00000001749121262959A670</t>
  </si>
  <si>
    <t>00000001749121262959A671</t>
  </si>
  <si>
    <t>00000001749121262959A672</t>
  </si>
  <si>
    <t>00000001749121262959A673</t>
  </si>
  <si>
    <t>00000001749121262959A674</t>
  </si>
  <si>
    <t>00000001749121262959A675</t>
  </si>
  <si>
    <t>00000001749121262959A676</t>
  </si>
  <si>
    <t>00000001749121262959A677</t>
  </si>
  <si>
    <t>00000001749121262959A678</t>
  </si>
  <si>
    <t>00000001749121262959A679</t>
  </si>
  <si>
    <t>00000001749121262959A680</t>
  </si>
  <si>
    <t>00000001749121262959A681</t>
  </si>
  <si>
    <t>00000001749121262959A682</t>
  </si>
  <si>
    <t>00000001749121262959A683</t>
  </si>
  <si>
    <t>00000001749121262959A684</t>
  </si>
  <si>
    <t>00000001749121262959A685</t>
  </si>
  <si>
    <t>00000001749121262959A686</t>
  </si>
  <si>
    <t>00000001749121262959A687</t>
  </si>
  <si>
    <t>00000001749121262959A688</t>
  </si>
  <si>
    <t>00000001749121262959A689</t>
  </si>
  <si>
    <t>00000001749121262959A690</t>
  </si>
  <si>
    <t>00000001749121262959A691</t>
  </si>
  <si>
    <t>00000001749121262959A692</t>
  </si>
  <si>
    <t>00000001749121262959A693</t>
  </si>
  <si>
    <t>00000001749121262959A694</t>
  </si>
  <si>
    <t>00000001749121262959A695</t>
  </si>
  <si>
    <t>00000001749121262959A696</t>
  </si>
  <si>
    <t>00000001749121262959A697</t>
  </si>
  <si>
    <t>00000001749121262959A698</t>
  </si>
  <si>
    <t>00000001749121262959A699</t>
  </si>
  <si>
    <t>00000001749121262959A700</t>
  </si>
  <si>
    <t>00000001749121262959A701</t>
  </si>
  <si>
    <t>00000001749121262959A702</t>
  </si>
  <si>
    <t>00000001749121262959A703</t>
  </si>
  <si>
    <t>00000001749121262959A704</t>
  </si>
  <si>
    <t>00000001749121262959A705</t>
  </si>
  <si>
    <t>00000001749121262959A706</t>
  </si>
  <si>
    <t>00000001749121262959A707</t>
  </si>
  <si>
    <t>00000001749121262959A708</t>
  </si>
  <si>
    <t>00000001749121262959A709</t>
  </si>
  <si>
    <t>00000001749121262959A710</t>
  </si>
  <si>
    <t>00000001749121262959A711</t>
  </si>
  <si>
    <t>00000001749121262959A712</t>
  </si>
  <si>
    <t>00000001749121262959A713</t>
  </si>
  <si>
    <t>00000001749121262959A714</t>
  </si>
  <si>
    <t>00000001749121262959A715</t>
  </si>
  <si>
    <t>00000001749121262959A716</t>
  </si>
  <si>
    <t>00000001749121262959A717</t>
  </si>
  <si>
    <t>00000001749121262959A718</t>
  </si>
  <si>
    <t>00000001749121262959A719</t>
  </si>
  <si>
    <t>00000001749121262959A720</t>
  </si>
  <si>
    <t>00000001749121262959A721</t>
  </si>
  <si>
    <t>00000001749121262959A722</t>
  </si>
  <si>
    <t>00000001749121262959A723</t>
  </si>
  <si>
    <t>00000001749121262959A724</t>
  </si>
  <si>
    <t>00000001749121262959A725</t>
  </si>
  <si>
    <t>00000001749121262959A726</t>
  </si>
  <si>
    <t>00000001749121262959A727</t>
  </si>
  <si>
    <t>00000001749121262959A728</t>
  </si>
  <si>
    <t>00000001749121262959A729</t>
  </si>
  <si>
    <t>00000001749121262959A730</t>
  </si>
  <si>
    <t>00000001749121262959A731</t>
  </si>
  <si>
    <t>00000001749121262959A732</t>
  </si>
  <si>
    <t>00000001749121262959A733</t>
  </si>
  <si>
    <t>00000001749121262959A734</t>
  </si>
  <si>
    <t>00000001749121262959A735</t>
  </si>
  <si>
    <t>00000001749121262959A736</t>
  </si>
  <si>
    <t>00000001749121262959A737</t>
  </si>
  <si>
    <t>00000001749121262959A738</t>
  </si>
  <si>
    <t>00000001749121262959A739</t>
  </si>
  <si>
    <t>00000001749121262959A740</t>
  </si>
  <si>
    <t>00000001749121262959A741</t>
  </si>
  <si>
    <t>00000001749121262959A742</t>
  </si>
  <si>
    <t>00000001749121262959A743</t>
  </si>
  <si>
    <t>00000001749121262959A744</t>
  </si>
  <si>
    <t>00000001749121262959A745</t>
  </si>
  <si>
    <t>00000001749121262959A746</t>
  </si>
  <si>
    <t>00000001749121262959A747</t>
  </si>
  <si>
    <t>00000001749121262959A748</t>
  </si>
  <si>
    <t>00000001749121262959A749</t>
  </si>
  <si>
    <t>00000001749121262959A750</t>
  </si>
  <si>
    <t>00000001749121262959A751</t>
  </si>
  <si>
    <t>00000001749121262959A752</t>
  </si>
  <si>
    <t>00000001749121262959A753</t>
  </si>
  <si>
    <t>00000001749121262959A754</t>
  </si>
  <si>
    <t>00000001749121262959A755</t>
  </si>
  <si>
    <t>00000001749121262959A756</t>
  </si>
  <si>
    <t>00000001749121262959A757</t>
  </si>
  <si>
    <t>00000001749121262959A758</t>
  </si>
  <si>
    <t>00000001749121262959A759</t>
  </si>
  <si>
    <t>00000001749121262959A760</t>
  </si>
  <si>
    <t>00000001749121262959A761</t>
  </si>
  <si>
    <t>00000001749121262959A762</t>
  </si>
  <si>
    <t>00000001749121262959A763</t>
  </si>
  <si>
    <t>00000001749121262959A764</t>
  </si>
  <si>
    <t>00000001749121262959A765</t>
  </si>
  <si>
    <t>00000001749121262959A766</t>
  </si>
  <si>
    <t>00000001749121262959A767</t>
  </si>
  <si>
    <t>00000001749121262959A768</t>
  </si>
  <si>
    <t>00000001749121262959A769</t>
  </si>
  <si>
    <t>00000001749121262959A770</t>
  </si>
  <si>
    <t>00000001749121262959A771</t>
  </si>
  <si>
    <t>00000001749121262959A772</t>
  </si>
  <si>
    <t>00000001749121262959A773</t>
  </si>
  <si>
    <t>00000001749121262959A774</t>
  </si>
  <si>
    <t>00000001749121262959A775</t>
  </si>
  <si>
    <t>00000001749121262959A776</t>
  </si>
  <si>
    <t>00000001749121262959A777</t>
  </si>
  <si>
    <t>00000001749121262959A778</t>
  </si>
  <si>
    <t>00000001749121262959A779</t>
  </si>
  <si>
    <t>00000001749121262959A780</t>
  </si>
  <si>
    <t>00000001749121262959A781</t>
  </si>
  <si>
    <t>00000001749121262959A782</t>
  </si>
  <si>
    <t>00000001749121262959A783</t>
  </si>
  <si>
    <t>00000001749121262959A784</t>
  </si>
  <si>
    <t>00000001749121262959A785</t>
  </si>
  <si>
    <t>00000001749121262959A786</t>
  </si>
  <si>
    <t>00000001749121262959A787</t>
  </si>
  <si>
    <t>00000001749121262959A788</t>
  </si>
  <si>
    <t>00000001749121262959A789</t>
  </si>
  <si>
    <t>00000001749121262959A790</t>
  </si>
  <si>
    <t>00000001749121262959A791</t>
  </si>
  <si>
    <t>00000001749121262959A792</t>
  </si>
  <si>
    <t>00000001749121262959A793</t>
  </si>
  <si>
    <t>00000001749121262959A794</t>
  </si>
  <si>
    <t>00000001749121262959A795</t>
  </si>
  <si>
    <t>00000001749121262959A796</t>
  </si>
  <si>
    <t>00000001749121262959A797</t>
  </si>
  <si>
    <t>00000001749121262959A798</t>
  </si>
  <si>
    <t>00000001749121262959A799</t>
  </si>
  <si>
    <t>00000001749121262959A800</t>
  </si>
  <si>
    <t>00000001749121262959A801</t>
  </si>
  <si>
    <t>00000001749121262959A802</t>
  </si>
  <si>
    <t>00000001749121262959A803</t>
  </si>
  <si>
    <t>00000001749121262959A804</t>
  </si>
  <si>
    <t>00000001749121262959A805</t>
  </si>
  <si>
    <t>00000001749121262959A806</t>
  </si>
  <si>
    <t>00000001749121262959A807</t>
  </si>
  <si>
    <t>00000001749121262959A808</t>
  </si>
  <si>
    <t>00000001749121262959A809</t>
  </si>
  <si>
    <t>00000001749121262959A810</t>
  </si>
  <si>
    <t>00000001749121262959A811</t>
  </si>
  <si>
    <t>00000001749121262959A812</t>
  </si>
  <si>
    <t>00000001749121262959A813</t>
  </si>
  <si>
    <t>00000001749121262959A814</t>
  </si>
  <si>
    <t>00000001749121262959A815</t>
  </si>
  <si>
    <t>00000001749121262959A816</t>
  </si>
  <si>
    <t>00000001749121262959A817</t>
  </si>
  <si>
    <t>00000001749121262959A818</t>
  </si>
  <si>
    <t>00000001749121262959A819</t>
  </si>
  <si>
    <t>00000001749121262959A820</t>
  </si>
  <si>
    <t>00000001749121262959A821</t>
  </si>
  <si>
    <t>00000001749121262959A822</t>
  </si>
  <si>
    <t>00000001749121262959A823</t>
  </si>
  <si>
    <t>00000001749121262959A824</t>
  </si>
  <si>
    <t>00000001749121262959A825</t>
  </si>
  <si>
    <t>00000001749121262959A826</t>
  </si>
  <si>
    <t>00000001749121262959A827</t>
  </si>
  <si>
    <t>00000001749121262959A828</t>
  </si>
  <si>
    <t>00000001749121262959A829</t>
  </si>
  <si>
    <t>00000001749121262959A830</t>
  </si>
  <si>
    <t>00000001749121262959A831</t>
  </si>
  <si>
    <t>00000001749121262959A832</t>
  </si>
  <si>
    <t>00000001749121262959A833</t>
  </si>
  <si>
    <t>00000001749121262959A834</t>
  </si>
  <si>
    <t>00000001749121262959A835</t>
  </si>
  <si>
    <t>00000001749121262959A836</t>
  </si>
  <si>
    <t>00000001749121262959A837</t>
  </si>
  <si>
    <t>00000001749121262959A838</t>
  </si>
  <si>
    <t>00000001749121262959A839</t>
  </si>
  <si>
    <t>00000001749121262959A840</t>
  </si>
  <si>
    <t>00000001749121262959A841</t>
  </si>
  <si>
    <t>00000001749121262959A842</t>
  </si>
  <si>
    <t>00000001749121262959A843</t>
  </si>
  <si>
    <t>00000001749121262959A844</t>
  </si>
  <si>
    <t>00000001749121262959A845</t>
  </si>
  <si>
    <t>00000001749121262959A846</t>
  </si>
  <si>
    <t>00000001749121262959A847</t>
  </si>
  <si>
    <t>00000001749121262959A848</t>
  </si>
  <si>
    <t>00000001749121262959A849</t>
  </si>
  <si>
    <t>00000001749121262959A850</t>
  </si>
  <si>
    <t>00000001749121262959A851</t>
  </si>
  <si>
    <t>00000001749121262959A852</t>
  </si>
  <si>
    <t>00000001749121262959A853</t>
  </si>
  <si>
    <t>00000001749121262959A854</t>
  </si>
  <si>
    <t>00000001749121262959A855</t>
  </si>
  <si>
    <t>00000001749121262959A856</t>
  </si>
  <si>
    <t>00000001749121262959A857</t>
  </si>
  <si>
    <t>00000001749121262959A858</t>
  </si>
  <si>
    <t>00000001749121262959A859</t>
  </si>
  <si>
    <t>00000001749121262959A860</t>
  </si>
  <si>
    <t>00000001749121262959A861</t>
  </si>
  <si>
    <t>00000001749121262959A862</t>
  </si>
  <si>
    <t>00000001749121262959A863</t>
  </si>
  <si>
    <t>00000001749121262959A864</t>
  </si>
  <si>
    <t>00000001749121262959A865</t>
  </si>
  <si>
    <t>00000001749121262959A866</t>
  </si>
  <si>
    <t>00000001749121262959A867</t>
  </si>
  <si>
    <t>00000001749121262959A868</t>
  </si>
  <si>
    <t>00000001749121262959A869</t>
  </si>
  <si>
    <t>00000001749121262959A870</t>
  </si>
  <si>
    <t>00000001749121262959A871</t>
  </si>
  <si>
    <t>00000001749121262959A872</t>
  </si>
  <si>
    <t>00000001749121262959A873</t>
  </si>
  <si>
    <t>00000001749121262959A874</t>
  </si>
  <si>
    <t>00000001749121262959A875</t>
  </si>
  <si>
    <t>00000001749121262959A876</t>
  </si>
  <si>
    <t>00000001749121262959A877</t>
  </si>
  <si>
    <t>00000001749121262959A878</t>
  </si>
  <si>
    <t>00000001749121262959A879</t>
  </si>
  <si>
    <t>00000001749121262959A880</t>
  </si>
  <si>
    <t>00000001749121262959A881</t>
  </si>
  <si>
    <t>00000001749121262959A882</t>
  </si>
  <si>
    <t>00000001749121262959A883</t>
  </si>
  <si>
    <t>00000001749121262959A884</t>
  </si>
  <si>
    <t>00000001749121262959A885</t>
  </si>
  <si>
    <t>00000001749121262959A886</t>
  </si>
  <si>
    <t>00000001749121262959A887</t>
  </si>
  <si>
    <t>00000001749121262959A888</t>
  </si>
  <si>
    <t>00000001749121262959A889</t>
  </si>
  <si>
    <t>00000001749121262959A890</t>
  </si>
  <si>
    <t>00000001749121262959A891</t>
  </si>
  <si>
    <t>00000001749121262959A892</t>
  </si>
  <si>
    <t>00000001749121262959A893</t>
  </si>
  <si>
    <t>00000001749121262959A894</t>
  </si>
  <si>
    <t>00000001749121262959A895</t>
  </si>
  <si>
    <t>00000001749121262959A896</t>
  </si>
  <si>
    <t>00000001749121262959A897</t>
  </si>
  <si>
    <t>00000001749121262959A898</t>
  </si>
  <si>
    <t>00000001749121262959A899</t>
  </si>
  <si>
    <t>00000001749121262959A900</t>
  </si>
  <si>
    <t>00000001749121262959A901</t>
  </si>
  <si>
    <t>00000001749121262959A902</t>
  </si>
  <si>
    <t>00000001749121262959A903</t>
  </si>
  <si>
    <t>00000001749121262959A904</t>
  </si>
  <si>
    <t>00000001749121262959A905</t>
  </si>
  <si>
    <t>00000001749121262959A906</t>
  </si>
  <si>
    <t>00000001749121262959A907</t>
  </si>
  <si>
    <t>00000001749121262959A908</t>
  </si>
  <si>
    <t>00000001749121262959A909</t>
  </si>
  <si>
    <t>00000001749121262959A910</t>
  </si>
  <si>
    <t>00000001749121262959A911</t>
  </si>
  <si>
    <t>00000001749121262959A912</t>
  </si>
  <si>
    <t>00000001749121262959A913</t>
  </si>
  <si>
    <t>00000001749121262959A914</t>
  </si>
  <si>
    <t>00000001749121262959A915</t>
  </si>
  <si>
    <t>00000001749121262959A916</t>
  </si>
  <si>
    <t>00000001749121262959A917</t>
  </si>
  <si>
    <t>00000001749121262959A918</t>
  </si>
  <si>
    <t>00000001749121262959A919</t>
  </si>
  <si>
    <t>00000001749121262959A920</t>
  </si>
  <si>
    <t>00000001749121262959A921</t>
  </si>
  <si>
    <t>00000001749121262959A922</t>
  </si>
  <si>
    <t>00000001749121262959A923</t>
  </si>
  <si>
    <t>00000001749121262959A924</t>
  </si>
  <si>
    <t>00000001749121262959A925</t>
  </si>
  <si>
    <t>00000001749121262959A926</t>
  </si>
  <si>
    <t>00000001749121262959A927</t>
  </si>
  <si>
    <t>00000001749121262959A928</t>
  </si>
  <si>
    <t>00000001749121262959A929</t>
  </si>
  <si>
    <t>00000001749121262959A930</t>
  </si>
  <si>
    <t>00000001749121262959A931</t>
  </si>
  <si>
    <t>00000001749121262959A932</t>
  </si>
  <si>
    <t>00000001749121262959A933</t>
  </si>
  <si>
    <t>00000001749121262959A934</t>
  </si>
  <si>
    <t>00000001749121262959A935</t>
  </si>
  <si>
    <t>00000001749121262959A936</t>
  </si>
  <si>
    <t>00000001749121262959A937</t>
  </si>
  <si>
    <t>00000001749121262959A938</t>
  </si>
  <si>
    <t>00000001749121262959A939</t>
  </si>
  <si>
    <t>00000001749121262959A940</t>
  </si>
  <si>
    <t>00000001749121262959A941</t>
  </si>
  <si>
    <t>00000001749121262959A942</t>
  </si>
  <si>
    <t>00000001749121262959A943</t>
  </si>
  <si>
    <t>00000001749121262959A944</t>
  </si>
  <si>
    <t>00000001749121262959A945</t>
  </si>
  <si>
    <t>00000001749121262959A946</t>
  </si>
  <si>
    <t>00000001749121262959A947</t>
  </si>
  <si>
    <t>00000001749121262959A948</t>
  </si>
  <si>
    <t>00000001749121262959A949</t>
  </si>
  <si>
    <t>00000001749121262959A950</t>
  </si>
  <si>
    <t>00000001749121262959A951</t>
  </si>
  <si>
    <t>00000001749121262959A952</t>
  </si>
  <si>
    <t>00000001749121262959A953</t>
  </si>
  <si>
    <t>00000001749121262959A954</t>
  </si>
  <si>
    <t>00000001749121262959A955</t>
  </si>
  <si>
    <t>00000001749121262959A956</t>
  </si>
  <si>
    <t>00000001749121262959A957</t>
  </si>
  <si>
    <t>00000001749121262959A958</t>
  </si>
  <si>
    <t>00000001749121262959A959</t>
  </si>
  <si>
    <t>00000001749121262959A960</t>
  </si>
  <si>
    <t>00000001749121262959A961</t>
  </si>
  <si>
    <t>00000001749121262959A962</t>
  </si>
  <si>
    <t>00000001749121262959A963</t>
  </si>
  <si>
    <t>00000001749121262959A964</t>
  </si>
  <si>
    <t>00000001749121262959A965</t>
  </si>
  <si>
    <t>00000001749121262959A966</t>
  </si>
  <si>
    <t>00000001749121262959A967</t>
  </si>
  <si>
    <t>00000001749121262959A968</t>
  </si>
  <si>
    <t>00000001749121262959A969</t>
  </si>
  <si>
    <t>00000001749121262959A970</t>
  </si>
  <si>
    <t>00000001749121262959A971</t>
  </si>
  <si>
    <t>00000001749121262959A972</t>
  </si>
  <si>
    <t>00000001749121262959A973</t>
  </si>
  <si>
    <t>00000001749121262959A974</t>
  </si>
  <si>
    <t>00000001749121262959A975</t>
  </si>
  <si>
    <t>00000001749121262959A976</t>
  </si>
  <si>
    <t>00000001749121262959A977</t>
  </si>
  <si>
    <t>00000001749121262959A978</t>
  </si>
  <si>
    <t>00000001749121262959A979</t>
  </si>
  <si>
    <t>00000001749121262959A980</t>
  </si>
  <si>
    <t>00000001749121262959A981</t>
  </si>
  <si>
    <t>00000001749121262959A982</t>
  </si>
  <si>
    <t>00000001749121262959A983</t>
  </si>
  <si>
    <t>00000001749121262959A984</t>
  </si>
  <si>
    <t>00000001749121262959A985</t>
  </si>
  <si>
    <t>00000001749121262959A986</t>
  </si>
  <si>
    <t>00000001749121262959A987</t>
  </si>
  <si>
    <t>00000001749121262959A988</t>
  </si>
  <si>
    <t>00000001749121262959A989</t>
  </si>
  <si>
    <t>00000001749121262959A990</t>
  </si>
  <si>
    <t>00000001749121262959A991</t>
  </si>
  <si>
    <t>00000001749121262959A992</t>
  </si>
  <si>
    <t>00000001749121262959A993</t>
  </si>
  <si>
    <t>00000001749121262959A994</t>
  </si>
  <si>
    <t>00000001749121262959A995</t>
  </si>
  <si>
    <t>00000001749121262959A996</t>
  </si>
  <si>
    <t>00000001749121262959A997</t>
  </si>
  <si>
    <t>00000001749121262959A998</t>
  </si>
  <si>
    <t>00000001749121262959A999</t>
  </si>
  <si>
    <t>0000001749121262959A1000</t>
  </si>
  <si>
    <t>0000000001749121274995A1</t>
  </si>
  <si>
    <t>0000000001749121274995A2</t>
  </si>
  <si>
    <t>0000000001749121274995A3</t>
  </si>
  <si>
    <t>0000000001749121274995A4</t>
  </si>
  <si>
    <t>0000000001749121274995A5</t>
  </si>
  <si>
    <t>0000000001749121274995A6</t>
  </si>
  <si>
    <t>0000000001749121274995A7</t>
  </si>
  <si>
    <t>0000000001749121274995A8</t>
  </si>
  <si>
    <t>0000000001749121274995A9</t>
  </si>
  <si>
    <t>000000001749121274995A10</t>
  </si>
  <si>
    <t>000000001749121274995A11</t>
  </si>
  <si>
    <t>000000001749121274995A12</t>
  </si>
  <si>
    <t>000000001749121274995A13</t>
  </si>
  <si>
    <t>000000001749121274995A14</t>
  </si>
  <si>
    <t>000000001749121274995A15</t>
  </si>
  <si>
    <t>000000001749121274995A16</t>
  </si>
  <si>
    <t>000000001749121274995A17</t>
  </si>
  <si>
    <t>000000001749121274995A18</t>
  </si>
  <si>
    <t>000000001749121274995A19</t>
  </si>
  <si>
    <t>000000001749121274995A20</t>
  </si>
  <si>
    <t>000000001749121274995A21</t>
  </si>
  <si>
    <t>000000001749121274995A22</t>
  </si>
  <si>
    <t>000000001749121274995A23</t>
  </si>
  <si>
    <t>000000001749121274995A24</t>
  </si>
  <si>
    <t>000000001749121274995A25</t>
  </si>
  <si>
    <t>000000001749121274995A26</t>
  </si>
  <si>
    <t>000000001749121274995A27</t>
  </si>
  <si>
    <t>000000001749121274995A28</t>
  </si>
  <si>
    <t>000000001749121274995A29</t>
  </si>
  <si>
    <t>000000001749121274995A30</t>
  </si>
  <si>
    <t>000000001749121274995A31</t>
  </si>
  <si>
    <t>000000001749121274995A32</t>
  </si>
  <si>
    <t>000000001749121274995A33</t>
  </si>
  <si>
    <t>000000001749121274995A34</t>
  </si>
  <si>
    <t>000000001749121274995A35</t>
  </si>
  <si>
    <t>000000001749121274995A36</t>
  </si>
  <si>
    <t>000000001749121274995A37</t>
  </si>
  <si>
    <t>000000001749121274995A38</t>
  </si>
  <si>
    <t>000000001749121274995A39</t>
  </si>
  <si>
    <t>000000001749121274995A40</t>
  </si>
  <si>
    <t>000000001749121274995A41</t>
  </si>
  <si>
    <t>000000001749121274995A42</t>
  </si>
  <si>
    <t>000000001749121274995A43</t>
  </si>
  <si>
    <t>000000001749121274995A44</t>
  </si>
  <si>
    <t>000000001749121274995A45</t>
  </si>
  <si>
    <t>000000001749121274995A46</t>
  </si>
  <si>
    <t>000000001749121274995A47</t>
  </si>
  <si>
    <t>000000001749121274995A48</t>
  </si>
  <si>
    <t>000000001749121274995A49</t>
  </si>
  <si>
    <t>000000001749121274995A50</t>
  </si>
  <si>
    <t>000000001749121274995A51</t>
  </si>
  <si>
    <t>000000001749121274995A52</t>
  </si>
  <si>
    <t>000000001749121274995A53</t>
  </si>
  <si>
    <t>000000001749121274995A54</t>
  </si>
  <si>
    <t>000000001749121274995A55</t>
  </si>
  <si>
    <t>000000001749121274995A56</t>
  </si>
  <si>
    <t>000000001749121274995A57</t>
  </si>
  <si>
    <t>000000001749121274995A58</t>
  </si>
  <si>
    <t>000000001749121274995A59</t>
  </si>
  <si>
    <t>000000001749121274995A60</t>
  </si>
  <si>
    <t>000000001749121274995A61</t>
  </si>
  <si>
    <t>000000001749121274995A62</t>
  </si>
  <si>
    <t>000000001749121274995A63</t>
  </si>
  <si>
    <t>000000001749121274995A64</t>
  </si>
  <si>
    <t>000000001749121274995A65</t>
  </si>
  <si>
    <t>000000001749121274995A66</t>
  </si>
  <si>
    <t>000000001749121274995A67</t>
  </si>
  <si>
    <t>000000001749121274995A68</t>
  </si>
  <si>
    <t>000000001749121274995A69</t>
  </si>
  <si>
    <t>000000001749121274995A70</t>
  </si>
  <si>
    <t>000000001749121274995A71</t>
  </si>
  <si>
    <t>000000001749121274995A72</t>
  </si>
  <si>
    <t>000000001749121274995A73</t>
  </si>
  <si>
    <t>000000001749121274995A74</t>
  </si>
  <si>
    <t>000000001749121274995A75</t>
  </si>
  <si>
    <t>000000001749121274995A76</t>
  </si>
  <si>
    <t>000000001749121274995A77</t>
  </si>
  <si>
    <t>000000001749121274995A78</t>
  </si>
  <si>
    <t>000000001749121274995A79</t>
  </si>
  <si>
    <t>000000001749121274995A80</t>
  </si>
  <si>
    <t>000000001749121274995A81</t>
  </si>
  <si>
    <t>000000001749121274995A82</t>
  </si>
  <si>
    <t>000000001749121274995A83</t>
  </si>
  <si>
    <t>000000001749121274995A84</t>
  </si>
  <si>
    <t>000000001749121274995A85</t>
  </si>
  <si>
    <t>000000001749121274995A86</t>
  </si>
  <si>
    <t>000000001749121274995A87</t>
  </si>
  <si>
    <t>000000001749121274995A88</t>
  </si>
  <si>
    <t>000000001749121274995A89</t>
  </si>
  <si>
    <t>000000001749121274995A90</t>
  </si>
  <si>
    <t>000000001749121274995A91</t>
  </si>
  <si>
    <t>000000001749121274995A92</t>
  </si>
  <si>
    <t>000000001749121274995A93</t>
  </si>
  <si>
    <t>000000001749121274995A94</t>
  </si>
  <si>
    <t>000000001749121274995A95</t>
  </si>
  <si>
    <t>000000001749121274995A96</t>
  </si>
  <si>
    <t>000000001749121274995A97</t>
  </si>
  <si>
    <t>000000001749121274995A98</t>
  </si>
  <si>
    <t>000000001749121274995A99</t>
  </si>
  <si>
    <t>00000001749121274995A100</t>
  </si>
  <si>
    <t>00000001749121274995A101</t>
  </si>
  <si>
    <t>00000001749121274995A102</t>
  </si>
  <si>
    <t>00000001749121274995A103</t>
  </si>
  <si>
    <t>00000001749121274995A104</t>
  </si>
  <si>
    <t>00000001749121274995A105</t>
  </si>
  <si>
    <t>00000001749121274995A106</t>
  </si>
  <si>
    <t>00000001749121274995A107</t>
  </si>
  <si>
    <t>00000001749121274995A108</t>
  </si>
  <si>
    <t>00000001749121274995A109</t>
  </si>
  <si>
    <t>00000001749121274995A110</t>
  </si>
  <si>
    <t>00000001749121274995A111</t>
  </si>
  <si>
    <t>00000001749121274995A112</t>
  </si>
  <si>
    <t>00000001749121274995A113</t>
  </si>
  <si>
    <t>00000001749121274995A114</t>
  </si>
  <si>
    <t>00000001749121274995A115</t>
  </si>
  <si>
    <t>00000001749121274995A116</t>
  </si>
  <si>
    <t>00000001749121274995A117</t>
  </si>
  <si>
    <t>00000001749121274995A118</t>
  </si>
  <si>
    <t>00000001749121274995A119</t>
  </si>
  <si>
    <t>00000001749121274995A120</t>
  </si>
  <si>
    <t>00000001749121274995A121</t>
  </si>
  <si>
    <t>00000001749121274995A122</t>
  </si>
  <si>
    <t>00000001749121274995A123</t>
  </si>
  <si>
    <t>00000001749121274995A124</t>
  </si>
  <si>
    <t>00000001749121274995A125</t>
  </si>
  <si>
    <t>00000001749121274995A126</t>
  </si>
  <si>
    <t>00000001749121274995A127</t>
  </si>
  <si>
    <t>00000001749121274995A128</t>
  </si>
  <si>
    <t>00000001749121274995A129</t>
  </si>
  <si>
    <t>00000001749121274995A130</t>
  </si>
  <si>
    <t>00000001749121274995A131</t>
  </si>
  <si>
    <t>00000001749121274995A132</t>
  </si>
  <si>
    <t>00000001749121274995A133</t>
  </si>
  <si>
    <t>00000001749121274995A134</t>
  </si>
  <si>
    <t>00000001749121274995A135</t>
  </si>
  <si>
    <t>00000001749121274995A136</t>
  </si>
  <si>
    <t>00000001749121274995A137</t>
  </si>
  <si>
    <t>00000001749121274995A138</t>
  </si>
  <si>
    <t>00000001749121274995A139</t>
  </si>
  <si>
    <t>00000001749121274995A140</t>
  </si>
  <si>
    <t>00000001749121274995A141</t>
  </si>
  <si>
    <t>00000001749121274995A142</t>
  </si>
  <si>
    <t>00000001749121274995A143</t>
  </si>
  <si>
    <t>00000001749121274995A144</t>
  </si>
  <si>
    <t>00000001749121274995A145</t>
  </si>
  <si>
    <t>00000001749121274995A146</t>
  </si>
  <si>
    <t>00000001749121274995A147</t>
  </si>
  <si>
    <t>00000001749121274995A148</t>
  </si>
  <si>
    <t>00000001749121274995A149</t>
  </si>
  <si>
    <t>00000001749121274995A150</t>
  </si>
  <si>
    <t>00000001749121274995A151</t>
  </si>
  <si>
    <t>00000001749121274995A152</t>
  </si>
  <si>
    <t>00000001749121274995A153</t>
  </si>
  <si>
    <t>00000001749121274995A154</t>
  </si>
  <si>
    <t>00000001749121274995A155</t>
  </si>
  <si>
    <t>00000001749121274995A156</t>
  </si>
  <si>
    <t>00000001749121274995A157</t>
  </si>
  <si>
    <t>00000001749121274995A158</t>
  </si>
  <si>
    <t>00000001749121274995A159</t>
  </si>
  <si>
    <t>00000001749121274995A160</t>
  </si>
  <si>
    <t>00000001749121274995A161</t>
  </si>
  <si>
    <t>00000001749121274995A162</t>
  </si>
  <si>
    <t>00000001749121274995A163</t>
  </si>
  <si>
    <t>00000001749121274995A164</t>
  </si>
  <si>
    <t>00000001749121274995A165</t>
  </si>
  <si>
    <t>00000001749121274995A166</t>
  </si>
  <si>
    <t>00000001749121274995A167</t>
  </si>
  <si>
    <t>00000001749121274995A168</t>
  </si>
  <si>
    <t>00000001749121274995A169</t>
  </si>
  <si>
    <t>00000001749121274995A170</t>
  </si>
  <si>
    <t>00000001749121274995A171</t>
  </si>
  <si>
    <t>00000001749121274995A172</t>
  </si>
  <si>
    <t>00000001749121274995A173</t>
  </si>
  <si>
    <t>00000001749121274995A174</t>
  </si>
  <si>
    <t>00000001749121274995A175</t>
  </si>
  <si>
    <t>00000001749121274995A176</t>
  </si>
  <si>
    <t>00000001749121274995A177</t>
  </si>
  <si>
    <t>00000001749121274995A178</t>
  </si>
  <si>
    <t>00000001749121274995A179</t>
  </si>
  <si>
    <t>00000001749121274995A180</t>
  </si>
  <si>
    <t>00000001749121274995A181</t>
  </si>
  <si>
    <t>00000001749121274995A182</t>
  </si>
  <si>
    <t>00000001749121274995A183</t>
  </si>
  <si>
    <t>00000001749121274995A184</t>
  </si>
  <si>
    <t>00000001749121274995A185</t>
  </si>
  <si>
    <t>00000001749121274995A186</t>
  </si>
  <si>
    <t>00000001749121274995A187</t>
  </si>
  <si>
    <t>00000001749121274995A188</t>
  </si>
  <si>
    <t>00000001749121274995A189</t>
  </si>
  <si>
    <t>00000001749121274995A190</t>
  </si>
  <si>
    <t>00000001749121274995A191</t>
  </si>
  <si>
    <t>00000001749121274995A192</t>
  </si>
  <si>
    <t>00000001749121274995A193</t>
  </si>
  <si>
    <t>00000001749121274995A194</t>
  </si>
  <si>
    <t>00000001749121274995A195</t>
  </si>
  <si>
    <t>00000001749121274995A196</t>
  </si>
  <si>
    <t>00000001749121274995A197</t>
  </si>
  <si>
    <t>00000001749121274995A198</t>
  </si>
  <si>
    <t>00000001749121274995A199</t>
  </si>
  <si>
    <t>00000001749121274995A200</t>
  </si>
  <si>
    <t>00000001749121274995A201</t>
  </si>
  <si>
    <t>00000001749121274995A202</t>
  </si>
  <si>
    <t>00000001749121274995A203</t>
  </si>
  <si>
    <t>00000001749121274995A204</t>
  </si>
  <si>
    <t>00000001749121274995A205</t>
  </si>
  <si>
    <t>00000001749121274995A206</t>
  </si>
  <si>
    <t>00000001749121274995A207</t>
  </si>
  <si>
    <t>00000001749121274995A208</t>
  </si>
  <si>
    <t>00000001749121274995A209</t>
  </si>
  <si>
    <t>00000001749121274995A210</t>
  </si>
  <si>
    <t>00000001749121274995A211</t>
  </si>
  <si>
    <t>00000001749121274995A212</t>
  </si>
  <si>
    <t>00000001749121274995A213</t>
  </si>
  <si>
    <t>00000001749121274995A214</t>
  </si>
  <si>
    <t>00000001749121274995A215</t>
  </si>
  <si>
    <t>00000001749121274995A216</t>
  </si>
  <si>
    <t>00000001749121274995A217</t>
  </si>
  <si>
    <t>00000001749121274995A218</t>
  </si>
  <si>
    <t>00000001749121274995A219</t>
  </si>
  <si>
    <t>00000001749121274995A220</t>
  </si>
  <si>
    <t>00000001749121274995A221</t>
  </si>
  <si>
    <t>00000001749121274995A222</t>
  </si>
  <si>
    <t>00000001749121274995A223</t>
  </si>
  <si>
    <t>00000001749121274995A224</t>
  </si>
  <si>
    <t>00000001749121274995A225</t>
  </si>
  <si>
    <t>00000001749121274995A226</t>
  </si>
  <si>
    <t>00000001749121274995A227</t>
  </si>
  <si>
    <t>00000001749121274995A228</t>
  </si>
  <si>
    <t>00000001749121274995A229</t>
  </si>
  <si>
    <t>00000001749121274995A230</t>
  </si>
  <si>
    <t>00000001749121274995A231</t>
  </si>
  <si>
    <t>00000001749121274995A232</t>
  </si>
  <si>
    <t>00000001749121274995A233</t>
  </si>
  <si>
    <t>00000001749121274995A234</t>
  </si>
  <si>
    <t>00000001749121274995A235</t>
  </si>
  <si>
    <t>00000001749121274995A236</t>
  </si>
  <si>
    <t>00000001749121274995A237</t>
  </si>
  <si>
    <t>00000001749121274995A238</t>
  </si>
  <si>
    <t>00000001749121274995A239</t>
  </si>
  <si>
    <t>00000001749121274995A240</t>
  </si>
  <si>
    <t>00000001749121274995A241</t>
  </si>
  <si>
    <t>00000001749121274995A242</t>
  </si>
  <si>
    <t>00000001749121274995A243</t>
  </si>
  <si>
    <t>00000001749121274995A244</t>
  </si>
  <si>
    <t>00000001749121274995A245</t>
  </si>
  <si>
    <t>00000001749121274995A246</t>
  </si>
  <si>
    <t>00000001749121274995A247</t>
  </si>
  <si>
    <t>00000001749121274995A248</t>
  </si>
  <si>
    <t>00000001749121274995A249</t>
  </si>
  <si>
    <t>00000001749121274995A250</t>
  </si>
  <si>
    <t>00000001749121274995A251</t>
  </si>
  <si>
    <t>00000001749121274995A252</t>
  </si>
  <si>
    <t>00000001749121274995A253</t>
  </si>
  <si>
    <t>00000001749121274995A254</t>
  </si>
  <si>
    <t>00000001749121274995A255</t>
  </si>
  <si>
    <t>00000001749121274995A256</t>
  </si>
  <si>
    <t>00000001749121274995A257</t>
  </si>
  <si>
    <t>00000001749121274995A258</t>
  </si>
  <si>
    <t>00000001749121274995A259</t>
  </si>
  <si>
    <t>00000001749121274995A260</t>
  </si>
  <si>
    <t>00000001749121274995A261</t>
  </si>
  <si>
    <t>00000001749121274995A262</t>
  </si>
  <si>
    <t>00000001749121274995A263</t>
  </si>
  <si>
    <t>00000001749121274995A264</t>
  </si>
  <si>
    <t>00000001749121274995A265</t>
  </si>
  <si>
    <t>00000001749121274995A266</t>
  </si>
  <si>
    <t>00000001749121274995A267</t>
  </si>
  <si>
    <t>00000001749121274995A268</t>
  </si>
  <si>
    <t>00000001749121274995A269</t>
  </si>
  <si>
    <t>00000001749121274995A270</t>
  </si>
  <si>
    <t>00000001749121274995A271</t>
  </si>
  <si>
    <t>00000001749121274995A272</t>
  </si>
  <si>
    <t>00000001749121274995A273</t>
  </si>
  <si>
    <t>00000001749121274995A274</t>
  </si>
  <si>
    <t>00000001749121274995A275</t>
  </si>
  <si>
    <t>00000001749121274995A276</t>
  </si>
  <si>
    <t>00000001749121274995A277</t>
  </si>
  <si>
    <t>00000001749121274995A278</t>
  </si>
  <si>
    <t>00000001749121274995A279</t>
  </si>
  <si>
    <t>00000001749121274995A280</t>
  </si>
  <si>
    <t>00000001749121274995A281</t>
  </si>
  <si>
    <t>00000001749121274995A282</t>
  </si>
  <si>
    <t>00000001749121274995A283</t>
  </si>
  <si>
    <t>00000001749121274995A284</t>
  </si>
  <si>
    <t>00000001749121274995A285</t>
  </si>
  <si>
    <t>00000001749121274995A286</t>
  </si>
  <si>
    <t>00000001749121274995A287</t>
  </si>
  <si>
    <t>00000001749121274995A288</t>
  </si>
  <si>
    <t>00000001749121274995A289</t>
  </si>
  <si>
    <t>00000001749121274995A290</t>
  </si>
  <si>
    <t>00000001749121274995A291</t>
  </si>
  <si>
    <t>00000001749121274995A292</t>
  </si>
  <si>
    <t>00000001749121274995A293</t>
  </si>
  <si>
    <t>00000001749121274995A294</t>
  </si>
  <si>
    <t>00000001749121274995A295</t>
  </si>
  <si>
    <t>00000001749121274995A296</t>
  </si>
  <si>
    <t>00000001749121274995A297</t>
  </si>
  <si>
    <t>00000001749121274995A298</t>
  </si>
  <si>
    <t>00000001749121274995A299</t>
  </si>
  <si>
    <t>00000001749121274995A300</t>
  </si>
  <si>
    <t>00000001749121274995A301</t>
  </si>
  <si>
    <t>00000001749121274995A302</t>
  </si>
  <si>
    <t>00000001749121274995A303</t>
  </si>
  <si>
    <t>00000001749121274995A304</t>
  </si>
  <si>
    <t>00000001749121274995A305</t>
  </si>
  <si>
    <t>00000001749121274995A306</t>
  </si>
  <si>
    <t>00000001749121274995A307</t>
  </si>
  <si>
    <t>00000001749121274995A308</t>
  </si>
  <si>
    <t>00000001749121274995A309</t>
  </si>
  <si>
    <t>00000001749121274995A310</t>
  </si>
  <si>
    <t>00000001749121274995A311</t>
  </si>
  <si>
    <t>00000001749121274995A312</t>
  </si>
  <si>
    <t>00000001749121274995A313</t>
  </si>
  <si>
    <t>00000001749121274995A314</t>
  </si>
  <si>
    <t>00000001749121274995A315</t>
  </si>
  <si>
    <t>00000001749121274995A316</t>
  </si>
  <si>
    <t>00000001749121274995A317</t>
  </si>
  <si>
    <t>00000001749121274995A318</t>
  </si>
  <si>
    <t>00000001749121274995A319</t>
  </si>
  <si>
    <t>00000001749121274995A320</t>
  </si>
  <si>
    <t>00000001749121274995A321</t>
  </si>
  <si>
    <t>00000001749121274995A322</t>
  </si>
  <si>
    <t>00000001749121274995A323</t>
  </si>
  <si>
    <t>00000001749121274995A324</t>
  </si>
  <si>
    <t>00000001749121274995A325</t>
  </si>
  <si>
    <t>00000001749121274995A326</t>
  </si>
  <si>
    <t>00000001749121274995A327</t>
  </si>
  <si>
    <t>00000001749121274995A328</t>
  </si>
  <si>
    <t>00000001749121274995A329</t>
  </si>
  <si>
    <t>00000001749121274995A330</t>
  </si>
  <si>
    <t>00000001749121274995A331</t>
  </si>
  <si>
    <t>00000001749121274995A332</t>
  </si>
  <si>
    <t>00000001749121274995A333</t>
  </si>
  <si>
    <t>00000001749121274995A334</t>
  </si>
  <si>
    <t>00000001749121274995A335</t>
  </si>
  <si>
    <t>00000001749121274995A336</t>
  </si>
  <si>
    <t>00000001749121274995A337</t>
  </si>
  <si>
    <t>00000001749121274995A338</t>
  </si>
  <si>
    <t>00000001749121274995A339</t>
  </si>
  <si>
    <t>00000001749121274995A340</t>
  </si>
  <si>
    <t>00000001749121274995A341</t>
  </si>
  <si>
    <t>00000001749121274995A342</t>
  </si>
  <si>
    <t>00000001749121274995A343</t>
  </si>
  <si>
    <t>00000001749121274995A344</t>
  </si>
  <si>
    <t>00000001749121274995A345</t>
  </si>
  <si>
    <t>00000001749121274995A346</t>
  </si>
  <si>
    <t>00000001749121274995A347</t>
  </si>
  <si>
    <t>00000001749121274995A348</t>
  </si>
  <si>
    <t>00000001749121274995A349</t>
  </si>
  <si>
    <t>00000001749121274995A350</t>
  </si>
  <si>
    <t>00000001749121274995A351</t>
  </si>
  <si>
    <t>00000001749121274995A352</t>
  </si>
  <si>
    <t>00000001749121274995A353</t>
  </si>
  <si>
    <t>00000001749121274995A354</t>
  </si>
  <si>
    <t>00000001749121274995A355</t>
  </si>
  <si>
    <t>00000001749121274995A356</t>
  </si>
  <si>
    <t>00000001749121274995A357</t>
  </si>
  <si>
    <t>00000001749121274995A358</t>
  </si>
  <si>
    <t>00000001749121274995A359</t>
  </si>
  <si>
    <t>00000001749121274995A360</t>
  </si>
  <si>
    <t>00000001749121274995A361</t>
  </si>
  <si>
    <t>00000001749121274995A362</t>
  </si>
  <si>
    <t>00000001749121274995A363</t>
  </si>
  <si>
    <t>00000001749121274995A364</t>
  </si>
  <si>
    <t>00000001749121274995A365</t>
  </si>
  <si>
    <t>00000001749121274995A366</t>
  </si>
  <si>
    <t>00000001749121274995A367</t>
  </si>
  <si>
    <t>00000001749121274995A368</t>
  </si>
  <si>
    <t>00000001749121274995A369</t>
  </si>
  <si>
    <t>00000001749121274995A370</t>
  </si>
  <si>
    <t>00000001749121274995A371</t>
  </si>
  <si>
    <t>00000001749121274995A372</t>
  </si>
  <si>
    <t>00000001749121274995A373</t>
  </si>
  <si>
    <t>00000001749121274995A374</t>
  </si>
  <si>
    <t>00000001749121274995A375</t>
  </si>
  <si>
    <t>00000001749121274995A376</t>
  </si>
  <si>
    <t>00000001749121274995A377</t>
  </si>
  <si>
    <t>00000001749121274995A378</t>
  </si>
  <si>
    <t>00000001749121274995A379</t>
  </si>
  <si>
    <t>00000001749121274995A380</t>
  </si>
  <si>
    <t>00000001749121274995A381</t>
  </si>
  <si>
    <t>00000001749121274995A382</t>
  </si>
  <si>
    <t>00000001749121274995A383</t>
  </si>
  <si>
    <t>00000001749121274995A384</t>
  </si>
  <si>
    <t>00000001749121274995A385</t>
  </si>
  <si>
    <t>00000001749121274995A386</t>
  </si>
  <si>
    <t>00000001749121274995A387</t>
  </si>
  <si>
    <t>00000001749121274995A388</t>
  </si>
  <si>
    <t>00000001749121274995A389</t>
  </si>
  <si>
    <t>00000001749121274995A390</t>
  </si>
  <si>
    <t>00000001749121274995A391</t>
  </si>
  <si>
    <t>00000001749121274995A392</t>
  </si>
  <si>
    <t>00000001749121274995A393</t>
  </si>
  <si>
    <t>00000001749121274995A394</t>
  </si>
  <si>
    <t>00000001749121274995A395</t>
  </si>
  <si>
    <t>00000001749121274995A396</t>
  </si>
  <si>
    <t>00000001749121274995A397</t>
  </si>
  <si>
    <t>00000001749121274995A398</t>
  </si>
  <si>
    <t>00000001749121274995A399</t>
  </si>
  <si>
    <t>00000001749121274995A400</t>
  </si>
  <si>
    <t>00000001749121274995A401</t>
  </si>
  <si>
    <t>00000001749121274995A402</t>
  </si>
  <si>
    <t>00000001749121274995A403</t>
  </si>
  <si>
    <t>00000001749121274995A404</t>
  </si>
  <si>
    <t>00000001749121274995A405</t>
  </si>
  <si>
    <t>00000001749121274995A406</t>
  </si>
  <si>
    <t>00000001749121274995A407</t>
  </si>
  <si>
    <t>00000001749121274995A408</t>
  </si>
  <si>
    <t>00000001749121274995A409</t>
  </si>
  <si>
    <t>00000001749121274995A410</t>
  </si>
  <si>
    <t>00000001749121274995A411</t>
  </si>
  <si>
    <t>00000001749121274995A412</t>
  </si>
  <si>
    <t>00000001749121274995A413</t>
  </si>
  <si>
    <t>00000001749121274995A414</t>
  </si>
  <si>
    <t>00000001749121274995A415</t>
  </si>
  <si>
    <t>00000001749121274995A416</t>
  </si>
  <si>
    <t>00000001749121274995A417</t>
  </si>
  <si>
    <t>00000001749121274995A418</t>
  </si>
  <si>
    <t>00000001749121274995A419</t>
  </si>
  <si>
    <t>00000001749121274995A420</t>
  </si>
  <si>
    <t>00000001749121274995A421</t>
  </si>
  <si>
    <t>00000001749121274995A422</t>
  </si>
  <si>
    <t>00000001749121274995A423</t>
  </si>
  <si>
    <t>00000001749121274995A424</t>
  </si>
  <si>
    <t>00000001749121274995A425</t>
  </si>
  <si>
    <t>00000001749121274995A426</t>
  </si>
  <si>
    <t>00000001749121274995A427</t>
  </si>
  <si>
    <t>00000001749121274995A428</t>
  </si>
  <si>
    <t>00000001749121274995A429</t>
  </si>
  <si>
    <t>00000001749121274995A430</t>
  </si>
  <si>
    <t>00000001749121274995A431</t>
  </si>
  <si>
    <t>00000001749121274995A432</t>
  </si>
  <si>
    <t>00000001749121274995A433</t>
  </si>
  <si>
    <t>00000001749121274995A434</t>
  </si>
  <si>
    <t>00000001749121274995A435</t>
  </si>
  <si>
    <t>00000001749121274995A436</t>
  </si>
  <si>
    <t>00000001749121274995A437</t>
  </si>
  <si>
    <t>00000001749121274995A438</t>
  </si>
  <si>
    <t>00000001749121274995A439</t>
  </si>
  <si>
    <t>00000001749121274995A440</t>
  </si>
  <si>
    <t>00000001749121274995A441</t>
  </si>
  <si>
    <t>00000001749121274995A442</t>
  </si>
  <si>
    <t>00000001749121274995A443</t>
  </si>
  <si>
    <t>00000001749121274995A444</t>
  </si>
  <si>
    <t>00000001749121274995A445</t>
  </si>
  <si>
    <t>00000001749121274995A446</t>
  </si>
  <si>
    <t>00000001749121274995A447</t>
  </si>
  <si>
    <t>00000001749121274995A448</t>
  </si>
  <si>
    <t>00000001749121274995A449</t>
  </si>
  <si>
    <t>00000001749121274995A450</t>
  </si>
  <si>
    <t>00000001749121274995A451</t>
  </si>
  <si>
    <t>00000001749121274995A452</t>
  </si>
  <si>
    <t>00000001749121274995A453</t>
  </si>
  <si>
    <t>00000001749121274995A454</t>
  </si>
  <si>
    <t>00000001749121274995A455</t>
  </si>
  <si>
    <t>00000001749121274995A456</t>
  </si>
  <si>
    <t>00000001749121274995A457</t>
  </si>
  <si>
    <t>00000001749121274995A458</t>
  </si>
  <si>
    <t>00000001749121274995A459</t>
  </si>
  <si>
    <t>00000001749121274995A460</t>
  </si>
  <si>
    <t>00000001749121274995A461</t>
  </si>
  <si>
    <t>00000001749121274995A462</t>
  </si>
  <si>
    <t>00000001749121274995A463</t>
  </si>
  <si>
    <t>00000001749121274995A464</t>
  </si>
  <si>
    <t>00000001749121274995A465</t>
  </si>
  <si>
    <t>00000001749121274995A466</t>
  </si>
  <si>
    <t>00000001749121274995A467</t>
  </si>
  <si>
    <t>00000001749121274995A468</t>
  </si>
  <si>
    <t>00000001749121274995A469</t>
  </si>
  <si>
    <t>00000001749121274995A470</t>
  </si>
  <si>
    <t>00000001749121274995A471</t>
  </si>
  <si>
    <t>00000001749121274995A472</t>
  </si>
  <si>
    <t>00000001749121274995A473</t>
  </si>
  <si>
    <t>00000001749121274995A474</t>
  </si>
  <si>
    <t>00000001749121274995A475</t>
  </si>
  <si>
    <t>00000001749121274995A476</t>
  </si>
  <si>
    <t>00000001749121274995A477</t>
  </si>
  <si>
    <t>00000001749121274995A478</t>
  </si>
  <si>
    <t>00000001749121274995A479</t>
  </si>
  <si>
    <t>00000001749121274995A480</t>
  </si>
  <si>
    <t>00000001749121274995A481</t>
  </si>
  <si>
    <t>00000001749121274995A482</t>
  </si>
  <si>
    <t>00000001749121274995A483</t>
  </si>
  <si>
    <t>00000001749121274995A484</t>
  </si>
  <si>
    <t>00000001749121274995A485</t>
  </si>
  <si>
    <t>00000001749121274995A486</t>
  </si>
  <si>
    <t>00000001749121274995A487</t>
  </si>
  <si>
    <t>00000001749121274995A488</t>
  </si>
  <si>
    <t>00000001749121274995A489</t>
  </si>
  <si>
    <t>00000001749121274995A490</t>
  </si>
  <si>
    <t>00000001749121274995A491</t>
  </si>
  <si>
    <t>00000001749121274995A492</t>
  </si>
  <si>
    <t>00000001749121274995A493</t>
  </si>
  <si>
    <t>00000001749121274995A494</t>
  </si>
  <si>
    <t>00000001749121274995A495</t>
  </si>
  <si>
    <t>00000001749121274995A496</t>
  </si>
  <si>
    <t>00000001749121274995A497</t>
  </si>
  <si>
    <t>00000001749121274995A498</t>
  </si>
  <si>
    <t>00000001749121274995A499</t>
  </si>
  <si>
    <t>00000001749121274995A500</t>
  </si>
  <si>
    <t>00000001749121274995A501</t>
  </si>
  <si>
    <t>00000001749121274995A502</t>
  </si>
  <si>
    <t>00000001749121274995A503</t>
  </si>
  <si>
    <t>00000001749121274995A504</t>
  </si>
  <si>
    <t>00000001749121274995A505</t>
  </si>
  <si>
    <t>00000001749121274995A506</t>
  </si>
  <si>
    <t>00000001749121274995A507</t>
  </si>
  <si>
    <t>00000001749121274995A508</t>
  </si>
  <si>
    <t>00000001749121274995A509</t>
  </si>
  <si>
    <t>00000001749121274995A510</t>
  </si>
  <si>
    <t>00000001749121274995A511</t>
  </si>
  <si>
    <t>00000001749121274995A512</t>
  </si>
  <si>
    <t>00000001749121274995A513</t>
  </si>
  <si>
    <t>00000001749121274995A514</t>
  </si>
  <si>
    <t>00000001749121274995A515</t>
  </si>
  <si>
    <t>00000001749121274995A516</t>
  </si>
  <si>
    <t>00000001749121274995A517</t>
  </si>
  <si>
    <t>00000001749121274995A518</t>
  </si>
  <si>
    <t>00000001749121274995A519</t>
  </si>
  <si>
    <t>00000001749121274995A520</t>
  </si>
  <si>
    <t>00000001749121274995A521</t>
  </si>
  <si>
    <t>00000001749121274995A522</t>
  </si>
  <si>
    <t>00000001749121274995A523</t>
  </si>
  <si>
    <t>00000001749121274995A524</t>
  </si>
  <si>
    <t>00000001749121274995A525</t>
  </si>
  <si>
    <t>00000001749121274995A526</t>
  </si>
  <si>
    <t>00000001749121274995A527</t>
  </si>
  <si>
    <t>00000001749121274995A528</t>
  </si>
  <si>
    <t>00000001749121274995A529</t>
  </si>
  <si>
    <t>00000001749121274995A530</t>
  </si>
  <si>
    <t>00000001749121274995A531</t>
  </si>
  <si>
    <t>00000001749121274995A532</t>
  </si>
  <si>
    <t>00000001749121274995A533</t>
  </si>
  <si>
    <t>00000001749121274995A534</t>
  </si>
  <si>
    <t>00000001749121274995A535</t>
  </si>
  <si>
    <t>00000001749121274995A536</t>
  </si>
  <si>
    <t>00000001749121274995A537</t>
  </si>
  <si>
    <t>00000001749121274995A538</t>
  </si>
  <si>
    <t>00000001749121274995A539</t>
  </si>
  <si>
    <t>00000001749121274995A540</t>
  </si>
  <si>
    <t>00000001749121274995A541</t>
  </si>
  <si>
    <t>00000001749121274995A542</t>
  </si>
  <si>
    <t>00000001749121274995A543</t>
  </si>
  <si>
    <t>00000001749121274995A544</t>
  </si>
  <si>
    <t>00000001749121274995A545</t>
  </si>
  <si>
    <t>00000001749121274995A546</t>
  </si>
  <si>
    <t>00000001749121274995A547</t>
  </si>
  <si>
    <t>00000001749121274995A548</t>
  </si>
  <si>
    <t>00000001749121274995A549</t>
  </si>
  <si>
    <t>00000001749121274995A550</t>
  </si>
  <si>
    <t>00000001749121274995A551</t>
  </si>
  <si>
    <t>00000001749121274995A552</t>
  </si>
  <si>
    <t>00000001749121274995A553</t>
  </si>
  <si>
    <t>00000001749121274995A554</t>
  </si>
  <si>
    <t>00000001749121274995A555</t>
  </si>
  <si>
    <t>00000001749121274995A556</t>
  </si>
  <si>
    <t>00000001749121274995A557</t>
  </si>
  <si>
    <t>00000001749121274995A558</t>
  </si>
  <si>
    <t>00000001749121274995A559</t>
  </si>
  <si>
    <t>00000001749121274995A560</t>
  </si>
  <si>
    <t>00000001749121274995A561</t>
  </si>
  <si>
    <t>00000001749121274995A562</t>
  </si>
  <si>
    <t>00000001749121274995A563</t>
  </si>
  <si>
    <t>00000001749121274995A564</t>
  </si>
  <si>
    <t>00000001749121274995A565</t>
  </si>
  <si>
    <t>00000001749121274995A566</t>
  </si>
  <si>
    <t>00000001749121274995A567</t>
  </si>
  <si>
    <t>00000001749121274995A568</t>
  </si>
  <si>
    <t>00000001749121274995A569</t>
  </si>
  <si>
    <t>00000001749121274995A570</t>
  </si>
  <si>
    <t>00000001749121274995A571</t>
  </si>
  <si>
    <t>00000001749121274995A572</t>
  </si>
  <si>
    <t>00000001749121274995A573</t>
  </si>
  <si>
    <t>00000001749121274995A574</t>
  </si>
  <si>
    <t>00000001749121274995A575</t>
  </si>
  <si>
    <t>00000001749121274995A576</t>
  </si>
  <si>
    <t>00000001749121274995A577</t>
  </si>
  <si>
    <t>00000001749121274995A578</t>
  </si>
  <si>
    <t>00000001749121274995A579</t>
  </si>
  <si>
    <t>00000001749121274995A580</t>
  </si>
  <si>
    <t>00000001749121274995A581</t>
  </si>
  <si>
    <t>00000001749121274995A582</t>
  </si>
  <si>
    <t>00000001749121274995A583</t>
  </si>
  <si>
    <t>00000001749121274995A584</t>
  </si>
  <si>
    <t>00000001749121274995A585</t>
  </si>
  <si>
    <t>00000001749121274995A586</t>
  </si>
  <si>
    <t>00000001749121274995A587</t>
  </si>
  <si>
    <t>00000001749121274995A588</t>
  </si>
  <si>
    <t>00000001749121274995A589</t>
  </si>
  <si>
    <t>00000001749121274995A590</t>
  </si>
  <si>
    <t>00000001749121274995A591</t>
  </si>
  <si>
    <t>00000001749121274995A592</t>
  </si>
  <si>
    <t>00000001749121274995A593</t>
  </si>
  <si>
    <t>00000001749121274995A594</t>
  </si>
  <si>
    <t>00000001749121274995A595</t>
  </si>
  <si>
    <t>00000001749121274995A596</t>
  </si>
  <si>
    <t>00000001749121274995A597</t>
  </si>
  <si>
    <t>00000001749121274995A598</t>
  </si>
  <si>
    <t>00000001749121274995A599</t>
  </si>
  <si>
    <t>00000001749121274995A600</t>
  </si>
  <si>
    <t>00000001749121274995A601</t>
  </si>
  <si>
    <t>00000001749121274995A602</t>
  </si>
  <si>
    <t>00000001749121274995A603</t>
  </si>
  <si>
    <t>00000001749121274995A604</t>
  </si>
  <si>
    <t>00000001749121274995A605</t>
  </si>
  <si>
    <t>00000001749121274995A606</t>
  </si>
  <si>
    <t>00000001749121274995A607</t>
  </si>
  <si>
    <t>00000001749121274995A608</t>
  </si>
  <si>
    <t>00000001749121274995A609</t>
  </si>
  <si>
    <t>00000001749121274995A610</t>
  </si>
  <si>
    <t>00000001749121274995A611</t>
  </si>
  <si>
    <t>00000001749121274995A612</t>
  </si>
  <si>
    <t>00000001749121274995A613</t>
  </si>
  <si>
    <t>00000001749121274995A614</t>
  </si>
  <si>
    <t>00000001749121274995A615</t>
  </si>
  <si>
    <t>00000001749121274995A616</t>
  </si>
  <si>
    <t>00000001749121274995A617</t>
  </si>
  <si>
    <t>00000001749121274995A618</t>
  </si>
  <si>
    <t>00000001749121274995A619</t>
  </si>
  <si>
    <t>00000001749121274995A620</t>
  </si>
  <si>
    <t>00000001749121274995A621</t>
  </si>
  <si>
    <t>00000001749121274995A622</t>
  </si>
  <si>
    <t>00000001749121274995A623</t>
  </si>
  <si>
    <t>00000001749121274995A624</t>
  </si>
  <si>
    <t>00000001749121274995A625</t>
  </si>
  <si>
    <t>00000001749121274995A626</t>
  </si>
  <si>
    <t>00000001749121274995A627</t>
  </si>
  <si>
    <t>00000001749121274995A628</t>
  </si>
  <si>
    <t>00000001749121274995A629</t>
  </si>
  <si>
    <t>00000001749121274995A630</t>
  </si>
  <si>
    <t>00000001749121274995A631</t>
  </si>
  <si>
    <t>00000001749121274995A632</t>
  </si>
  <si>
    <t>00000001749121274995A633</t>
  </si>
  <si>
    <t>00000001749121274995A634</t>
  </si>
  <si>
    <t>00000001749121274995A635</t>
  </si>
  <si>
    <t>00000001749121274995A636</t>
  </si>
  <si>
    <t>00000001749121274995A637</t>
  </si>
  <si>
    <t>00000001749121274995A638</t>
  </si>
  <si>
    <t>00000001749121274995A639</t>
  </si>
  <si>
    <t>00000001749121274995A640</t>
  </si>
  <si>
    <t>00000001749121274995A641</t>
  </si>
  <si>
    <t>00000001749121274995A642</t>
  </si>
  <si>
    <t>00000001749121274995A643</t>
  </si>
  <si>
    <t>00000001749121274995A644</t>
  </si>
  <si>
    <t>00000001749121274995A645</t>
  </si>
  <si>
    <t>00000001749121274995A646</t>
  </si>
  <si>
    <t>00000001749121274995A647</t>
  </si>
  <si>
    <t>00000001749121274995A648</t>
  </si>
  <si>
    <t>00000001749121274995A649</t>
  </si>
  <si>
    <t>00000001749121274995A650</t>
  </si>
  <si>
    <t>00000001749121274995A651</t>
  </si>
  <si>
    <t>00000001749121274995A652</t>
  </si>
  <si>
    <t>00000001749121274995A653</t>
  </si>
  <si>
    <t>00000001749121274995A654</t>
  </si>
  <si>
    <t>00000001749121274995A655</t>
  </si>
  <si>
    <t>00000001749121274995A656</t>
  </si>
  <si>
    <t>00000001749121274995A657</t>
  </si>
  <si>
    <t>00000001749121274995A658</t>
  </si>
  <si>
    <t>00000001749121274995A659</t>
  </si>
  <si>
    <t>00000001749121274995A660</t>
  </si>
  <si>
    <t>00000001749121274995A661</t>
  </si>
  <si>
    <t>00000001749121274995A662</t>
  </si>
  <si>
    <t>00000001749121274995A663</t>
  </si>
  <si>
    <t>00000001749121274995A664</t>
  </si>
  <si>
    <t>00000001749121274995A665</t>
  </si>
  <si>
    <t>00000001749121274995A666</t>
  </si>
  <si>
    <t>00000001749121274995A667</t>
  </si>
  <si>
    <t>00000001749121274995A668</t>
  </si>
  <si>
    <t>00000001749121274995A669</t>
  </si>
  <si>
    <t>00000001749121274995A670</t>
  </si>
  <si>
    <t>00000001749121274995A671</t>
  </si>
  <si>
    <t>00000001749121274995A672</t>
  </si>
  <si>
    <t>00000001749121274995A673</t>
  </si>
  <si>
    <t>00000001749121274995A674</t>
  </si>
  <si>
    <t>00000001749121274995A675</t>
  </si>
  <si>
    <t>00000001749121274995A676</t>
  </si>
  <si>
    <t>00000001749121274995A677</t>
  </si>
  <si>
    <t>00000001749121274995A678</t>
  </si>
  <si>
    <t>00000001749121274995A679</t>
  </si>
  <si>
    <t>00000001749121274995A680</t>
  </si>
  <si>
    <t>00000001749121274995A681</t>
  </si>
  <si>
    <t>00000001749121274995A682</t>
  </si>
  <si>
    <t>00000001749121274995A683</t>
  </si>
  <si>
    <t>00000001749121274995A684</t>
  </si>
  <si>
    <t>00000001749121274995A685</t>
  </si>
  <si>
    <t>00000001749121274995A686</t>
  </si>
  <si>
    <t>00000001749121274995A687</t>
  </si>
  <si>
    <t>00000001749121274995A688</t>
  </si>
  <si>
    <t>00000001749121274995A689</t>
  </si>
  <si>
    <t>00000001749121274995A690</t>
  </si>
  <si>
    <t>00000001749121274995A691</t>
  </si>
  <si>
    <t>00000001749121274995A692</t>
  </si>
  <si>
    <t>00000001749121274995A693</t>
  </si>
  <si>
    <t>00000001749121274995A694</t>
  </si>
  <si>
    <t>00000001749121274995A695</t>
  </si>
  <si>
    <t>00000001749121274995A696</t>
  </si>
  <si>
    <t>00000001749121274995A697</t>
  </si>
  <si>
    <t>00000001749121274995A698</t>
  </si>
  <si>
    <t>00000001749121274995A699</t>
  </si>
  <si>
    <t>00000001749121274995A700</t>
  </si>
  <si>
    <t>00000001749121274995A701</t>
  </si>
  <si>
    <t>00000001749121274995A702</t>
  </si>
  <si>
    <t>00000001749121274995A703</t>
  </si>
  <si>
    <t>00000001749121274995A704</t>
  </si>
  <si>
    <t>00000001749121274995A705</t>
  </si>
  <si>
    <t>00000001749121274995A706</t>
  </si>
  <si>
    <t>00000001749121274995A707</t>
  </si>
  <si>
    <t>00000001749121274995A708</t>
  </si>
  <si>
    <t>00000001749121274995A709</t>
  </si>
  <si>
    <t>00000001749121274995A710</t>
  </si>
  <si>
    <t>00000001749121274995A711</t>
  </si>
  <si>
    <t>00000001749121274995A712</t>
  </si>
  <si>
    <t>00000001749121274995A713</t>
  </si>
  <si>
    <t>00000001749121274995A714</t>
  </si>
  <si>
    <t>00000001749121274995A715</t>
  </si>
  <si>
    <t>00000001749121274995A716</t>
  </si>
  <si>
    <t>00000001749121274995A717</t>
  </si>
  <si>
    <t>00000001749121274995A718</t>
  </si>
  <si>
    <t>00000001749121274995A719</t>
  </si>
  <si>
    <t>00000001749121274995A720</t>
  </si>
  <si>
    <t>00000001749121274995A721</t>
  </si>
  <si>
    <t>00000001749121274995A722</t>
  </si>
  <si>
    <t>00000001749121274995A723</t>
  </si>
  <si>
    <t>00000001749121274995A724</t>
  </si>
  <si>
    <t>00000001749121274995A725</t>
  </si>
  <si>
    <t>00000001749121274995A726</t>
  </si>
  <si>
    <t>00000001749121274995A727</t>
  </si>
  <si>
    <t>00000001749121274995A728</t>
  </si>
  <si>
    <t>00000001749121274995A729</t>
  </si>
  <si>
    <t>00000001749121274995A730</t>
  </si>
  <si>
    <t>00000001749121274995A731</t>
  </si>
  <si>
    <t>00000001749121274995A732</t>
  </si>
  <si>
    <t>00000001749121274995A733</t>
  </si>
  <si>
    <t>00000001749121274995A734</t>
  </si>
  <si>
    <t>00000001749121274995A735</t>
  </si>
  <si>
    <t>00000001749121274995A736</t>
  </si>
  <si>
    <t>00000001749121274995A737</t>
  </si>
  <si>
    <t>00000001749121274995A738</t>
  </si>
  <si>
    <t>00000001749121274995A739</t>
  </si>
  <si>
    <t>00000001749121274995A740</t>
  </si>
  <si>
    <t>00000001749121274995A741</t>
  </si>
  <si>
    <t>00000001749121274995A742</t>
  </si>
  <si>
    <t>00000001749121274995A743</t>
  </si>
  <si>
    <t>00000001749121274995A744</t>
  </si>
  <si>
    <t>00000001749121274995A745</t>
  </si>
  <si>
    <t>00000001749121274995A746</t>
  </si>
  <si>
    <t>00000001749121274995A747</t>
  </si>
  <si>
    <t>00000001749121274995A748</t>
  </si>
  <si>
    <t>00000001749121274995A749</t>
  </si>
  <si>
    <t>00000001749121274995A750</t>
  </si>
  <si>
    <t>00000001749121274995A751</t>
  </si>
  <si>
    <t>00000001749121274995A752</t>
  </si>
  <si>
    <t>00000001749121274995A753</t>
  </si>
  <si>
    <t>00000001749121274995A754</t>
  </si>
  <si>
    <t>00000001749121274995A755</t>
  </si>
  <si>
    <t>00000001749121274995A756</t>
  </si>
  <si>
    <t>00000001749121274995A757</t>
  </si>
  <si>
    <t>00000001749121274995A758</t>
  </si>
  <si>
    <t>00000001749121274995A759</t>
  </si>
  <si>
    <t>00000001749121274995A760</t>
  </si>
  <si>
    <t>00000001749121274995A761</t>
  </si>
  <si>
    <t>00000001749121274995A762</t>
  </si>
  <si>
    <t>00000001749121274995A763</t>
  </si>
  <si>
    <t>00000001749121274995A764</t>
  </si>
  <si>
    <t>00000001749121274995A765</t>
  </si>
  <si>
    <t>00000001749121274995A766</t>
  </si>
  <si>
    <t>00000001749121274995A767</t>
  </si>
  <si>
    <t>00000001749121274995A768</t>
  </si>
  <si>
    <t>00000001749121274995A769</t>
  </si>
  <si>
    <t>00000001749121274995A770</t>
  </si>
  <si>
    <t>00000001749121274995A771</t>
  </si>
  <si>
    <t>00000001749121274995A772</t>
  </si>
  <si>
    <t>00000001749121274995A773</t>
  </si>
  <si>
    <t>00000001749121274995A774</t>
  </si>
  <si>
    <t>00000001749121274995A775</t>
  </si>
  <si>
    <t>00000001749121274995A776</t>
  </si>
  <si>
    <t>00000001749121274995A777</t>
  </si>
  <si>
    <t>00000001749121274995A778</t>
  </si>
  <si>
    <t>00000001749121274995A779</t>
  </si>
  <si>
    <t>00000001749121274995A780</t>
  </si>
  <si>
    <t>00000001749121274995A781</t>
  </si>
  <si>
    <t>00000001749121274995A782</t>
  </si>
  <si>
    <t>00000001749121274995A783</t>
  </si>
  <si>
    <t>00000001749121274995A784</t>
  </si>
  <si>
    <t>00000001749121274995A785</t>
  </si>
  <si>
    <t>00000001749121274995A786</t>
  </si>
  <si>
    <t>00000001749121274995A787</t>
  </si>
  <si>
    <t>00000001749121274995A788</t>
  </si>
  <si>
    <t>00000001749121274995A789</t>
  </si>
  <si>
    <t>00000001749121274995A790</t>
  </si>
  <si>
    <t>00000001749121274995A791</t>
  </si>
  <si>
    <t>00000001749121274995A792</t>
  </si>
  <si>
    <t>00000001749121274995A793</t>
  </si>
  <si>
    <t>00000001749121274995A794</t>
  </si>
  <si>
    <t>00000001749121274995A795</t>
  </si>
  <si>
    <t>00000001749121274995A796</t>
  </si>
  <si>
    <t>00000001749121274995A797</t>
  </si>
  <si>
    <t>00000001749121274995A798</t>
  </si>
  <si>
    <t>00000001749121274995A799</t>
  </si>
  <si>
    <t>00000001749121274995A800</t>
  </si>
  <si>
    <t>00000001749121274995A801</t>
  </si>
  <si>
    <t>00000001749121274995A802</t>
  </si>
  <si>
    <t>00000001749121274995A803</t>
  </si>
  <si>
    <t>00000001749121274995A804</t>
  </si>
  <si>
    <t>00000001749121274995A805</t>
  </si>
  <si>
    <t>00000001749121274995A806</t>
  </si>
  <si>
    <t>00000001749121274995A807</t>
  </si>
  <si>
    <t>00000001749121274995A808</t>
  </si>
  <si>
    <t>00000001749121274995A809</t>
  </si>
  <si>
    <t>00000001749121274995A810</t>
  </si>
  <si>
    <t>00000001749121274995A811</t>
  </si>
  <si>
    <t>00000001749121274995A812</t>
  </si>
  <si>
    <t>00000001749121274995A813</t>
  </si>
  <si>
    <t>00000001749121274995A814</t>
  </si>
  <si>
    <t>00000001749121274995A815</t>
  </si>
  <si>
    <t>00000001749121274995A816</t>
  </si>
  <si>
    <t>00000001749121274995A817</t>
  </si>
  <si>
    <t>00000001749121274995A818</t>
  </si>
  <si>
    <t>00000001749121274995A819</t>
  </si>
  <si>
    <t>00000001749121274995A820</t>
  </si>
  <si>
    <t>00000001749121274995A821</t>
  </si>
  <si>
    <t>00000001749121274995A822</t>
  </si>
  <si>
    <t>00000001749121274995A823</t>
  </si>
  <si>
    <t>00000001749121274995A824</t>
  </si>
  <si>
    <t>00000001749121274995A825</t>
  </si>
  <si>
    <t>00000001749121274995A826</t>
  </si>
  <si>
    <t>00000001749121274995A827</t>
  </si>
  <si>
    <t>00000001749121274995A828</t>
  </si>
  <si>
    <t>00000001749121274995A829</t>
  </si>
  <si>
    <t>00000001749121274995A830</t>
  </si>
  <si>
    <t>00000001749121274995A831</t>
  </si>
  <si>
    <t>00000001749121274995A832</t>
  </si>
  <si>
    <t>00000001749121274995A833</t>
  </si>
  <si>
    <t>00000001749121274995A834</t>
  </si>
  <si>
    <t>00000001749121274995A835</t>
  </si>
  <si>
    <t>00000001749121274995A836</t>
  </si>
  <si>
    <t>00000001749121274995A837</t>
  </si>
  <si>
    <t>00000001749121274995A838</t>
  </si>
  <si>
    <t>00000001749121274995A839</t>
  </si>
  <si>
    <t>00000001749121274995A840</t>
  </si>
  <si>
    <t>00000001749121274995A841</t>
  </si>
  <si>
    <t>00000001749121274995A842</t>
  </si>
  <si>
    <t>00000001749121274995A843</t>
  </si>
  <si>
    <t>00000001749121274995A844</t>
  </si>
  <si>
    <t>00000001749121274995A845</t>
  </si>
  <si>
    <t>00000001749121274995A846</t>
  </si>
  <si>
    <t>00000001749121274995A847</t>
  </si>
  <si>
    <t>00000001749121274995A848</t>
  </si>
  <si>
    <t>00000001749121274995A849</t>
  </si>
  <si>
    <t>00000001749121274995A850</t>
  </si>
  <si>
    <t>00000001749121274995A851</t>
  </si>
  <si>
    <t>00000001749121274995A852</t>
  </si>
  <si>
    <t>00000001749121274995A853</t>
  </si>
  <si>
    <t>00000001749121274995A854</t>
  </si>
  <si>
    <t>00000001749121274995A855</t>
  </si>
  <si>
    <t>00000001749121274995A856</t>
  </si>
  <si>
    <t>00000001749121274995A857</t>
  </si>
  <si>
    <t>00000001749121274995A858</t>
  </si>
  <si>
    <t>00000001749121274995A859</t>
  </si>
  <si>
    <t>00000001749121274995A860</t>
  </si>
  <si>
    <t>00000001749121274995A861</t>
  </si>
  <si>
    <t>00000001749121274995A862</t>
  </si>
  <si>
    <t>00000001749121274995A863</t>
  </si>
  <si>
    <t>00000001749121274995A864</t>
  </si>
  <si>
    <t>00000001749121274995A865</t>
  </si>
  <si>
    <t>00000001749121274995A866</t>
  </si>
  <si>
    <t>00000001749121274995A867</t>
  </si>
  <si>
    <t>00000001749121274995A868</t>
  </si>
  <si>
    <t>00000001749121274995A869</t>
  </si>
  <si>
    <t>00000001749121274995A870</t>
  </si>
  <si>
    <t>00000001749121274995A871</t>
  </si>
  <si>
    <t>00000001749121274995A872</t>
  </si>
  <si>
    <t>00000001749121274995A873</t>
  </si>
  <si>
    <t>00000001749121274995A874</t>
  </si>
  <si>
    <t>00000001749121274995A875</t>
  </si>
  <si>
    <t>00000001749121274995A876</t>
  </si>
  <si>
    <t>00000001749121274995A877</t>
  </si>
  <si>
    <t>00000001749121274995A878</t>
  </si>
  <si>
    <t>00000001749121274995A879</t>
  </si>
  <si>
    <t>00000001749121274995A880</t>
  </si>
  <si>
    <t>00000001749121274995A881</t>
  </si>
  <si>
    <t>00000001749121274995A882</t>
  </si>
  <si>
    <t>00000001749121274995A883</t>
  </si>
  <si>
    <t>00000001749121274995A884</t>
  </si>
  <si>
    <t>00000001749121274995A885</t>
  </si>
  <si>
    <t>00000001749121274995A886</t>
  </si>
  <si>
    <t>00000001749121274995A887</t>
  </si>
  <si>
    <t>00000001749121274995A888</t>
  </si>
  <si>
    <t>00000001749121274995A889</t>
  </si>
  <si>
    <t>00000001749121274995A890</t>
  </si>
  <si>
    <t>00000001749121274995A891</t>
  </si>
  <si>
    <t>00000001749121274995A892</t>
  </si>
  <si>
    <t>00000001749121274995A893</t>
  </si>
  <si>
    <t>00000001749121274995A894</t>
  </si>
  <si>
    <t>00000001749121274995A895</t>
  </si>
  <si>
    <t>00000001749121274995A896</t>
  </si>
  <si>
    <t>00000001749121274995A897</t>
  </si>
  <si>
    <t>00000001749121274995A898</t>
  </si>
  <si>
    <t>00000001749121274995A899</t>
  </si>
  <si>
    <t>00000001749121274995A900</t>
  </si>
  <si>
    <t>00000001749121274995A901</t>
  </si>
  <si>
    <t>00000001749121274995A902</t>
  </si>
  <si>
    <t>00000001749121274995A903</t>
  </si>
  <si>
    <t>00000001749121274995A904</t>
  </si>
  <si>
    <t>00000001749121274995A905</t>
  </si>
  <si>
    <t>00000001749121274995A906</t>
  </si>
  <si>
    <t>00000001749121274995A907</t>
  </si>
  <si>
    <t>00000001749121274995A908</t>
  </si>
  <si>
    <t>00000001749121274995A909</t>
  </si>
  <si>
    <t>00000001749121274995A910</t>
  </si>
  <si>
    <t>00000001749121274995A911</t>
  </si>
  <si>
    <t>00000001749121274995A912</t>
  </si>
  <si>
    <t>00000001749121274995A913</t>
  </si>
  <si>
    <t>00000001749121274995A914</t>
  </si>
  <si>
    <t>00000001749121274995A915</t>
  </si>
  <si>
    <t>00000001749121274995A916</t>
  </si>
  <si>
    <t>00000001749121274995A917</t>
  </si>
  <si>
    <t>00000001749121274995A918</t>
  </si>
  <si>
    <t>00000001749121274995A919</t>
  </si>
  <si>
    <t>00000001749121274995A920</t>
  </si>
  <si>
    <t>00000001749121274995A921</t>
  </si>
  <si>
    <t>00000001749121274995A922</t>
  </si>
  <si>
    <t>00000001749121274995A923</t>
  </si>
  <si>
    <t>00000001749121274995A924</t>
  </si>
  <si>
    <t>00000001749121274995A925</t>
  </si>
  <si>
    <t>00000001749121274995A926</t>
  </si>
  <si>
    <t>00000001749121274995A927</t>
  </si>
  <si>
    <t>00000001749121274995A928</t>
  </si>
  <si>
    <t>00000001749121274995A929</t>
  </si>
  <si>
    <t>00000001749121274995A930</t>
  </si>
  <si>
    <t>00000001749121274995A931</t>
  </si>
  <si>
    <t>00000001749121274995A932</t>
  </si>
  <si>
    <t>00000001749121274995A933</t>
  </si>
  <si>
    <t>00000001749121274995A934</t>
  </si>
  <si>
    <t>00000001749121274995A935</t>
  </si>
  <si>
    <t>00000001749121274995A936</t>
  </si>
  <si>
    <t>00000001749121274995A937</t>
  </si>
  <si>
    <t>00000001749121274995A938</t>
  </si>
  <si>
    <t>00000001749121274995A939</t>
  </si>
  <si>
    <t>00000001749121274995A940</t>
  </si>
  <si>
    <t>00000001749121274995A941</t>
  </si>
  <si>
    <t>00000001749121274995A942</t>
  </si>
  <si>
    <t>00000001749121274995A943</t>
  </si>
  <si>
    <t>00000001749121274995A944</t>
  </si>
  <si>
    <t>00000001749121274995A945</t>
  </si>
  <si>
    <t>00000001749121274995A946</t>
  </si>
  <si>
    <t>00000001749121274995A947</t>
  </si>
  <si>
    <t>00000001749121274995A948</t>
  </si>
  <si>
    <t>00000001749121274995A949</t>
  </si>
  <si>
    <t>00000001749121274995A950</t>
  </si>
  <si>
    <t>00000001749121274995A951</t>
  </si>
  <si>
    <t>00000001749121274995A952</t>
  </si>
  <si>
    <t>00000001749121274995A953</t>
  </si>
  <si>
    <t>00000001749121274995A954</t>
  </si>
  <si>
    <t>00000001749121274995A955</t>
  </si>
  <si>
    <t>00000001749121274995A956</t>
  </si>
  <si>
    <t>00000001749121274995A957</t>
  </si>
  <si>
    <t>00000001749121274995A958</t>
  </si>
  <si>
    <t>00000001749121274995A959</t>
  </si>
  <si>
    <t>00000001749121274995A960</t>
  </si>
  <si>
    <t>00000001749121274995A961</t>
  </si>
  <si>
    <t>00000001749121274995A962</t>
  </si>
  <si>
    <t>00000001749121274995A963</t>
  </si>
  <si>
    <t>00000001749121274995A964</t>
  </si>
  <si>
    <t>00000001749121274995A965</t>
  </si>
  <si>
    <t>00000001749121274995A966</t>
  </si>
  <si>
    <t>00000001749121274995A967</t>
  </si>
  <si>
    <t>00000001749121274995A968</t>
  </si>
  <si>
    <t>00000001749121274995A969</t>
  </si>
  <si>
    <t>00000001749121274995A970</t>
  </si>
  <si>
    <t>00000001749121274995A971</t>
  </si>
  <si>
    <t>00000001749121274995A972</t>
  </si>
  <si>
    <t>00000001749121274995A973</t>
  </si>
  <si>
    <t>00000001749121274995A974</t>
  </si>
  <si>
    <t>00000001749121274995A975</t>
  </si>
  <si>
    <t>00000001749121274995A976</t>
  </si>
  <si>
    <t>00000001749121274995A977</t>
  </si>
  <si>
    <t>00000001749121274995A978</t>
  </si>
  <si>
    <t>00000001749121274995A979</t>
  </si>
  <si>
    <t>00000001749121274995A980</t>
  </si>
  <si>
    <t>00000001749121274995A981</t>
  </si>
  <si>
    <t>00000001749121274995A982</t>
  </si>
  <si>
    <t>00000001749121274995A983</t>
  </si>
  <si>
    <t>00000001749121274995A984</t>
  </si>
  <si>
    <t>00000001749121274995A985</t>
  </si>
  <si>
    <t>00000001749121274995A986</t>
  </si>
  <si>
    <t>00000001749121274995A987</t>
  </si>
  <si>
    <t>00000001749121274995A988</t>
  </si>
  <si>
    <t>00000001749121274995A989</t>
  </si>
  <si>
    <t>00000001749121274995A990</t>
  </si>
  <si>
    <t>00000001749121274995A991</t>
  </si>
  <si>
    <t>00000001749121274995A992</t>
  </si>
  <si>
    <t>00000001749121274995A993</t>
  </si>
  <si>
    <t>00000001749121274995A994</t>
  </si>
  <si>
    <t>00000001749121274995A995</t>
  </si>
  <si>
    <t>00000001749121274995A996</t>
  </si>
  <si>
    <t>00000001749121274995A997</t>
  </si>
  <si>
    <t>00000001749121274995A998</t>
  </si>
  <si>
    <t>00000001749121274995A999</t>
  </si>
  <si>
    <t>0000001749121274995A1000</t>
  </si>
  <si>
    <t>0000000001749121285586A1</t>
  </si>
  <si>
    <t>0000000001749121285586A2</t>
  </si>
  <si>
    <t>0000000001749121285586A3</t>
  </si>
  <si>
    <t>0000000001749121285586A4</t>
  </si>
  <si>
    <t>0000000001749121285586A5</t>
  </si>
  <si>
    <t>0000000001749121285586A6</t>
  </si>
  <si>
    <t>0000000001749121285586A7</t>
  </si>
  <si>
    <t>0000000001749121285586A8</t>
  </si>
  <si>
    <t>0000000001749121285586A9</t>
  </si>
  <si>
    <t>000000001749121285586A10</t>
  </si>
  <si>
    <t>000000001749121285586A11</t>
  </si>
  <si>
    <t>000000001749121285586A12</t>
  </si>
  <si>
    <t>000000001749121285586A13</t>
  </si>
  <si>
    <t>000000001749121285586A14</t>
  </si>
  <si>
    <t>000000001749121285586A15</t>
  </si>
  <si>
    <t>000000001749121285586A16</t>
  </si>
  <si>
    <t>000000001749121285586A17</t>
  </si>
  <si>
    <t>000000001749121285586A18</t>
  </si>
  <si>
    <t>000000001749121285586A19</t>
  </si>
  <si>
    <t>000000001749121285586A20</t>
  </si>
  <si>
    <t>000000001749121285586A21</t>
  </si>
  <si>
    <t>000000001749121285586A22</t>
  </si>
  <si>
    <t>000000001749121285586A23</t>
  </si>
  <si>
    <t>000000001749121285586A24</t>
  </si>
  <si>
    <t>000000001749121285586A25</t>
  </si>
  <si>
    <t>000000001749121285586A26</t>
  </si>
  <si>
    <t>000000001749121285586A27</t>
  </si>
  <si>
    <t>000000001749121285586A28</t>
  </si>
  <si>
    <t>000000001749121285586A29</t>
  </si>
  <si>
    <t>000000001749121285586A30</t>
  </si>
  <si>
    <t>000000001749121285586A31</t>
  </si>
  <si>
    <t>000000001749121285586A32</t>
  </si>
  <si>
    <t>000000001749121285586A33</t>
  </si>
  <si>
    <t>000000001749121285586A34</t>
  </si>
  <si>
    <t>000000001749121285586A35</t>
  </si>
  <si>
    <t>000000001749121285586A36</t>
  </si>
  <si>
    <t>000000001749121285586A37</t>
  </si>
  <si>
    <t>000000001749121285586A38</t>
  </si>
  <si>
    <t>000000001749121285586A39</t>
  </si>
  <si>
    <t>000000001749121285586A40</t>
  </si>
  <si>
    <t>000000001749121285586A41</t>
  </si>
  <si>
    <t>000000001749121285586A42</t>
  </si>
  <si>
    <t>000000001749121285586A43</t>
  </si>
  <si>
    <t>000000001749121285586A44</t>
  </si>
  <si>
    <t>000000001749121285586A45</t>
  </si>
  <si>
    <t>000000001749121285586A46</t>
  </si>
  <si>
    <t>000000001749121285586A47</t>
  </si>
  <si>
    <t>000000001749121285586A48</t>
  </si>
  <si>
    <t>000000001749121285586A49</t>
  </si>
  <si>
    <t>000000001749121285586A50</t>
  </si>
  <si>
    <t>000000001749121285586A51</t>
  </si>
  <si>
    <t>000000001749121285586A52</t>
  </si>
  <si>
    <t>000000001749121285586A53</t>
  </si>
  <si>
    <t>000000001749121285586A54</t>
  </si>
  <si>
    <t>000000001749121285586A55</t>
  </si>
  <si>
    <t>000000001749121285586A56</t>
  </si>
  <si>
    <t>000000001749121285586A57</t>
  </si>
  <si>
    <t>000000001749121285586A58</t>
  </si>
  <si>
    <t>000000001749121285586A59</t>
  </si>
  <si>
    <t>000000001749121285586A60</t>
  </si>
  <si>
    <t>000000001749121285586A61</t>
  </si>
  <si>
    <t>000000001749121285586A62</t>
  </si>
  <si>
    <t>000000001749121285586A63</t>
  </si>
  <si>
    <t>000000001749121285586A64</t>
  </si>
  <si>
    <t>000000001749121285586A65</t>
  </si>
  <si>
    <t>000000001749121285586A66</t>
  </si>
  <si>
    <t>000000001749121285586A67</t>
  </si>
  <si>
    <t>000000001749121285586A68</t>
  </si>
  <si>
    <t>000000001749121285586A69</t>
  </si>
  <si>
    <t>000000001749121285586A70</t>
  </si>
  <si>
    <t>000000001749121285586A71</t>
  </si>
  <si>
    <t>000000001749121285586A72</t>
  </si>
  <si>
    <t>000000001749121285586A73</t>
  </si>
  <si>
    <t>000000001749121285586A74</t>
  </si>
  <si>
    <t>000000001749121285586A75</t>
  </si>
  <si>
    <t>000000001749121285586A76</t>
  </si>
  <si>
    <t>000000001749121285586A77</t>
  </si>
  <si>
    <t>000000001749121285586A78</t>
  </si>
  <si>
    <t>000000001749121285586A79</t>
  </si>
  <si>
    <t>000000001749121285586A80</t>
  </si>
  <si>
    <t>000000001749121285586A81</t>
  </si>
  <si>
    <t>000000001749121285586A82</t>
  </si>
  <si>
    <t>000000001749121285586A83</t>
  </si>
  <si>
    <t>000000001749121285586A84</t>
  </si>
  <si>
    <t>000000001749121285586A85</t>
  </si>
  <si>
    <t>000000001749121285586A86</t>
  </si>
  <si>
    <t>000000001749121285586A87</t>
  </si>
  <si>
    <t>000000001749121285586A88</t>
  </si>
  <si>
    <t>000000001749121285586A89</t>
  </si>
  <si>
    <t>000000001749121285586A90</t>
  </si>
  <si>
    <t>000000001749121285586A91</t>
  </si>
  <si>
    <t>000000001749121285586A92</t>
  </si>
  <si>
    <t>000000001749121285586A93</t>
  </si>
  <si>
    <t>000000001749121285586A94</t>
  </si>
  <si>
    <t>000000001749121285586A95</t>
  </si>
  <si>
    <t>000000001749121285586A96</t>
  </si>
  <si>
    <t>000000001749121285586A97</t>
  </si>
  <si>
    <t>000000001749121285586A98</t>
  </si>
  <si>
    <t>000000001749121285586A99</t>
  </si>
  <si>
    <t>00000001749121285586A100</t>
  </si>
  <si>
    <t>00000001749121285586A101</t>
  </si>
  <si>
    <t>00000001749121285586A102</t>
  </si>
  <si>
    <t>00000001749121285586A103</t>
  </si>
  <si>
    <t>00000001749121285586A104</t>
  </si>
  <si>
    <t>00000001749121285586A105</t>
  </si>
  <si>
    <t>00000001749121285586A106</t>
  </si>
  <si>
    <t>00000001749121285586A107</t>
  </si>
  <si>
    <t>00000001749121285586A108</t>
  </si>
  <si>
    <t>00000001749121285586A109</t>
  </si>
  <si>
    <t>00000001749121285586A110</t>
  </si>
  <si>
    <t>00000001749121285586A111</t>
  </si>
  <si>
    <t>00000001749121285586A112</t>
  </si>
  <si>
    <t>00000001749121285586A113</t>
  </si>
  <si>
    <t>00000001749121285586A114</t>
  </si>
  <si>
    <t>00000001749121285586A115</t>
  </si>
  <si>
    <t>00000001749121285586A116</t>
  </si>
  <si>
    <t>00000001749121285586A117</t>
  </si>
  <si>
    <t>00000001749121285586A118</t>
  </si>
  <si>
    <t>00000001749121285586A119</t>
  </si>
  <si>
    <t>00000001749121285586A120</t>
  </si>
  <si>
    <t>00000001749121285586A121</t>
  </si>
  <si>
    <t>00000001749121285586A122</t>
  </si>
  <si>
    <t>00000001749121285586A123</t>
  </si>
  <si>
    <t>00000001749121285586A124</t>
  </si>
  <si>
    <t>00000001749121285586A125</t>
  </si>
  <si>
    <t>00000001749121285586A126</t>
  </si>
  <si>
    <t>00000001749121285586A127</t>
  </si>
  <si>
    <t>00000001749121285586A128</t>
  </si>
  <si>
    <t>00000001749121285586A129</t>
  </si>
  <si>
    <t>00000001749121285586A130</t>
  </si>
  <si>
    <t>00000001749121285586A131</t>
  </si>
  <si>
    <t>00000001749121285586A132</t>
  </si>
  <si>
    <t>00000001749121285586A133</t>
  </si>
  <si>
    <t>00000001749121285586A134</t>
  </si>
  <si>
    <t>00000001749121285586A135</t>
  </si>
  <si>
    <t>00000001749121285586A136</t>
  </si>
  <si>
    <t>00000001749121285586A137</t>
  </si>
  <si>
    <t>00000001749121285586A138</t>
  </si>
  <si>
    <t>00000001749121285586A139</t>
  </si>
  <si>
    <t>00000001749121285586A140</t>
  </si>
  <si>
    <t>00000001749121285586A141</t>
  </si>
  <si>
    <t>00000001749121285586A142</t>
  </si>
  <si>
    <t>00000001749121285586A143</t>
  </si>
  <si>
    <t>00000001749121285586A144</t>
  </si>
  <si>
    <t>00000001749121285586A145</t>
  </si>
  <si>
    <t>00000001749121285586A146</t>
  </si>
  <si>
    <t>00000001749121285586A147</t>
  </si>
  <si>
    <t>00000001749121285586A148</t>
  </si>
  <si>
    <t>00000001749121285586A149</t>
  </si>
  <si>
    <t>00000001749121285586A150</t>
  </si>
  <si>
    <t>00000001749121285586A151</t>
  </si>
  <si>
    <t>00000001749121285586A152</t>
  </si>
  <si>
    <t>00000001749121285586A153</t>
  </si>
  <si>
    <t>00000001749121285586A154</t>
  </si>
  <si>
    <t>00000001749121285586A155</t>
  </si>
  <si>
    <t>00000001749121285586A156</t>
  </si>
  <si>
    <t>00000001749121285586A157</t>
  </si>
  <si>
    <t>00000001749121285586A158</t>
  </si>
  <si>
    <t>00000001749121285586A159</t>
  </si>
  <si>
    <t>00000001749121285586A160</t>
  </si>
  <si>
    <t>00000001749121285586A161</t>
  </si>
  <si>
    <t>00000001749121285586A162</t>
  </si>
  <si>
    <t>00000001749121285586A163</t>
  </si>
  <si>
    <t>00000001749121285586A164</t>
  </si>
  <si>
    <t>00000001749121285586A165</t>
  </si>
  <si>
    <t>00000001749121285586A166</t>
  </si>
  <si>
    <t>00000001749121285586A167</t>
  </si>
  <si>
    <t>00000001749121285586A168</t>
  </si>
  <si>
    <t>00000001749121285586A169</t>
  </si>
  <si>
    <t>00000001749121285586A170</t>
  </si>
  <si>
    <t>00000001749121285586A171</t>
  </si>
  <si>
    <t>00000001749121285586A172</t>
  </si>
  <si>
    <t>00000001749121285586A173</t>
  </si>
  <si>
    <t>00000001749121285586A174</t>
  </si>
  <si>
    <t>00000001749121285586A175</t>
  </si>
  <si>
    <t>00000001749121285586A176</t>
  </si>
  <si>
    <t>00000001749121285586A177</t>
  </si>
  <si>
    <t>00000001749121285586A178</t>
  </si>
  <si>
    <t>00000001749121285586A179</t>
  </si>
  <si>
    <t>00000001749121285586A180</t>
  </si>
  <si>
    <t>00000001749121285586A181</t>
  </si>
  <si>
    <t>00000001749121285586A182</t>
  </si>
  <si>
    <t>00000001749121285586A183</t>
  </si>
  <si>
    <t>00000001749121285586A184</t>
  </si>
  <si>
    <t>00000001749121285586A185</t>
  </si>
  <si>
    <t>00000001749121285586A186</t>
  </si>
  <si>
    <t>00000001749121285586A187</t>
  </si>
  <si>
    <t>00000001749121285586A188</t>
  </si>
  <si>
    <t>00000001749121285586A189</t>
  </si>
  <si>
    <t>00000001749121285586A190</t>
  </si>
  <si>
    <t>00000001749121285586A191</t>
  </si>
  <si>
    <t>00000001749121285586A192</t>
  </si>
  <si>
    <t>00000001749121285586A193</t>
  </si>
  <si>
    <t>00000001749121285586A194</t>
  </si>
  <si>
    <t>00000001749121285586A195</t>
  </si>
  <si>
    <t>00000001749121285586A196</t>
  </si>
  <si>
    <t>00000001749121285586A197</t>
  </si>
  <si>
    <t>00000001749121285586A198</t>
  </si>
  <si>
    <t>00000001749121285586A199</t>
  </si>
  <si>
    <t>00000001749121285586A200</t>
  </si>
  <si>
    <t>00000001749121285586A201</t>
  </si>
  <si>
    <t>00000001749121285586A202</t>
  </si>
  <si>
    <t>00000001749121285586A203</t>
  </si>
  <si>
    <t>00000001749121285586A204</t>
  </si>
  <si>
    <t>00000001749121285586A205</t>
  </si>
  <si>
    <t>00000001749121285586A206</t>
  </si>
  <si>
    <t>00000001749121285586A207</t>
  </si>
  <si>
    <t>00000001749121285586A208</t>
  </si>
  <si>
    <t>00000001749121285586A209</t>
  </si>
  <si>
    <t>00000001749121285586A210</t>
  </si>
  <si>
    <t>00000001749121285586A211</t>
  </si>
  <si>
    <t>00000001749121285586A212</t>
  </si>
  <si>
    <t>00000001749121285586A213</t>
  </si>
  <si>
    <t>00000001749121285586A214</t>
  </si>
  <si>
    <t>00000001749121285586A215</t>
  </si>
  <si>
    <t>00000001749121285586A216</t>
  </si>
  <si>
    <t>00000001749121285586A217</t>
  </si>
  <si>
    <t>00000001749121285586A218</t>
  </si>
  <si>
    <t>00000001749121285586A219</t>
  </si>
  <si>
    <t>00000001749121285586A220</t>
  </si>
  <si>
    <t>00000001749121285586A221</t>
  </si>
  <si>
    <t>00000001749121285586A222</t>
  </si>
  <si>
    <t>00000001749121285586A223</t>
  </si>
  <si>
    <t>00000001749121285586A224</t>
  </si>
  <si>
    <t>00000001749121285586A225</t>
  </si>
  <si>
    <t>00000001749121285586A226</t>
  </si>
  <si>
    <t>00000001749121285586A227</t>
  </si>
  <si>
    <t>00000001749121285586A228</t>
  </si>
  <si>
    <t>00000001749121285586A229</t>
  </si>
  <si>
    <t>00000001749121285586A230</t>
  </si>
  <si>
    <t>00000001749121285586A231</t>
  </si>
  <si>
    <t>00000001749121285586A232</t>
  </si>
  <si>
    <t>00000001749121285586A233</t>
  </si>
  <si>
    <t>00000001749121285586A234</t>
  </si>
  <si>
    <t>00000001749121285586A235</t>
  </si>
  <si>
    <t>00000001749121285586A236</t>
  </si>
  <si>
    <t>00000001749121285586A237</t>
  </si>
  <si>
    <t>00000001749121285586A238</t>
  </si>
  <si>
    <t>00000001749121285586A239</t>
  </si>
  <si>
    <t>00000001749121285586A240</t>
  </si>
  <si>
    <t>00000001749121285586A241</t>
  </si>
  <si>
    <t>00000001749121285586A242</t>
  </si>
  <si>
    <t>00000001749121285586A243</t>
  </si>
  <si>
    <t>00000001749121285586A244</t>
  </si>
  <si>
    <t>00000001749121285586A245</t>
  </si>
  <si>
    <t>00000001749121285586A246</t>
  </si>
  <si>
    <t>00000001749121285586A247</t>
  </si>
  <si>
    <t>00000001749121285586A248</t>
  </si>
  <si>
    <t>00000001749121285586A249</t>
  </si>
  <si>
    <t>00000001749121285586A250</t>
  </si>
  <si>
    <t>00000001749121285586A251</t>
  </si>
  <si>
    <t>00000001749121285586A252</t>
  </si>
  <si>
    <t>00000001749121285586A253</t>
  </si>
  <si>
    <t>00000001749121285586A254</t>
  </si>
  <si>
    <t>00000001749121285586A255</t>
  </si>
  <si>
    <t>00000001749121285586A256</t>
  </si>
  <si>
    <t>00000001749121285586A257</t>
  </si>
  <si>
    <t>00000001749121285586A258</t>
  </si>
  <si>
    <t>00000001749121285586A259</t>
  </si>
  <si>
    <t>00000001749121285586A260</t>
  </si>
  <si>
    <t>00000001749121285586A261</t>
  </si>
  <si>
    <t>00000001749121285586A262</t>
  </si>
  <si>
    <t>00000001749121285586A263</t>
  </si>
  <si>
    <t>00000001749121285586A264</t>
  </si>
  <si>
    <t>00000001749121285586A265</t>
  </si>
  <si>
    <t>00000001749121285586A266</t>
  </si>
  <si>
    <t>00000001749121285586A267</t>
  </si>
  <si>
    <t>00000001749121285586A268</t>
  </si>
  <si>
    <t>00000001749121285586A269</t>
  </si>
  <si>
    <t>00000001749121285586A270</t>
  </si>
  <si>
    <t>00000001749121285586A271</t>
  </si>
  <si>
    <t>00000001749121285586A272</t>
  </si>
  <si>
    <t>00000001749121285586A273</t>
  </si>
  <si>
    <t>00000001749121285586A274</t>
  </si>
  <si>
    <t>00000001749121285586A275</t>
  </si>
  <si>
    <t>00000001749121285586A276</t>
  </si>
  <si>
    <t>00000001749121285586A277</t>
  </si>
  <si>
    <t>00000001749121285586A278</t>
  </si>
  <si>
    <t>00000001749121285586A279</t>
  </si>
  <si>
    <t>00000001749121285586A280</t>
  </si>
  <si>
    <t>00000001749121285586A281</t>
  </si>
  <si>
    <t>00000001749121285586A282</t>
  </si>
  <si>
    <t>00000001749121285586A283</t>
  </si>
  <si>
    <t>00000001749121285586A284</t>
  </si>
  <si>
    <t>00000001749121285586A285</t>
  </si>
  <si>
    <t>00000001749121285586A286</t>
  </si>
  <si>
    <t>00000001749121285586A287</t>
  </si>
  <si>
    <t>00000001749121285586A288</t>
  </si>
  <si>
    <t>00000001749121285586A289</t>
  </si>
  <si>
    <t>00000001749121285586A290</t>
  </si>
  <si>
    <t>00000001749121285586A291</t>
  </si>
  <si>
    <t>00000001749121285586A292</t>
  </si>
  <si>
    <t>00000001749121285586A293</t>
  </si>
  <si>
    <t>00000001749121285586A294</t>
  </si>
  <si>
    <t>00000001749121285586A295</t>
  </si>
  <si>
    <t>00000001749121285586A296</t>
  </si>
  <si>
    <t>00000001749121285586A297</t>
  </si>
  <si>
    <t>00000001749121285586A298</t>
  </si>
  <si>
    <t>00000001749121285586A299</t>
  </si>
  <si>
    <t>00000001749121285586A300</t>
  </si>
  <si>
    <t>00000001749121285586A301</t>
  </si>
  <si>
    <t>00000001749121285586A302</t>
  </si>
  <si>
    <t>00000001749121285586A303</t>
  </si>
  <si>
    <t>00000001749121285586A304</t>
  </si>
  <si>
    <t>00000001749121285586A305</t>
  </si>
  <si>
    <t>00000001749121285586A306</t>
  </si>
  <si>
    <t>00000001749121285586A307</t>
  </si>
  <si>
    <t>00000001749121285586A308</t>
  </si>
  <si>
    <t>00000001749121285586A309</t>
  </si>
  <si>
    <t>00000001749121285586A310</t>
  </si>
  <si>
    <t>00000001749121285586A311</t>
  </si>
  <si>
    <t>00000001749121285586A312</t>
  </si>
  <si>
    <t>00000001749121285586A313</t>
  </si>
  <si>
    <t>00000001749121285586A314</t>
  </si>
  <si>
    <t>00000001749121285586A315</t>
  </si>
  <si>
    <t>00000001749121285586A316</t>
  </si>
  <si>
    <t>00000001749121285586A317</t>
  </si>
  <si>
    <t>00000001749121285586A318</t>
  </si>
  <si>
    <t>00000001749121285586A319</t>
  </si>
  <si>
    <t>00000001749121285586A320</t>
  </si>
  <si>
    <t>00000001749121285586A321</t>
  </si>
  <si>
    <t>00000001749121285586A322</t>
  </si>
  <si>
    <t>00000001749121285586A323</t>
  </si>
  <si>
    <t>00000001749121285586A324</t>
  </si>
  <si>
    <t>00000001749121285586A325</t>
  </si>
  <si>
    <t>00000001749121285586A326</t>
  </si>
  <si>
    <t>00000001749121285586A327</t>
  </si>
  <si>
    <t>00000001749121285586A328</t>
  </si>
  <si>
    <t>00000001749121285586A329</t>
  </si>
  <si>
    <t>00000001749121285586A330</t>
  </si>
  <si>
    <t>00000001749121285586A331</t>
  </si>
  <si>
    <t>00000001749121285586A332</t>
  </si>
  <si>
    <t>00000001749121285586A333</t>
  </si>
  <si>
    <t>00000001749121285586A334</t>
  </si>
  <si>
    <t>00000001749121285586A335</t>
  </si>
  <si>
    <t>00000001749121285586A336</t>
  </si>
  <si>
    <t>00000001749121285586A337</t>
  </si>
  <si>
    <t>00000001749121285586A338</t>
  </si>
  <si>
    <t>00000001749121285586A339</t>
  </si>
  <si>
    <t>00000001749121285586A340</t>
  </si>
  <si>
    <t>00000001749121285586A341</t>
  </si>
  <si>
    <t>00000001749121285586A342</t>
  </si>
  <si>
    <t>00000001749121285586A343</t>
  </si>
  <si>
    <t>00000001749121285586A344</t>
  </si>
  <si>
    <t>00000001749121285586A345</t>
  </si>
  <si>
    <t>00000001749121285586A346</t>
  </si>
  <si>
    <t>00000001749121285586A347</t>
  </si>
  <si>
    <t>00000001749121285586A348</t>
  </si>
  <si>
    <t>00000001749121285586A349</t>
  </si>
  <si>
    <t>00000001749121285586A350</t>
  </si>
  <si>
    <t>00000001749121285586A351</t>
  </si>
  <si>
    <t>00000001749121285586A352</t>
  </si>
  <si>
    <t>00000001749121285586A353</t>
  </si>
  <si>
    <t>00000001749121285586A354</t>
  </si>
  <si>
    <t>00000001749121285586A355</t>
  </si>
  <si>
    <t>00000001749121285586A356</t>
  </si>
  <si>
    <t>00000001749121285586A357</t>
  </si>
  <si>
    <t>00000001749121285586A358</t>
  </si>
  <si>
    <t>00000001749121285586A359</t>
  </si>
  <si>
    <t>00000001749121285586A360</t>
  </si>
  <si>
    <t>00000001749121285586A361</t>
  </si>
  <si>
    <t>00000001749121285586A362</t>
  </si>
  <si>
    <t>00000001749121285586A363</t>
  </si>
  <si>
    <t>00000001749121285586A364</t>
  </si>
  <si>
    <t>00000001749121285586A365</t>
  </si>
  <si>
    <t>00000001749121285586A366</t>
  </si>
  <si>
    <t>00000001749121285586A367</t>
  </si>
  <si>
    <t>00000001749121285586A368</t>
  </si>
  <si>
    <t>00000001749121285586A369</t>
  </si>
  <si>
    <t>00000001749121285586A370</t>
  </si>
  <si>
    <t>00000001749121285586A371</t>
  </si>
  <si>
    <t>00000001749121285586A372</t>
  </si>
  <si>
    <t>00000001749121285586A373</t>
  </si>
  <si>
    <t>00000001749121285586A374</t>
  </si>
  <si>
    <t>00000001749121285586A375</t>
  </si>
  <si>
    <t>00000001749121285586A376</t>
  </si>
  <si>
    <t>00000001749121285586A377</t>
  </si>
  <si>
    <t>00000001749121285586A378</t>
  </si>
  <si>
    <t>00000001749121285586A379</t>
  </si>
  <si>
    <t>00000001749121285586A380</t>
  </si>
  <si>
    <t>00000001749121285586A381</t>
  </si>
  <si>
    <t>00000001749121285586A382</t>
  </si>
  <si>
    <t>00000001749121285586A383</t>
  </si>
  <si>
    <t>00000001749121285586A384</t>
  </si>
  <si>
    <t>00000001749121285586A385</t>
  </si>
  <si>
    <t>00000001749121285586A386</t>
  </si>
  <si>
    <t>00000001749121285586A387</t>
  </si>
  <si>
    <t>00000001749121285586A388</t>
  </si>
  <si>
    <t>00000001749121285586A389</t>
  </si>
  <si>
    <t>00000001749121285586A390</t>
  </si>
  <si>
    <t>00000001749121285586A391</t>
  </si>
  <si>
    <t>00000001749121285586A392</t>
  </si>
  <si>
    <t>00000001749121285586A393</t>
  </si>
  <si>
    <t>00000001749121285586A394</t>
  </si>
  <si>
    <t>00000001749121285586A395</t>
  </si>
  <si>
    <t>00000001749121285586A396</t>
  </si>
  <si>
    <t>00000001749121285586A397</t>
  </si>
  <si>
    <t>00000001749121285586A398</t>
  </si>
  <si>
    <t>00000001749121285586A399</t>
  </si>
  <si>
    <t>00000001749121285586A400</t>
  </si>
  <si>
    <t>00000001749121285586A401</t>
  </si>
  <si>
    <t>00000001749121285586A402</t>
  </si>
  <si>
    <t>00000001749121285586A403</t>
  </si>
  <si>
    <t>00000001749121285586A404</t>
  </si>
  <si>
    <t>00000001749121285586A405</t>
  </si>
  <si>
    <t>00000001749121285586A406</t>
  </si>
  <si>
    <t>00000001749121285586A407</t>
  </si>
  <si>
    <t>00000001749121285586A408</t>
  </si>
  <si>
    <t>00000001749121285586A409</t>
  </si>
  <si>
    <t>00000001749121285586A410</t>
  </si>
  <si>
    <t>00000001749121285586A411</t>
  </si>
  <si>
    <t>00000001749121285586A412</t>
  </si>
  <si>
    <t>00000001749121285586A413</t>
  </si>
  <si>
    <t>00000001749121285586A414</t>
  </si>
  <si>
    <t>00000001749121285586A415</t>
  </si>
  <si>
    <t>00000001749121285586A416</t>
  </si>
  <si>
    <t>00000001749121285586A417</t>
  </si>
  <si>
    <t>00000001749121285586A418</t>
  </si>
  <si>
    <t>00000001749121285586A419</t>
  </si>
  <si>
    <t>00000001749121285586A420</t>
  </si>
  <si>
    <t>00000001749121285586A421</t>
  </si>
  <si>
    <t>00000001749121285586A422</t>
  </si>
  <si>
    <t>00000001749121285586A423</t>
  </si>
  <si>
    <t>00000001749121285586A424</t>
  </si>
  <si>
    <t>00000001749121285586A425</t>
  </si>
  <si>
    <t>00000001749121285586A426</t>
  </si>
  <si>
    <t>00000001749121285586A427</t>
  </si>
  <si>
    <t>00000001749121285586A428</t>
  </si>
  <si>
    <t>00000001749121285586A429</t>
  </si>
  <si>
    <t>00000001749121285586A430</t>
  </si>
  <si>
    <t>00000001749121285586A431</t>
  </si>
  <si>
    <t>00000001749121285586A432</t>
  </si>
  <si>
    <t>00000001749121285586A433</t>
  </si>
  <si>
    <t>00000001749121285586A434</t>
  </si>
  <si>
    <t>00000001749121285586A435</t>
  </si>
  <si>
    <t>00000001749121285586A436</t>
  </si>
  <si>
    <t>00000001749121285586A437</t>
  </si>
  <si>
    <t>00000001749121285586A438</t>
  </si>
  <si>
    <t>00000001749121285586A439</t>
  </si>
  <si>
    <t>00000001749121285586A440</t>
  </si>
  <si>
    <t>00000001749121285586A441</t>
  </si>
  <si>
    <t>00000001749121285586A442</t>
  </si>
  <si>
    <t>00000001749121285586A443</t>
  </si>
  <si>
    <t>00000001749121285586A444</t>
  </si>
  <si>
    <t>00000001749121285586A445</t>
  </si>
  <si>
    <t>00000001749121285586A446</t>
  </si>
  <si>
    <t>00000001749121285586A447</t>
  </si>
  <si>
    <t>00000001749121285586A448</t>
  </si>
  <si>
    <t>00000001749121285586A449</t>
  </si>
  <si>
    <t>00000001749121285586A450</t>
  </si>
  <si>
    <t>00000001749121285586A451</t>
  </si>
  <si>
    <t>00000001749121285586A452</t>
  </si>
  <si>
    <t>00000001749121285586A453</t>
  </si>
  <si>
    <t>00000001749121285586A454</t>
  </si>
  <si>
    <t>00000001749121285586A455</t>
  </si>
  <si>
    <t>00000001749121285586A456</t>
  </si>
  <si>
    <t>00000001749121285586A457</t>
  </si>
  <si>
    <t>00000001749121285586A458</t>
  </si>
  <si>
    <t>00000001749121285586A459</t>
  </si>
  <si>
    <t>00000001749121285586A460</t>
  </si>
  <si>
    <t>00000001749121285586A461</t>
  </si>
  <si>
    <t>00000001749121285586A462</t>
  </si>
  <si>
    <t>00000001749121285586A463</t>
  </si>
  <si>
    <t>00000001749121285586A464</t>
  </si>
  <si>
    <t>00000001749121285586A465</t>
  </si>
  <si>
    <t>00000001749121285586A466</t>
  </si>
  <si>
    <t>00000001749121285586A467</t>
  </si>
  <si>
    <t>00000001749121285586A468</t>
  </si>
  <si>
    <t>00000001749121285586A469</t>
  </si>
  <si>
    <t>00000001749121285586A470</t>
  </si>
  <si>
    <t>00000001749121285586A471</t>
  </si>
  <si>
    <t>00000001749121285586A472</t>
  </si>
  <si>
    <t>00000001749121285586A473</t>
  </si>
  <si>
    <t>00000001749121285586A474</t>
  </si>
  <si>
    <t>00000001749121285586A475</t>
  </si>
  <si>
    <t>00000001749121285586A476</t>
  </si>
  <si>
    <t>00000001749121285586A477</t>
  </si>
  <si>
    <t>00000001749121285586A478</t>
  </si>
  <si>
    <t>00000001749121285586A479</t>
  </si>
  <si>
    <t>00000001749121285586A480</t>
  </si>
  <si>
    <t>00000001749121285586A481</t>
  </si>
  <si>
    <t>00000001749121285586A482</t>
  </si>
  <si>
    <t>00000001749121285586A483</t>
  </si>
  <si>
    <t>00000001749121285586A484</t>
  </si>
  <si>
    <t>00000001749121285586A485</t>
  </si>
  <si>
    <t>00000001749121285586A486</t>
  </si>
  <si>
    <t>00000001749121285586A487</t>
  </si>
  <si>
    <t>00000001749121285586A488</t>
  </si>
  <si>
    <t>00000001749121285586A489</t>
  </si>
  <si>
    <t>00000001749121285586A490</t>
  </si>
  <si>
    <t>00000001749121285586A491</t>
  </si>
  <si>
    <t>00000001749121285586A492</t>
  </si>
  <si>
    <t>00000001749121285586A493</t>
  </si>
  <si>
    <t>00000001749121285586A494</t>
  </si>
  <si>
    <t>00000001749121285586A495</t>
  </si>
  <si>
    <t>00000001749121285586A496</t>
  </si>
  <si>
    <t>00000001749121285586A497</t>
  </si>
  <si>
    <t>00000001749121285586A498</t>
  </si>
  <si>
    <t>00000001749121285586A499</t>
  </si>
  <si>
    <t>00000001749121285586A500</t>
  </si>
  <si>
    <t>00000001749121285586A501</t>
  </si>
  <si>
    <t>00000001749121285586A502</t>
  </si>
  <si>
    <t>00000001749121285586A503</t>
  </si>
  <si>
    <t>00000001749121285586A504</t>
  </si>
  <si>
    <t>00000001749121285586A505</t>
  </si>
  <si>
    <t>00000001749121285586A506</t>
  </si>
  <si>
    <t>00000001749121285586A507</t>
  </si>
  <si>
    <t>00000001749121285586A508</t>
  </si>
  <si>
    <t>00000001749121285586A509</t>
  </si>
  <si>
    <t>00000001749121285586A510</t>
  </si>
  <si>
    <t>00000001749121285586A511</t>
  </si>
  <si>
    <t>00000001749121285586A512</t>
  </si>
  <si>
    <t>00000001749121285586A513</t>
  </si>
  <si>
    <t>00000001749121285586A514</t>
  </si>
  <si>
    <t>00000001749121285586A515</t>
  </si>
  <si>
    <t>00000001749121285586A516</t>
  </si>
  <si>
    <t>00000001749121285586A517</t>
  </si>
  <si>
    <t>00000001749121285586A518</t>
  </si>
  <si>
    <t>00000001749121285586A519</t>
  </si>
  <si>
    <t>00000001749121285586A520</t>
  </si>
  <si>
    <t>00000001749121285586A521</t>
  </si>
  <si>
    <t>00000001749121285586A522</t>
  </si>
  <si>
    <t>00000001749121285586A523</t>
  </si>
  <si>
    <t>00000001749121285586A524</t>
  </si>
  <si>
    <t>00000001749121285586A525</t>
  </si>
  <si>
    <t>00000001749121285586A526</t>
  </si>
  <si>
    <t>00000001749121285586A527</t>
  </si>
  <si>
    <t>00000001749121285586A528</t>
  </si>
  <si>
    <t>00000001749121285586A529</t>
  </si>
  <si>
    <t>00000001749121285586A530</t>
  </si>
  <si>
    <t>00000001749121285586A531</t>
  </si>
  <si>
    <t>00000001749121285586A532</t>
  </si>
  <si>
    <t>00000001749121285586A533</t>
  </si>
  <si>
    <t>00000001749121285586A534</t>
  </si>
  <si>
    <t>00000001749121285586A535</t>
  </si>
  <si>
    <t>00000001749121285586A536</t>
  </si>
  <si>
    <t>00000001749121285586A537</t>
  </si>
  <si>
    <t>00000001749121285586A538</t>
  </si>
  <si>
    <t>00000001749121285586A539</t>
  </si>
  <si>
    <t>00000001749121285586A540</t>
  </si>
  <si>
    <t>00000001749121285586A541</t>
  </si>
  <si>
    <t>00000001749121285586A542</t>
  </si>
  <si>
    <t>00000001749121285586A543</t>
  </si>
  <si>
    <t>00000001749121285586A544</t>
  </si>
  <si>
    <t>00000001749121285586A545</t>
  </si>
  <si>
    <t>00000001749121285586A546</t>
  </si>
  <si>
    <t>00000001749121285586A547</t>
  </si>
  <si>
    <t>00000001749121285586A548</t>
  </si>
  <si>
    <t>00000001749121285586A549</t>
  </si>
  <si>
    <t>00000001749121285586A550</t>
  </si>
  <si>
    <t>00000001749121285586A551</t>
  </si>
  <si>
    <t>00000001749121285586A552</t>
  </si>
  <si>
    <t>00000001749121285586A553</t>
  </si>
  <si>
    <t>00000001749121285586A554</t>
  </si>
  <si>
    <t>00000001749121285586A555</t>
  </si>
  <si>
    <t>00000001749121285586A556</t>
  </si>
  <si>
    <t>00000001749121285586A557</t>
  </si>
  <si>
    <t>00000001749121285586A558</t>
  </si>
  <si>
    <t>00000001749121285586A559</t>
  </si>
  <si>
    <t>00000001749121285586A560</t>
  </si>
  <si>
    <t>00000001749121285586A561</t>
  </si>
  <si>
    <t>00000001749121285586A562</t>
  </si>
  <si>
    <t>00000001749121285586A563</t>
  </si>
  <si>
    <t>00000001749121285586A564</t>
  </si>
  <si>
    <t>00000001749121285586A565</t>
  </si>
  <si>
    <t>00000001749121285586A566</t>
  </si>
  <si>
    <t>00000001749121285586A567</t>
  </si>
  <si>
    <t>00000001749121285586A568</t>
  </si>
  <si>
    <t>00000001749121285586A569</t>
  </si>
  <si>
    <t>00000001749121285586A570</t>
  </si>
  <si>
    <t>00000001749121285586A571</t>
  </si>
  <si>
    <t>00000001749121285586A572</t>
  </si>
  <si>
    <t>00000001749121285586A573</t>
  </si>
  <si>
    <t>00000001749121285586A574</t>
  </si>
  <si>
    <t>00000001749121285586A575</t>
  </si>
  <si>
    <t>00000001749121285586A576</t>
  </si>
  <si>
    <t>00000001749121285586A577</t>
  </si>
  <si>
    <t>00000001749121285586A578</t>
  </si>
  <si>
    <t>00000001749121285586A579</t>
  </si>
  <si>
    <t>00000001749121285586A580</t>
  </si>
  <si>
    <t>00000001749121285586A581</t>
  </si>
  <si>
    <t>00000001749121285586A582</t>
  </si>
  <si>
    <t>00000001749121285586A583</t>
  </si>
  <si>
    <t>00000001749121285586A584</t>
  </si>
  <si>
    <t>00000001749121285586A585</t>
  </si>
  <si>
    <t>00000001749121285586A586</t>
  </si>
  <si>
    <t>00000001749121285586A587</t>
  </si>
  <si>
    <t>00000001749121285586A588</t>
  </si>
  <si>
    <t>00000001749121285586A589</t>
  </si>
  <si>
    <t>00000001749121285586A590</t>
  </si>
  <si>
    <t>00000001749121285586A591</t>
  </si>
  <si>
    <t>00000001749121285586A592</t>
  </si>
  <si>
    <t>00000001749121285586A593</t>
  </si>
  <si>
    <t>00000001749121285586A594</t>
  </si>
  <si>
    <t>00000001749121285586A595</t>
  </si>
  <si>
    <t>00000001749121285586A596</t>
  </si>
  <si>
    <t>00000001749121285586A597</t>
  </si>
  <si>
    <t>00000001749121285586A598</t>
  </si>
  <si>
    <t>00000001749121285586A599</t>
  </si>
  <si>
    <t>00000001749121285586A600</t>
  </si>
  <si>
    <t>00000001749121285586A601</t>
  </si>
  <si>
    <t>00000001749121285586A602</t>
  </si>
  <si>
    <t>00000001749121285586A603</t>
  </si>
  <si>
    <t>00000001749121285586A604</t>
  </si>
  <si>
    <t>00000001749121285586A605</t>
  </si>
  <si>
    <t>00000001749121285586A606</t>
  </si>
  <si>
    <t>00000001749121285586A607</t>
  </si>
  <si>
    <t>00000001749121285586A608</t>
  </si>
  <si>
    <t>00000001749121285586A609</t>
  </si>
  <si>
    <t>00000001749121285586A610</t>
  </si>
  <si>
    <t>00000001749121285586A611</t>
  </si>
  <si>
    <t>00000001749121285586A612</t>
  </si>
  <si>
    <t>00000001749121285586A613</t>
  </si>
  <si>
    <t>00000001749121285586A614</t>
  </si>
  <si>
    <t>00000001749121285586A615</t>
  </si>
  <si>
    <t>00000001749121285586A616</t>
  </si>
  <si>
    <t>00000001749121285586A617</t>
  </si>
  <si>
    <t>00000001749121285586A618</t>
  </si>
  <si>
    <t>00000001749121285586A619</t>
  </si>
  <si>
    <t>00000001749121285586A620</t>
  </si>
  <si>
    <t>00000001749121285586A621</t>
  </si>
  <si>
    <t>00000001749121285586A622</t>
  </si>
  <si>
    <t>00000001749121285586A623</t>
  </si>
  <si>
    <t>00000001749121285586A624</t>
  </si>
  <si>
    <t>00000001749121285586A625</t>
  </si>
  <si>
    <t>00000001749121285586A626</t>
  </si>
  <si>
    <t>00000001749121285586A627</t>
  </si>
  <si>
    <t>00000001749121285586A628</t>
  </si>
  <si>
    <t>00000001749121285586A629</t>
  </si>
  <si>
    <t>00000001749121285586A630</t>
  </si>
  <si>
    <t>00000001749121285586A631</t>
  </si>
  <si>
    <t>00000001749121285586A632</t>
  </si>
  <si>
    <t>00000001749121285586A633</t>
  </si>
  <si>
    <t>00000001749121285586A634</t>
  </si>
  <si>
    <t>00000001749121285586A635</t>
  </si>
  <si>
    <t>00000001749121285586A636</t>
  </si>
  <si>
    <t>00000001749121285586A637</t>
  </si>
  <si>
    <t>00000001749121285586A638</t>
  </si>
  <si>
    <t>00000001749121285586A639</t>
  </si>
  <si>
    <t>00000001749121285586A640</t>
  </si>
  <si>
    <t>00000001749121285586A641</t>
  </si>
  <si>
    <t>00000001749121285586A642</t>
  </si>
  <si>
    <t>00000001749121285586A643</t>
  </si>
  <si>
    <t>00000001749121285586A644</t>
  </si>
  <si>
    <t>00000001749121285586A645</t>
  </si>
  <si>
    <t>00000001749121285586A646</t>
  </si>
  <si>
    <t>00000001749121285586A647</t>
  </si>
  <si>
    <t>00000001749121285586A648</t>
  </si>
  <si>
    <t>00000001749121285586A649</t>
  </si>
  <si>
    <t>00000001749121285586A650</t>
  </si>
  <si>
    <t>00000001749121285586A651</t>
  </si>
  <si>
    <t>00000001749121285586A652</t>
  </si>
  <si>
    <t>00000001749121285586A653</t>
  </si>
  <si>
    <t>00000001749121285586A654</t>
  </si>
  <si>
    <t>00000001749121285586A655</t>
  </si>
  <si>
    <t>00000001749121285586A656</t>
  </si>
  <si>
    <t>00000001749121285586A657</t>
  </si>
  <si>
    <t>00000001749121285586A658</t>
  </si>
  <si>
    <t>00000001749121285586A659</t>
  </si>
  <si>
    <t>00000001749121285586A660</t>
  </si>
  <si>
    <t>00000001749121285586A661</t>
  </si>
  <si>
    <t>00000001749121285586A662</t>
  </si>
  <si>
    <t>00000001749121285586A663</t>
  </si>
  <si>
    <t>00000001749121285586A664</t>
  </si>
  <si>
    <t>00000001749121285586A665</t>
  </si>
  <si>
    <t>00000001749121285586A666</t>
  </si>
  <si>
    <t>00000001749121285586A667</t>
  </si>
  <si>
    <t>00000001749121285586A668</t>
  </si>
  <si>
    <t>00000001749121285586A669</t>
  </si>
  <si>
    <t>00000001749121285586A670</t>
  </si>
  <si>
    <t>00000001749121285586A671</t>
  </si>
  <si>
    <t>00000001749121285586A672</t>
  </si>
  <si>
    <t>00000001749121285586A673</t>
  </si>
  <si>
    <t>00000001749121285586A674</t>
  </si>
  <si>
    <t>00000001749121285586A675</t>
  </si>
  <si>
    <t>00000001749121285586A676</t>
  </si>
  <si>
    <t>00000001749121285586A677</t>
  </si>
  <si>
    <t>00000001749121285586A678</t>
  </si>
  <si>
    <t>00000001749121285586A679</t>
  </si>
  <si>
    <t>00000001749121285586A680</t>
  </si>
  <si>
    <t>00000001749121285586A681</t>
  </si>
  <si>
    <t>00000001749121285586A682</t>
  </si>
  <si>
    <t>00000001749121285586A683</t>
  </si>
  <si>
    <t>00000001749121285586A684</t>
  </si>
  <si>
    <t>00000001749121285586A685</t>
  </si>
  <si>
    <t>00000001749121285586A686</t>
  </si>
  <si>
    <t>00000001749121285586A687</t>
  </si>
  <si>
    <t>00000001749121285586A688</t>
  </si>
  <si>
    <t>00000001749121285586A689</t>
  </si>
  <si>
    <t>00000001749121285586A690</t>
  </si>
  <si>
    <t>00000001749121285586A691</t>
  </si>
  <si>
    <t>00000001749121285586A692</t>
  </si>
  <si>
    <t>00000001749121285586A693</t>
  </si>
  <si>
    <t>00000001749121285586A694</t>
  </si>
  <si>
    <t>00000001749121285586A695</t>
  </si>
  <si>
    <t>00000001749121285586A696</t>
  </si>
  <si>
    <t>00000001749121285586A697</t>
  </si>
  <si>
    <t>00000001749121285586A698</t>
  </si>
  <si>
    <t>00000001749121285586A699</t>
  </si>
  <si>
    <t>00000001749121285586A700</t>
  </si>
  <si>
    <t>00000001749121285586A701</t>
  </si>
  <si>
    <t>00000001749121285586A702</t>
  </si>
  <si>
    <t>00000001749121285586A703</t>
  </si>
  <si>
    <t>00000001749121285586A704</t>
  </si>
  <si>
    <t>00000001749121285586A705</t>
  </si>
  <si>
    <t>00000001749121285586A706</t>
  </si>
  <si>
    <t>00000001749121285586A707</t>
  </si>
  <si>
    <t>00000001749121285586A708</t>
  </si>
  <si>
    <t>00000001749121285586A709</t>
  </si>
  <si>
    <t>00000001749121285586A710</t>
  </si>
  <si>
    <t>00000001749121285586A711</t>
  </si>
  <si>
    <t>00000001749121285586A712</t>
  </si>
  <si>
    <t>00000001749121285586A713</t>
  </si>
  <si>
    <t>00000001749121285586A714</t>
  </si>
  <si>
    <t>00000001749121285586A715</t>
  </si>
  <si>
    <t>00000001749121285586A716</t>
  </si>
  <si>
    <t>00000001749121285586A717</t>
  </si>
  <si>
    <t>00000001749121285586A718</t>
  </si>
  <si>
    <t>00000001749121285586A719</t>
  </si>
  <si>
    <t>00000001749121285586A720</t>
  </si>
  <si>
    <t>00000001749121285586A721</t>
  </si>
  <si>
    <t>00000001749121285586A722</t>
  </si>
  <si>
    <t>00000001749121285586A723</t>
  </si>
  <si>
    <t>00000001749121285586A724</t>
  </si>
  <si>
    <t>00000001749121285586A725</t>
  </si>
  <si>
    <t>00000001749121285586A726</t>
  </si>
  <si>
    <t>00000001749121285586A727</t>
  </si>
  <si>
    <t>00000001749121285586A728</t>
  </si>
  <si>
    <t>00000001749121285586A729</t>
  </si>
  <si>
    <t>00000001749121285586A730</t>
  </si>
  <si>
    <t>00000001749121285586A731</t>
  </si>
  <si>
    <t>00000001749121285586A732</t>
  </si>
  <si>
    <t>00000001749121285586A733</t>
  </si>
  <si>
    <t>00000001749121285586A734</t>
  </si>
  <si>
    <t>00000001749121285586A735</t>
  </si>
  <si>
    <t>00000001749121285586A736</t>
  </si>
  <si>
    <t>00000001749121285586A737</t>
  </si>
  <si>
    <t>00000001749121285586A738</t>
  </si>
  <si>
    <t>00000001749121285586A739</t>
  </si>
  <si>
    <t>00000001749121285586A740</t>
  </si>
  <si>
    <t>00000001749121285586A741</t>
  </si>
  <si>
    <t>00000001749121285586A742</t>
  </si>
  <si>
    <t>00000001749121285586A743</t>
  </si>
  <si>
    <t>00000001749121285586A744</t>
  </si>
  <si>
    <t>00000001749121285586A745</t>
  </si>
  <si>
    <t>00000001749121285586A746</t>
  </si>
  <si>
    <t>00000001749121285586A747</t>
  </si>
  <si>
    <t>00000001749121285586A748</t>
  </si>
  <si>
    <t>00000001749121285586A749</t>
  </si>
  <si>
    <t>00000001749121285586A750</t>
  </si>
  <si>
    <t>00000001749121285586A751</t>
  </si>
  <si>
    <t>00000001749121285586A752</t>
  </si>
  <si>
    <t>00000001749121285586A753</t>
  </si>
  <si>
    <t>00000001749121285586A754</t>
  </si>
  <si>
    <t>00000001749121285586A755</t>
  </si>
  <si>
    <t>00000001749121285586A756</t>
  </si>
  <si>
    <t>00000001749121285586A757</t>
  </si>
  <si>
    <t>00000001749121285586A758</t>
  </si>
  <si>
    <t>00000001749121285586A759</t>
  </si>
  <si>
    <t>00000001749121285586A760</t>
  </si>
  <si>
    <t>00000001749121285586A761</t>
  </si>
  <si>
    <t>00000001749121285586A762</t>
  </si>
  <si>
    <t>00000001749121285586A763</t>
  </si>
  <si>
    <t>00000001749121285586A764</t>
  </si>
  <si>
    <t>00000001749121285586A765</t>
  </si>
  <si>
    <t>00000001749121285586A766</t>
  </si>
  <si>
    <t>00000001749121285586A767</t>
  </si>
  <si>
    <t>00000001749121285586A768</t>
  </si>
  <si>
    <t>00000001749121285586A769</t>
  </si>
  <si>
    <t>00000001749121285586A770</t>
  </si>
  <si>
    <t>00000001749121285586A771</t>
  </si>
  <si>
    <t>00000001749121285586A772</t>
  </si>
  <si>
    <t>00000001749121285586A773</t>
  </si>
  <si>
    <t>00000001749121285586A774</t>
  </si>
  <si>
    <t>00000001749121285586A775</t>
  </si>
  <si>
    <t>00000001749121285586A776</t>
  </si>
  <si>
    <t>00000001749121285586A777</t>
  </si>
  <si>
    <t>00000001749121285586A778</t>
  </si>
  <si>
    <t>00000001749121285586A779</t>
  </si>
  <si>
    <t>00000001749121285586A780</t>
  </si>
  <si>
    <t>00000001749121285586A781</t>
  </si>
  <si>
    <t>00000001749121285586A782</t>
  </si>
  <si>
    <t>00000001749121285586A783</t>
  </si>
  <si>
    <t>00000001749121285586A784</t>
  </si>
  <si>
    <t>00000001749121285586A785</t>
  </si>
  <si>
    <t>00000001749121285586A786</t>
  </si>
  <si>
    <t>00000001749121285586A787</t>
  </si>
  <si>
    <t>00000001749121285586A788</t>
  </si>
  <si>
    <t>00000001749121285586A789</t>
  </si>
  <si>
    <t>00000001749121285586A790</t>
  </si>
  <si>
    <t>00000001749121285586A791</t>
  </si>
  <si>
    <t>00000001749121285586A792</t>
  </si>
  <si>
    <t>00000001749121285586A793</t>
  </si>
  <si>
    <t>00000001749121285586A794</t>
  </si>
  <si>
    <t>00000001749121285586A795</t>
  </si>
  <si>
    <t>00000001749121285586A796</t>
  </si>
  <si>
    <t>00000001749121285586A797</t>
  </si>
  <si>
    <t>00000001749121285586A798</t>
  </si>
  <si>
    <t>00000001749121285586A799</t>
  </si>
  <si>
    <t>00000001749121285586A800</t>
  </si>
  <si>
    <t>00000001749121285586A801</t>
  </si>
  <si>
    <t>00000001749121285586A802</t>
  </si>
  <si>
    <t>00000001749121285586A803</t>
  </si>
  <si>
    <t>00000001749121285586A804</t>
  </si>
  <si>
    <t>00000001749121285586A805</t>
  </si>
  <si>
    <t>00000001749121285586A806</t>
  </si>
  <si>
    <t>00000001749121285586A807</t>
  </si>
  <si>
    <t>00000001749121285586A808</t>
  </si>
  <si>
    <t>00000001749121285586A809</t>
  </si>
  <si>
    <t>00000001749121285586A810</t>
  </si>
  <si>
    <t>00000001749121285586A811</t>
  </si>
  <si>
    <t>00000001749121285586A812</t>
  </si>
  <si>
    <t>00000001749121285586A813</t>
  </si>
  <si>
    <t>00000001749121285586A814</t>
  </si>
  <si>
    <t>00000001749121285586A815</t>
  </si>
  <si>
    <t>00000001749121285586A816</t>
  </si>
  <si>
    <t>00000001749121285586A817</t>
  </si>
  <si>
    <t>00000001749121285586A818</t>
  </si>
  <si>
    <t>00000001749121285586A819</t>
  </si>
  <si>
    <t>00000001749121285586A820</t>
  </si>
  <si>
    <t>00000001749121285586A821</t>
  </si>
  <si>
    <t>00000001749121285586A822</t>
  </si>
  <si>
    <t>00000001749121285586A823</t>
  </si>
  <si>
    <t>00000001749121285586A824</t>
  </si>
  <si>
    <t>00000001749121285586A825</t>
  </si>
  <si>
    <t>00000001749121285586A826</t>
  </si>
  <si>
    <t>00000001749121285586A827</t>
  </si>
  <si>
    <t>00000001749121285586A828</t>
  </si>
  <si>
    <t>00000001749121285586A829</t>
  </si>
  <si>
    <t>00000001749121285586A830</t>
  </si>
  <si>
    <t>00000001749121285586A831</t>
  </si>
  <si>
    <t>00000001749121285586A832</t>
  </si>
  <si>
    <t>00000001749121285586A833</t>
  </si>
  <si>
    <t>00000001749121285586A834</t>
  </si>
  <si>
    <t>00000001749121285586A835</t>
  </si>
  <si>
    <t>00000001749121285586A836</t>
  </si>
  <si>
    <t>00000001749121285586A837</t>
  </si>
  <si>
    <t>00000001749121285586A838</t>
  </si>
  <si>
    <t>00000001749121285586A839</t>
  </si>
  <si>
    <t>00000001749121285586A840</t>
  </si>
  <si>
    <t>00000001749121285586A841</t>
  </si>
  <si>
    <t>00000001749121285586A842</t>
  </si>
  <si>
    <t>00000001749121285586A843</t>
  </si>
  <si>
    <t>00000001749121285586A844</t>
  </si>
  <si>
    <t>00000001749121285586A845</t>
  </si>
  <si>
    <t>00000001749121285586A846</t>
  </si>
  <si>
    <t>00000001749121285586A847</t>
  </si>
  <si>
    <t>00000001749121285586A848</t>
  </si>
  <si>
    <t>00000001749121285586A849</t>
  </si>
  <si>
    <t>00000001749121285586A850</t>
  </si>
  <si>
    <t>00000001749121285586A851</t>
  </si>
  <si>
    <t>00000001749121285586A852</t>
  </si>
  <si>
    <t>00000001749121285586A853</t>
  </si>
  <si>
    <t>00000001749121285586A854</t>
  </si>
  <si>
    <t>00000001749121285586A855</t>
  </si>
  <si>
    <t>00000001749121285586A856</t>
  </si>
  <si>
    <t>00000001749121285586A857</t>
  </si>
  <si>
    <t>00000001749121285586A858</t>
  </si>
  <si>
    <t>00000001749121285586A859</t>
  </si>
  <si>
    <t>00000001749121285586A860</t>
  </si>
  <si>
    <t>00000001749121285586A861</t>
  </si>
  <si>
    <t>00000001749121285586A862</t>
  </si>
  <si>
    <t>00000001749121285586A863</t>
  </si>
  <si>
    <t>00000001749121285586A864</t>
  </si>
  <si>
    <t>00000001749121285586A865</t>
  </si>
  <si>
    <t>00000001749121285586A866</t>
  </si>
  <si>
    <t>00000001749121285586A867</t>
  </si>
  <si>
    <t>00000001749121285586A868</t>
  </si>
  <si>
    <t>00000001749121285586A869</t>
  </si>
  <si>
    <t>00000001749121285586A870</t>
  </si>
  <si>
    <t>00000001749121285586A871</t>
  </si>
  <si>
    <t>00000001749121285586A872</t>
  </si>
  <si>
    <t>00000001749121285586A873</t>
  </si>
  <si>
    <t>00000001749121285586A874</t>
  </si>
  <si>
    <t>00000001749121285586A875</t>
  </si>
  <si>
    <t>00000001749121285586A876</t>
  </si>
  <si>
    <t>00000001749121285586A877</t>
  </si>
  <si>
    <t>00000001749121285586A878</t>
  </si>
  <si>
    <t>00000001749121285586A879</t>
  </si>
  <si>
    <t>00000001749121285586A880</t>
  </si>
  <si>
    <t>00000001749121285586A881</t>
  </si>
  <si>
    <t>00000001749121285586A882</t>
  </si>
  <si>
    <t>00000001749121285586A883</t>
  </si>
  <si>
    <t>00000001749121285586A884</t>
  </si>
  <si>
    <t>00000001749121285586A885</t>
  </si>
  <si>
    <t>00000001749121285586A886</t>
  </si>
  <si>
    <t>00000001749121285586A887</t>
  </si>
  <si>
    <t>00000001749121285586A888</t>
  </si>
  <si>
    <t>00000001749121285586A889</t>
  </si>
  <si>
    <t>00000001749121285586A890</t>
  </si>
  <si>
    <t>00000001749121285586A891</t>
  </si>
  <si>
    <t>00000001749121285586A892</t>
  </si>
  <si>
    <t>00000001749121285586A893</t>
  </si>
  <si>
    <t>00000001749121285586A894</t>
  </si>
  <si>
    <t>00000001749121285586A895</t>
  </si>
  <si>
    <t>00000001749121285586A896</t>
  </si>
  <si>
    <t>00000001749121285586A897</t>
  </si>
  <si>
    <t>00000001749121285586A898</t>
  </si>
  <si>
    <t>00000001749121285586A899</t>
  </si>
  <si>
    <t>00000001749121285586A900</t>
  </si>
  <si>
    <t>00000001749121285586A901</t>
  </si>
  <si>
    <t>00000001749121285586A902</t>
  </si>
  <si>
    <t>00000001749121285586A903</t>
  </si>
  <si>
    <t>00000001749121285586A904</t>
  </si>
  <si>
    <t>00000001749121285586A905</t>
  </si>
  <si>
    <t>00000001749121285586A906</t>
  </si>
  <si>
    <t>00000001749121285586A907</t>
  </si>
  <si>
    <t>00000001749121285586A908</t>
  </si>
  <si>
    <t>00000001749121285586A909</t>
  </si>
  <si>
    <t>00000001749121285586A910</t>
  </si>
  <si>
    <t>00000001749121285586A911</t>
  </si>
  <si>
    <t>00000001749121285586A912</t>
  </si>
  <si>
    <t>00000001749121285586A913</t>
  </si>
  <si>
    <t>00000001749121285586A914</t>
  </si>
  <si>
    <t>00000001749121285586A915</t>
  </si>
  <si>
    <t>00000001749121285586A916</t>
  </si>
  <si>
    <t>00000001749121285586A917</t>
  </si>
  <si>
    <t>00000001749121285586A918</t>
  </si>
  <si>
    <t>00000001749121285586A919</t>
  </si>
  <si>
    <t>00000001749121285586A920</t>
  </si>
  <si>
    <t>00000001749121285586A921</t>
  </si>
  <si>
    <t>00000001749121285586A922</t>
  </si>
  <si>
    <t>00000001749121285586A923</t>
  </si>
  <si>
    <t>00000001749121285586A924</t>
  </si>
  <si>
    <t>00000001749121285586A925</t>
  </si>
  <si>
    <t>00000001749121285586A926</t>
  </si>
  <si>
    <t>00000001749121285586A927</t>
  </si>
  <si>
    <t>00000001749121285586A928</t>
  </si>
  <si>
    <t>00000001749121285586A929</t>
  </si>
  <si>
    <t>00000001749121285586A930</t>
  </si>
  <si>
    <t>00000001749121285586A931</t>
  </si>
  <si>
    <t>00000001749121285586A932</t>
  </si>
  <si>
    <t>00000001749121285586A933</t>
  </si>
  <si>
    <t>00000001749121285586A934</t>
  </si>
  <si>
    <t>00000001749121285586A935</t>
  </si>
  <si>
    <t>00000001749121285586A936</t>
  </si>
  <si>
    <t>00000001749121285586A937</t>
  </si>
  <si>
    <t>00000001749121285586A938</t>
  </si>
  <si>
    <t>00000001749121285586A939</t>
  </si>
  <si>
    <t>00000001749121285586A940</t>
  </si>
  <si>
    <t>00000001749121285586A941</t>
  </si>
  <si>
    <t>00000001749121285586A942</t>
  </si>
  <si>
    <t>00000001749121285586A943</t>
  </si>
  <si>
    <t>00000001749121285586A944</t>
  </si>
  <si>
    <t>00000001749121285586A945</t>
  </si>
  <si>
    <t>00000001749121285586A946</t>
  </si>
  <si>
    <t>00000001749121285586A947</t>
  </si>
  <si>
    <t>00000001749121285586A948</t>
  </si>
  <si>
    <t>00000001749121285586A949</t>
  </si>
  <si>
    <t>00000001749121285586A950</t>
  </si>
  <si>
    <t>00000001749121285586A951</t>
  </si>
  <si>
    <t>00000001749121285586A952</t>
  </si>
  <si>
    <t>00000001749121285586A953</t>
  </si>
  <si>
    <t>00000001749121285586A954</t>
  </si>
  <si>
    <t>00000001749121285586A955</t>
  </si>
  <si>
    <t>00000001749121285586A956</t>
  </si>
  <si>
    <t>00000001749121285586A957</t>
  </si>
  <si>
    <t>00000001749121285586A958</t>
  </si>
  <si>
    <t>00000001749121285586A959</t>
  </si>
  <si>
    <t>00000001749121285586A960</t>
  </si>
  <si>
    <t>00000001749121285586A961</t>
  </si>
  <si>
    <t>00000001749121285586A962</t>
  </si>
  <si>
    <t>00000001749121285586A963</t>
  </si>
  <si>
    <t>00000001749121285586A964</t>
  </si>
  <si>
    <t>00000001749121285586A965</t>
  </si>
  <si>
    <t>00000001749121285586A966</t>
  </si>
  <si>
    <t>00000001749121285586A967</t>
  </si>
  <si>
    <t>00000001749121285586A968</t>
  </si>
  <si>
    <t>00000001749121285586A969</t>
  </si>
  <si>
    <t>00000001749121285586A970</t>
  </si>
  <si>
    <t>00000001749121285586A971</t>
  </si>
  <si>
    <t>00000001749121285586A972</t>
  </si>
  <si>
    <t>00000001749121285586A973</t>
  </si>
  <si>
    <t>00000001749121285586A974</t>
  </si>
  <si>
    <t>00000001749121285586A975</t>
  </si>
  <si>
    <t>00000001749121285586A976</t>
  </si>
  <si>
    <t>00000001749121285586A977</t>
  </si>
  <si>
    <t>00000001749121285586A978</t>
  </si>
  <si>
    <t>00000001749121285586A979</t>
  </si>
  <si>
    <t>00000001749121285586A980</t>
  </si>
  <si>
    <t>00000001749121285586A981</t>
  </si>
  <si>
    <t>00000001749121285586A982</t>
  </si>
  <si>
    <t>00000001749121285586A983</t>
  </si>
  <si>
    <t>00000001749121285586A984</t>
  </si>
  <si>
    <t>00000001749121285586A985</t>
  </si>
  <si>
    <t>00000001749121285586A986</t>
  </si>
  <si>
    <t>00000001749121285586A987</t>
  </si>
  <si>
    <t>00000001749121285586A988</t>
  </si>
  <si>
    <t>00000001749121285586A989</t>
  </si>
  <si>
    <t>00000001749121285586A990</t>
  </si>
  <si>
    <t>00000001749121285586A991</t>
  </si>
  <si>
    <t>00000001749121285586A992</t>
  </si>
  <si>
    <t>00000001749121285586A993</t>
  </si>
  <si>
    <t>00000001749121285586A994</t>
  </si>
  <si>
    <t>00000001749121285586A995</t>
  </si>
  <si>
    <t>00000001749121285586A996</t>
  </si>
  <si>
    <t>00000001749121285586A997</t>
  </si>
  <si>
    <t>00000001749121285586A998</t>
  </si>
  <si>
    <t>00000001749121285586A999</t>
  </si>
  <si>
    <t>0000001749121285586A1000</t>
  </si>
  <si>
    <t>0000000001749121296931A1</t>
  </si>
  <si>
    <t>0000000001749121296931A2</t>
  </si>
  <si>
    <t>0000000001749121296931A3</t>
  </si>
  <si>
    <t>0000000001749121296931A4</t>
  </si>
  <si>
    <t>0000000001749121296931A5</t>
  </si>
  <si>
    <t>0000000001749121296931A6</t>
  </si>
  <si>
    <t>0000000001749121296931A7</t>
  </si>
  <si>
    <t>0000000001749121296931A8</t>
  </si>
  <si>
    <t>0000000001749121296931A9</t>
  </si>
  <si>
    <t>000000001749121296931A10</t>
  </si>
  <si>
    <t>000000001749121296931A11</t>
  </si>
  <si>
    <t>000000001749121296931A12</t>
  </si>
  <si>
    <t>000000001749121296931A13</t>
  </si>
  <si>
    <t>000000001749121296931A14</t>
  </si>
  <si>
    <t>000000001749121296931A15</t>
  </si>
  <si>
    <t>000000001749121296931A16</t>
  </si>
  <si>
    <t>000000001749121296931A17</t>
  </si>
  <si>
    <t>000000001749121296931A18</t>
  </si>
  <si>
    <t>000000001749121296931A19</t>
  </si>
  <si>
    <t>000000001749121296931A20</t>
  </si>
  <si>
    <t>000000001749121296931A21</t>
  </si>
  <si>
    <t>000000001749121296931A22</t>
  </si>
  <si>
    <t>000000001749121296931A23</t>
  </si>
  <si>
    <t>000000001749121296931A24</t>
  </si>
  <si>
    <t>000000001749121296931A25</t>
  </si>
  <si>
    <t>000000001749121296931A26</t>
  </si>
  <si>
    <t>000000001749121296931A27</t>
  </si>
  <si>
    <t>000000001749121296931A28</t>
  </si>
  <si>
    <t>000000001749121296931A29</t>
  </si>
  <si>
    <t>000000001749121296931A30</t>
  </si>
  <si>
    <t>000000001749121296931A31</t>
  </si>
  <si>
    <t>000000001749121296931A32</t>
  </si>
  <si>
    <t>000000001749121296931A33</t>
  </si>
  <si>
    <t>000000001749121296931A34</t>
  </si>
  <si>
    <t>000000001749121296931A35</t>
  </si>
  <si>
    <t>000000001749121296931A36</t>
  </si>
  <si>
    <t>000000001749121296931A37</t>
  </si>
  <si>
    <t>000000001749121296931A38</t>
  </si>
  <si>
    <t>000000001749121296931A39</t>
  </si>
  <si>
    <t>000000001749121296931A40</t>
  </si>
  <si>
    <t>000000001749121296931A41</t>
  </si>
  <si>
    <t>000000001749121296931A42</t>
  </si>
  <si>
    <t>000000001749121296931A43</t>
  </si>
  <si>
    <t>000000001749121296931A44</t>
  </si>
  <si>
    <t>000000001749121296931A45</t>
  </si>
  <si>
    <t>000000001749121296931A46</t>
  </si>
  <si>
    <t>000000001749121296931A47</t>
  </si>
  <si>
    <t>000000001749121296931A48</t>
  </si>
  <si>
    <t>000000001749121296931A49</t>
  </si>
  <si>
    <t>000000001749121296931A50</t>
  </si>
  <si>
    <t>000000001749121296931A51</t>
  </si>
  <si>
    <t>000000001749121296931A52</t>
  </si>
  <si>
    <t>000000001749121296931A53</t>
  </si>
  <si>
    <t>000000001749121296931A54</t>
  </si>
  <si>
    <t>000000001749121296931A55</t>
  </si>
  <si>
    <t>000000001749121296931A56</t>
  </si>
  <si>
    <t>000000001749121296931A57</t>
  </si>
  <si>
    <t>000000001749121296931A58</t>
  </si>
  <si>
    <t>000000001749121296931A59</t>
  </si>
  <si>
    <t>000000001749121296931A60</t>
  </si>
  <si>
    <t>000000001749121296931A61</t>
  </si>
  <si>
    <t>000000001749121296931A62</t>
  </si>
  <si>
    <t>000000001749121296931A63</t>
  </si>
  <si>
    <t>000000001749121296931A64</t>
  </si>
  <si>
    <t>000000001749121296931A65</t>
  </si>
  <si>
    <t>000000001749121296931A66</t>
  </si>
  <si>
    <t>000000001749121296931A67</t>
  </si>
  <si>
    <t>000000001749121296931A68</t>
  </si>
  <si>
    <t>000000001749121296931A69</t>
  </si>
  <si>
    <t>000000001749121296931A70</t>
  </si>
  <si>
    <t>000000001749121296931A71</t>
  </si>
  <si>
    <t>000000001749121296931A72</t>
  </si>
  <si>
    <t>000000001749121296931A73</t>
  </si>
  <si>
    <t>000000001749121296931A74</t>
  </si>
  <si>
    <t>000000001749121296931A75</t>
  </si>
  <si>
    <t>000000001749121296931A76</t>
  </si>
  <si>
    <t>000000001749121296931A77</t>
  </si>
  <si>
    <t>000000001749121296931A78</t>
  </si>
  <si>
    <t>000000001749121296931A79</t>
  </si>
  <si>
    <t>000000001749121296931A80</t>
  </si>
  <si>
    <t>000000001749121296931A81</t>
  </si>
  <si>
    <t>000000001749121296931A82</t>
  </si>
  <si>
    <t>000000001749121296931A83</t>
  </si>
  <si>
    <t>000000001749121296931A84</t>
  </si>
  <si>
    <t>000000001749121296931A85</t>
  </si>
  <si>
    <t>000000001749121296931A86</t>
  </si>
  <si>
    <t>000000001749121296931A87</t>
  </si>
  <si>
    <t>000000001749121296931A88</t>
  </si>
  <si>
    <t>000000001749121296931A89</t>
  </si>
  <si>
    <t>000000001749121296931A90</t>
  </si>
  <si>
    <t>000000001749121296931A91</t>
  </si>
  <si>
    <t>000000001749121296931A92</t>
  </si>
  <si>
    <t>000000001749121296931A93</t>
  </si>
  <si>
    <t>000000001749121296931A94</t>
  </si>
  <si>
    <t>000000001749121296931A95</t>
  </si>
  <si>
    <t>000000001749121296931A96</t>
  </si>
  <si>
    <t>000000001749121296931A97</t>
  </si>
  <si>
    <t>000000001749121296931A98</t>
  </si>
  <si>
    <t>000000001749121296931A99</t>
  </si>
  <si>
    <t>00000001749121296931A100</t>
  </si>
  <si>
    <t>00000001749121296931A101</t>
  </si>
  <si>
    <t>00000001749121296931A102</t>
  </si>
  <si>
    <t>00000001749121296931A103</t>
  </si>
  <si>
    <t>00000001749121296931A104</t>
  </si>
  <si>
    <t>00000001749121296931A105</t>
  </si>
  <si>
    <t>00000001749121296931A106</t>
  </si>
  <si>
    <t>00000001749121296931A107</t>
  </si>
  <si>
    <t>00000001749121296931A108</t>
  </si>
  <si>
    <t>00000001749121296931A109</t>
  </si>
  <si>
    <t>00000001749121296931A110</t>
  </si>
  <si>
    <t>00000001749121296931A111</t>
  </si>
  <si>
    <t>00000001749121296931A112</t>
  </si>
  <si>
    <t>00000001749121296931A113</t>
  </si>
  <si>
    <t>00000001749121296931A114</t>
  </si>
  <si>
    <t>00000001749121296931A115</t>
  </si>
  <si>
    <t>00000001749121296931A116</t>
  </si>
  <si>
    <t>00000001749121296931A117</t>
  </si>
  <si>
    <t>00000001749121296931A118</t>
  </si>
  <si>
    <t>00000001749121296931A119</t>
  </si>
  <si>
    <t>00000001749121296931A120</t>
  </si>
  <si>
    <t>00000001749121296931A121</t>
  </si>
  <si>
    <t>00000001749121296931A122</t>
  </si>
  <si>
    <t>00000001749121296931A123</t>
  </si>
  <si>
    <t>00000001749121296931A124</t>
  </si>
  <si>
    <t>00000001749121296931A125</t>
  </si>
  <si>
    <t>00000001749121296931A126</t>
  </si>
  <si>
    <t>00000001749121296931A127</t>
  </si>
  <si>
    <t>00000001749121296931A128</t>
  </si>
  <si>
    <t>00000001749121296931A129</t>
  </si>
  <si>
    <t>00000001749121296931A130</t>
  </si>
  <si>
    <t>00000001749121296931A131</t>
  </si>
  <si>
    <t>00000001749121296931A132</t>
  </si>
  <si>
    <t>00000001749121296931A133</t>
  </si>
  <si>
    <t>00000001749121296931A134</t>
  </si>
  <si>
    <t>00000001749121296931A135</t>
  </si>
  <si>
    <t>00000001749121296931A136</t>
  </si>
  <si>
    <t>00000001749121296931A137</t>
  </si>
  <si>
    <t>00000001749121296931A138</t>
  </si>
  <si>
    <t>00000001749121296931A139</t>
  </si>
  <si>
    <t>00000001749121296931A140</t>
  </si>
  <si>
    <t>00000001749121296931A141</t>
  </si>
  <si>
    <t>00000001749121296931A142</t>
  </si>
  <si>
    <t>00000001749121296931A143</t>
  </si>
  <si>
    <t>00000001749121296931A144</t>
  </si>
  <si>
    <t>00000001749121296931A145</t>
  </si>
  <si>
    <t>00000001749121296931A146</t>
  </si>
  <si>
    <t>00000001749121296931A147</t>
  </si>
  <si>
    <t>00000001749121296931A148</t>
  </si>
  <si>
    <t>00000001749121296931A149</t>
  </si>
  <si>
    <t>00000001749121296931A150</t>
  </si>
  <si>
    <t>00000001749121296931A151</t>
  </si>
  <si>
    <t>00000001749121296931A152</t>
  </si>
  <si>
    <t>00000001749121296931A153</t>
  </si>
  <si>
    <t>00000001749121296931A154</t>
  </si>
  <si>
    <t>00000001749121296931A155</t>
  </si>
  <si>
    <t>00000001749121296931A156</t>
  </si>
  <si>
    <t>00000001749121296931A157</t>
  </si>
  <si>
    <t>00000001749121296931A158</t>
  </si>
  <si>
    <t>00000001749121296931A159</t>
  </si>
  <si>
    <t>00000001749121296931A160</t>
  </si>
  <si>
    <t>00000001749121296931A161</t>
  </si>
  <si>
    <t>00000001749121296931A162</t>
  </si>
  <si>
    <t>00000001749121296931A163</t>
  </si>
  <si>
    <t>00000001749121296931A164</t>
  </si>
  <si>
    <t>00000001749121296931A165</t>
  </si>
  <si>
    <t>00000001749121296931A166</t>
  </si>
  <si>
    <t>00000001749121296931A167</t>
  </si>
  <si>
    <t>00000001749121296931A168</t>
  </si>
  <si>
    <t>00000001749121296931A169</t>
  </si>
  <si>
    <t>00000001749121296931A170</t>
  </si>
  <si>
    <t>00000001749121296931A171</t>
  </si>
  <si>
    <t>00000001749121296931A172</t>
  </si>
  <si>
    <t>00000001749121296931A173</t>
  </si>
  <si>
    <t>00000001749121296931A174</t>
  </si>
  <si>
    <t>00000001749121296931A175</t>
  </si>
  <si>
    <t>00000001749121296931A176</t>
  </si>
  <si>
    <t>00000001749121296931A177</t>
  </si>
  <si>
    <t>00000001749121296931A178</t>
  </si>
  <si>
    <t>00000001749121296931A179</t>
  </si>
  <si>
    <t>00000001749121296931A180</t>
  </si>
  <si>
    <t>00000001749121296931A181</t>
  </si>
  <si>
    <t>00000001749121296931A182</t>
  </si>
  <si>
    <t>00000001749121296931A183</t>
  </si>
  <si>
    <t>00000001749121296931A184</t>
  </si>
  <si>
    <t>00000001749121296931A185</t>
  </si>
  <si>
    <t>00000001749121296931A186</t>
  </si>
  <si>
    <t>00000001749121296931A187</t>
  </si>
  <si>
    <t>00000001749121296931A188</t>
  </si>
  <si>
    <t>00000001749121296931A189</t>
  </si>
  <si>
    <t>00000001749121296931A190</t>
  </si>
  <si>
    <t>00000001749121296931A191</t>
  </si>
  <si>
    <t>00000001749121296931A192</t>
  </si>
  <si>
    <t>00000001749121296931A193</t>
  </si>
  <si>
    <t>00000001749121296931A194</t>
  </si>
  <si>
    <t>00000001749121296931A195</t>
  </si>
  <si>
    <t>00000001749121296931A196</t>
  </si>
  <si>
    <t>00000001749121296931A197</t>
  </si>
  <si>
    <t>00000001749121296931A198</t>
  </si>
  <si>
    <t>00000001749121296931A199</t>
  </si>
  <si>
    <t>00000001749121296931A200</t>
  </si>
  <si>
    <t>00000001749121296931A201</t>
  </si>
  <si>
    <t>00000001749121296931A202</t>
  </si>
  <si>
    <t>00000001749121296931A203</t>
  </si>
  <si>
    <t>00000001749121296931A204</t>
  </si>
  <si>
    <t>00000001749121296931A205</t>
  </si>
  <si>
    <t>00000001749121296931A206</t>
  </si>
  <si>
    <t>00000001749121296931A207</t>
  </si>
  <si>
    <t>00000001749121296931A208</t>
  </si>
  <si>
    <t>00000001749121296931A209</t>
  </si>
  <si>
    <t>00000001749121296931A210</t>
  </si>
  <si>
    <t>00000001749121296931A211</t>
  </si>
  <si>
    <t>00000001749121296931A212</t>
  </si>
  <si>
    <t>00000001749121296931A213</t>
  </si>
  <si>
    <t>00000001749121296931A214</t>
  </si>
  <si>
    <t>00000001749121296931A215</t>
  </si>
  <si>
    <t>00000001749121296931A216</t>
  </si>
  <si>
    <t>00000001749121296931A217</t>
  </si>
  <si>
    <t>00000001749121296931A218</t>
  </si>
  <si>
    <t>00000001749121296931A219</t>
  </si>
  <si>
    <t>00000001749121296931A220</t>
  </si>
  <si>
    <t>00000001749121296931A221</t>
  </si>
  <si>
    <t>00000001749121296931A222</t>
  </si>
  <si>
    <t>00000001749121296931A223</t>
  </si>
  <si>
    <t>00000001749121296931A224</t>
  </si>
  <si>
    <t>00000001749121296931A225</t>
  </si>
  <si>
    <t>00000001749121296931A226</t>
  </si>
  <si>
    <t>00000001749121296931A227</t>
  </si>
  <si>
    <t>00000001749121296931A228</t>
  </si>
  <si>
    <t>00000001749121296931A229</t>
  </si>
  <si>
    <t>00000001749121296931A230</t>
  </si>
  <si>
    <t>00000001749121296931A231</t>
  </si>
  <si>
    <t>00000001749121296931A232</t>
  </si>
  <si>
    <t>00000001749121296931A233</t>
  </si>
  <si>
    <t>00000001749121296931A234</t>
  </si>
  <si>
    <t>00000001749121296931A235</t>
  </si>
  <si>
    <t>00000001749121296931A236</t>
  </si>
  <si>
    <t>00000001749121296931A237</t>
  </si>
  <si>
    <t>00000001749121296931A238</t>
  </si>
  <si>
    <t>00000001749121296931A239</t>
  </si>
  <si>
    <t>00000001749121296931A240</t>
  </si>
  <si>
    <t>00000001749121296931A241</t>
  </si>
  <si>
    <t>00000001749121296931A242</t>
  </si>
  <si>
    <t>00000001749121296931A243</t>
  </si>
  <si>
    <t>00000001749121296931A244</t>
  </si>
  <si>
    <t>00000001749121296931A245</t>
  </si>
  <si>
    <t>00000001749121296931A246</t>
  </si>
  <si>
    <t>00000001749121296931A247</t>
  </si>
  <si>
    <t>00000001749121296931A248</t>
  </si>
  <si>
    <t>00000001749121296931A249</t>
  </si>
  <si>
    <t>00000001749121296931A250</t>
  </si>
  <si>
    <t>00000001749121296931A251</t>
  </si>
  <si>
    <t>00000001749121296931A252</t>
  </si>
  <si>
    <t>00000001749121296931A253</t>
  </si>
  <si>
    <t>00000001749121296931A254</t>
  </si>
  <si>
    <t>00000001749121296931A255</t>
  </si>
  <si>
    <t>00000001749121296931A256</t>
  </si>
  <si>
    <t>00000001749121296931A257</t>
  </si>
  <si>
    <t>00000001749121296931A258</t>
  </si>
  <si>
    <t>00000001749121296931A259</t>
  </si>
  <si>
    <t>00000001749121296931A260</t>
  </si>
  <si>
    <t>00000001749121296931A261</t>
  </si>
  <si>
    <t>00000001749121296931A262</t>
  </si>
  <si>
    <t>00000001749121296931A263</t>
  </si>
  <si>
    <t>00000001749121296931A264</t>
  </si>
  <si>
    <t>00000001749121296931A265</t>
  </si>
  <si>
    <t>00000001749121296931A266</t>
  </si>
  <si>
    <t>00000001749121296931A267</t>
  </si>
  <si>
    <t>00000001749121296931A268</t>
  </si>
  <si>
    <t>00000001749121296931A269</t>
  </si>
  <si>
    <t>00000001749121296931A270</t>
  </si>
  <si>
    <t>00000001749121296931A271</t>
  </si>
  <si>
    <t>00000001749121296931A272</t>
  </si>
  <si>
    <t>00000001749121296931A273</t>
  </si>
  <si>
    <t>00000001749121296931A274</t>
  </si>
  <si>
    <t>00000001749121296931A275</t>
  </si>
  <si>
    <t>00000001749121296931A276</t>
  </si>
  <si>
    <t>00000001749121296931A277</t>
  </si>
  <si>
    <t>00000001749121296931A278</t>
  </si>
  <si>
    <t>00000001749121296931A279</t>
  </si>
  <si>
    <t>00000001749121296931A280</t>
  </si>
  <si>
    <t>00000001749121296931A281</t>
  </si>
  <si>
    <t>00000001749121296931A282</t>
  </si>
  <si>
    <t>00000001749121296931A283</t>
  </si>
  <si>
    <t>00000001749121296931A284</t>
  </si>
  <si>
    <t>00000001749121296931A285</t>
  </si>
  <si>
    <t>00000001749121296931A286</t>
  </si>
  <si>
    <t>00000001749121296931A287</t>
  </si>
  <si>
    <t>00000001749121296931A288</t>
  </si>
  <si>
    <t>00000001749121296931A289</t>
  </si>
  <si>
    <t>00000001749121296931A290</t>
  </si>
  <si>
    <t>00000001749121296931A291</t>
  </si>
  <si>
    <t>00000001749121296931A292</t>
  </si>
  <si>
    <t>00000001749121296931A293</t>
  </si>
  <si>
    <t>00000001749121296931A294</t>
  </si>
  <si>
    <t>00000001749121296931A295</t>
  </si>
  <si>
    <t>00000001749121296931A296</t>
  </si>
  <si>
    <t>00000001749121296931A297</t>
  </si>
  <si>
    <t>00000001749121296931A298</t>
  </si>
  <si>
    <t>00000001749121296931A299</t>
  </si>
  <si>
    <t>00000001749121296931A300</t>
  </si>
  <si>
    <t>00000001749121296931A301</t>
  </si>
  <si>
    <t>00000001749121296931A302</t>
  </si>
  <si>
    <t>00000001749121296931A303</t>
  </si>
  <si>
    <t>00000001749121296931A304</t>
  </si>
  <si>
    <t>00000001749121296931A305</t>
  </si>
  <si>
    <t>00000001749121296931A306</t>
  </si>
  <si>
    <t>00000001749121296931A307</t>
  </si>
  <si>
    <t>00000001749121296931A308</t>
  </si>
  <si>
    <t>00000001749121296931A309</t>
  </si>
  <si>
    <t>00000001749121296931A310</t>
  </si>
  <si>
    <t>00000001749121296931A311</t>
  </si>
  <si>
    <t>00000001749121296931A312</t>
  </si>
  <si>
    <t>00000001749121296931A313</t>
  </si>
  <si>
    <t>00000001749121296931A314</t>
  </si>
  <si>
    <t>00000001749121296931A315</t>
  </si>
  <si>
    <t>00000001749121296931A316</t>
  </si>
  <si>
    <t>00000001749121296931A317</t>
  </si>
  <si>
    <t>00000001749121296931A318</t>
  </si>
  <si>
    <t>00000001749121296931A319</t>
  </si>
  <si>
    <t>00000001749121296931A320</t>
  </si>
  <si>
    <t>00000001749121296931A321</t>
  </si>
  <si>
    <t>00000001749121296931A322</t>
  </si>
  <si>
    <t>00000001749121296931A323</t>
  </si>
  <si>
    <t>00000001749121296931A324</t>
  </si>
  <si>
    <t>00000001749121296931A325</t>
  </si>
  <si>
    <t>00000001749121296931A326</t>
  </si>
  <si>
    <t>00000001749121296931A327</t>
  </si>
  <si>
    <t>00000001749121296931A328</t>
  </si>
  <si>
    <t>00000001749121296931A329</t>
  </si>
  <si>
    <t>00000001749121296931A330</t>
  </si>
  <si>
    <t>00000001749121296931A331</t>
  </si>
  <si>
    <t>00000001749121296931A332</t>
  </si>
  <si>
    <t>00000001749121296931A333</t>
  </si>
  <si>
    <t>00000001749121296931A334</t>
  </si>
  <si>
    <t>00000001749121296931A335</t>
  </si>
  <si>
    <t>00000001749121296931A336</t>
  </si>
  <si>
    <t>00000001749121296931A337</t>
  </si>
  <si>
    <t>00000001749121296931A338</t>
  </si>
  <si>
    <t>00000001749121296931A339</t>
  </si>
  <si>
    <t>00000001749121296931A340</t>
  </si>
  <si>
    <t>00000001749121296931A341</t>
  </si>
  <si>
    <t>00000001749121296931A342</t>
  </si>
  <si>
    <t>00000001749121296931A343</t>
  </si>
  <si>
    <t>00000001749121296931A344</t>
  </si>
  <si>
    <t>00000001749121296931A345</t>
  </si>
  <si>
    <t>00000001749121296931A346</t>
  </si>
  <si>
    <t>00000001749121296931A347</t>
  </si>
  <si>
    <t>00000001749121296931A348</t>
  </si>
  <si>
    <t>00000001749121296931A349</t>
  </si>
  <si>
    <t>00000001749121296931A350</t>
  </si>
  <si>
    <t>00000001749121296931A351</t>
  </si>
  <si>
    <t>00000001749121296931A352</t>
  </si>
  <si>
    <t>00000001749121296931A353</t>
  </si>
  <si>
    <t>00000001749121296931A354</t>
  </si>
  <si>
    <t>00000001749121296931A355</t>
  </si>
  <si>
    <t>00000001749121296931A356</t>
  </si>
  <si>
    <t>00000001749121296931A357</t>
  </si>
  <si>
    <t>00000001749121296931A358</t>
  </si>
  <si>
    <t>00000001749121296931A359</t>
  </si>
  <si>
    <t>00000001749121296931A360</t>
  </si>
  <si>
    <t>00000001749121296931A361</t>
  </si>
  <si>
    <t>00000001749121296931A362</t>
  </si>
  <si>
    <t>00000001749121296931A363</t>
  </si>
  <si>
    <t>00000001749121296931A364</t>
  </si>
  <si>
    <t>00000001749121296931A365</t>
  </si>
  <si>
    <t>00000001749121296931A366</t>
  </si>
  <si>
    <t>00000001749121296931A367</t>
  </si>
  <si>
    <t>00000001749121296931A368</t>
  </si>
  <si>
    <t>00000001749121296931A369</t>
  </si>
  <si>
    <t>00000001749121296931A370</t>
  </si>
  <si>
    <t>00000001749121296931A371</t>
  </si>
  <si>
    <t>00000001749121296931A372</t>
  </si>
  <si>
    <t>00000001749121296931A373</t>
  </si>
  <si>
    <t>00000001749121296931A374</t>
  </si>
  <si>
    <t>00000001749121296931A375</t>
  </si>
  <si>
    <t>00000001749121296931A376</t>
  </si>
  <si>
    <t>00000001749121296931A377</t>
  </si>
  <si>
    <t>00000001749121296931A378</t>
  </si>
  <si>
    <t>00000001749121296931A379</t>
  </si>
  <si>
    <t>00000001749121296931A380</t>
  </si>
  <si>
    <t>00000001749121296931A381</t>
  </si>
  <si>
    <t>00000001749121296931A382</t>
  </si>
  <si>
    <t>00000001749121296931A383</t>
  </si>
  <si>
    <t>00000001749121296931A384</t>
  </si>
  <si>
    <t>00000001749121296931A385</t>
  </si>
  <si>
    <t>00000001749121296931A386</t>
  </si>
  <si>
    <t>00000001749121296931A387</t>
  </si>
  <si>
    <t>00000001749121296931A388</t>
  </si>
  <si>
    <t>00000001749121296931A389</t>
  </si>
  <si>
    <t>00000001749121296931A390</t>
  </si>
  <si>
    <t>00000001749121296931A391</t>
  </si>
  <si>
    <t>00000001749121296931A392</t>
  </si>
  <si>
    <t>00000001749121296931A393</t>
  </si>
  <si>
    <t>00000001749121296931A394</t>
  </si>
  <si>
    <t>00000001749121296931A395</t>
  </si>
  <si>
    <t>00000001749121296931A396</t>
  </si>
  <si>
    <t>00000001749121296931A397</t>
  </si>
  <si>
    <t>00000001749121296931A398</t>
  </si>
  <si>
    <t>00000001749121296931A399</t>
  </si>
  <si>
    <t>00000001749121296931A400</t>
  </si>
  <si>
    <t>00000001749121296931A401</t>
  </si>
  <si>
    <t>00000001749121296931A402</t>
  </si>
  <si>
    <t>00000001749121296931A403</t>
  </si>
  <si>
    <t>00000001749121296931A404</t>
  </si>
  <si>
    <t>00000001749121296931A405</t>
  </si>
  <si>
    <t>00000001749121296931A406</t>
  </si>
  <si>
    <t>00000001749121296931A407</t>
  </si>
  <si>
    <t>00000001749121296931A408</t>
  </si>
  <si>
    <t>00000001749121296931A409</t>
  </si>
  <si>
    <t>00000001749121296931A410</t>
  </si>
  <si>
    <t>00000001749121296931A411</t>
  </si>
  <si>
    <t>00000001749121296931A412</t>
  </si>
  <si>
    <t>00000001749121296931A413</t>
  </si>
  <si>
    <t>00000001749121296931A414</t>
  </si>
  <si>
    <t>00000001749121296931A415</t>
  </si>
  <si>
    <t>00000001749121296931A416</t>
  </si>
  <si>
    <t>00000001749121296931A417</t>
  </si>
  <si>
    <t>00000001749121296931A418</t>
  </si>
  <si>
    <t>00000001749121296931A419</t>
  </si>
  <si>
    <t>00000001749121296931A420</t>
  </si>
  <si>
    <t>00000001749121296931A421</t>
  </si>
  <si>
    <t>00000001749121296931A422</t>
  </si>
  <si>
    <t>00000001749121296931A423</t>
  </si>
  <si>
    <t>00000001749121296931A424</t>
  </si>
  <si>
    <t>00000001749121296931A425</t>
  </si>
  <si>
    <t>00000001749121296931A426</t>
  </si>
  <si>
    <t>00000001749121296931A427</t>
  </si>
  <si>
    <t>00000001749121296931A428</t>
  </si>
  <si>
    <t>00000001749121296931A429</t>
  </si>
  <si>
    <t>00000001749121296931A430</t>
  </si>
  <si>
    <t>00000001749121296931A431</t>
  </si>
  <si>
    <t>00000001749121296931A432</t>
  </si>
  <si>
    <t>00000001749121296931A433</t>
  </si>
  <si>
    <t>00000001749121296931A434</t>
  </si>
  <si>
    <t>00000001749121296931A435</t>
  </si>
  <si>
    <t>00000001749121296931A436</t>
  </si>
  <si>
    <t>00000001749121296931A437</t>
  </si>
  <si>
    <t>00000001749121296931A438</t>
  </si>
  <si>
    <t>00000001749121296931A439</t>
  </si>
  <si>
    <t>00000001749121296931A440</t>
  </si>
  <si>
    <t>00000001749121296931A441</t>
  </si>
  <si>
    <t>00000001749121296931A442</t>
  </si>
  <si>
    <t>00000001749121296931A443</t>
  </si>
  <si>
    <t>00000001749121296931A444</t>
  </si>
  <si>
    <t>00000001749121296931A445</t>
  </si>
  <si>
    <t>00000001749121296931A446</t>
  </si>
  <si>
    <t>00000001749121296931A447</t>
  </si>
  <si>
    <t>00000001749121296931A448</t>
  </si>
  <si>
    <t>00000001749121296931A449</t>
  </si>
  <si>
    <t>00000001749121296931A450</t>
  </si>
  <si>
    <t>00000001749121296931A451</t>
  </si>
  <si>
    <t>00000001749121296931A452</t>
  </si>
  <si>
    <t>00000001749121296931A453</t>
  </si>
  <si>
    <t>00000001749121296931A454</t>
  </si>
  <si>
    <t>00000001749121296931A455</t>
  </si>
  <si>
    <t>00000001749121296931A456</t>
  </si>
  <si>
    <t>00000001749121296931A457</t>
  </si>
  <si>
    <t>00000001749121296931A458</t>
  </si>
  <si>
    <t>00000001749121296931A459</t>
  </si>
  <si>
    <t>00000001749121296931A460</t>
  </si>
  <si>
    <t>00000001749121296931A461</t>
  </si>
  <si>
    <t>00000001749121296931A462</t>
  </si>
  <si>
    <t>00000001749121296931A463</t>
  </si>
  <si>
    <t>00000001749121296931A464</t>
  </si>
  <si>
    <t>00000001749121296931A465</t>
  </si>
  <si>
    <t>00000001749121296931A466</t>
  </si>
  <si>
    <t>00000001749121296931A467</t>
  </si>
  <si>
    <t>00000001749121296931A468</t>
  </si>
  <si>
    <t>00000001749121296931A469</t>
  </si>
  <si>
    <t>00000001749121296931A470</t>
  </si>
  <si>
    <t>00000001749121296931A471</t>
  </si>
  <si>
    <t>00000001749121296931A472</t>
  </si>
  <si>
    <t>00000001749121296931A473</t>
  </si>
  <si>
    <t>00000001749121296931A474</t>
  </si>
  <si>
    <t>00000001749121296931A475</t>
  </si>
  <si>
    <t>00000001749121296931A476</t>
  </si>
  <si>
    <t>00000001749121296931A477</t>
  </si>
  <si>
    <t>00000001749121296931A478</t>
  </si>
  <si>
    <t>00000001749121296931A479</t>
  </si>
  <si>
    <t>00000001749121296931A480</t>
  </si>
  <si>
    <t>00000001749121296931A481</t>
  </si>
  <si>
    <t>00000001749121296931A482</t>
  </si>
  <si>
    <t>00000001749121296931A483</t>
  </si>
  <si>
    <t>00000001749121296931A484</t>
  </si>
  <si>
    <t>00000001749121296931A485</t>
  </si>
  <si>
    <t>00000001749121296931A486</t>
  </si>
  <si>
    <t>00000001749121296931A487</t>
  </si>
  <si>
    <t>00000001749121296931A488</t>
  </si>
  <si>
    <t>00000001749121296931A489</t>
  </si>
  <si>
    <t>00000001749121296931A490</t>
  </si>
  <si>
    <t>00000001749121296931A491</t>
  </si>
  <si>
    <t>00000001749121296931A492</t>
  </si>
  <si>
    <t>00000001749121296931A493</t>
  </si>
  <si>
    <t>00000001749121296931A494</t>
  </si>
  <si>
    <t>00000001749121296931A495</t>
  </si>
  <si>
    <t>00000001749121296931A496</t>
  </si>
  <si>
    <t>00000001749121296931A497</t>
  </si>
  <si>
    <t>00000001749121296931A498</t>
  </si>
  <si>
    <t>00000001749121296931A499</t>
  </si>
  <si>
    <t>00000001749121296931A500</t>
  </si>
  <si>
    <t>00000001749121296931A501</t>
  </si>
  <si>
    <t>00000001749121296931A502</t>
  </si>
  <si>
    <t>00000001749121296931A503</t>
  </si>
  <si>
    <t>00000001749121296931A504</t>
  </si>
  <si>
    <t>00000001749121296931A505</t>
  </si>
  <si>
    <t>00000001749121296931A506</t>
  </si>
  <si>
    <t>00000001749121296931A507</t>
  </si>
  <si>
    <t>00000001749121296931A508</t>
  </si>
  <si>
    <t>00000001749121296931A509</t>
  </si>
  <si>
    <t>00000001749121296931A510</t>
  </si>
  <si>
    <t>00000001749121296931A511</t>
  </si>
  <si>
    <t>00000001749121296931A512</t>
  </si>
  <si>
    <t>00000001749121296931A513</t>
  </si>
  <si>
    <t>00000001749121296931A514</t>
  </si>
  <si>
    <t>00000001749121296931A515</t>
  </si>
  <si>
    <t>00000001749121296931A516</t>
  </si>
  <si>
    <t>00000001749121296931A517</t>
  </si>
  <si>
    <t>00000001749121296931A518</t>
  </si>
  <si>
    <t>00000001749121296931A519</t>
  </si>
  <si>
    <t>00000001749121296931A520</t>
  </si>
  <si>
    <t>00000001749121296931A521</t>
  </si>
  <si>
    <t>00000001749121296931A522</t>
  </si>
  <si>
    <t>00000001749121296931A523</t>
  </si>
  <si>
    <t>00000001749121296931A524</t>
  </si>
  <si>
    <t>00000001749121296931A525</t>
  </si>
  <si>
    <t>00000001749121296931A526</t>
  </si>
  <si>
    <t>00000001749121296931A527</t>
  </si>
  <si>
    <t>00000001749121296931A528</t>
  </si>
  <si>
    <t>00000001749121296931A529</t>
  </si>
  <si>
    <t>00000001749121296931A530</t>
  </si>
  <si>
    <t>00000001749121296931A531</t>
  </si>
  <si>
    <t>00000001749121296931A532</t>
  </si>
  <si>
    <t>00000001749121296931A533</t>
  </si>
  <si>
    <t>00000001749121296931A534</t>
  </si>
  <si>
    <t>00000001749121296931A535</t>
  </si>
  <si>
    <t>00000001749121296931A536</t>
  </si>
  <si>
    <t>00000001749121296931A537</t>
  </si>
  <si>
    <t>00000001749121296931A538</t>
  </si>
  <si>
    <t>00000001749121296931A539</t>
  </si>
  <si>
    <t>00000001749121296931A540</t>
  </si>
  <si>
    <t>00000001749121296931A541</t>
  </si>
  <si>
    <t>00000001749121296931A542</t>
  </si>
  <si>
    <t>00000001749121296931A543</t>
  </si>
  <si>
    <t>00000001749121296931A544</t>
  </si>
  <si>
    <t>00000001749121296931A545</t>
  </si>
  <si>
    <t>00000001749121296931A546</t>
  </si>
  <si>
    <t>00000001749121296931A547</t>
  </si>
  <si>
    <t>00000001749121296931A548</t>
  </si>
  <si>
    <t>00000001749121296931A549</t>
  </si>
  <si>
    <t>00000001749121296931A550</t>
  </si>
  <si>
    <t>00000001749121296931A551</t>
  </si>
  <si>
    <t>00000001749121296931A552</t>
  </si>
  <si>
    <t>00000001749121296931A553</t>
  </si>
  <si>
    <t>00000001749121296931A554</t>
  </si>
  <si>
    <t>00000001749121296931A555</t>
  </si>
  <si>
    <t>00000001749121296931A556</t>
  </si>
  <si>
    <t>00000001749121296931A557</t>
  </si>
  <si>
    <t>00000001749121296931A558</t>
  </si>
  <si>
    <t>00000001749121296931A559</t>
  </si>
  <si>
    <t>00000001749121296931A560</t>
  </si>
  <si>
    <t>00000001749121296931A561</t>
  </si>
  <si>
    <t>00000001749121296931A562</t>
  </si>
  <si>
    <t>00000001749121296931A563</t>
  </si>
  <si>
    <t>00000001749121296931A564</t>
  </si>
  <si>
    <t>00000001749121296931A565</t>
  </si>
  <si>
    <t>00000001749121296931A566</t>
  </si>
  <si>
    <t>00000001749121296931A567</t>
  </si>
  <si>
    <t>00000001749121296931A568</t>
  </si>
  <si>
    <t>00000001749121296931A569</t>
  </si>
  <si>
    <t>00000001749121296931A570</t>
  </si>
  <si>
    <t>00000001749121296931A571</t>
  </si>
  <si>
    <t>00000001749121296931A572</t>
  </si>
  <si>
    <t>00000001749121296931A573</t>
  </si>
  <si>
    <t>00000001749121296931A574</t>
  </si>
  <si>
    <t>00000001749121296931A575</t>
  </si>
  <si>
    <t>00000001749121296931A576</t>
  </si>
  <si>
    <t>00000001749121296931A577</t>
  </si>
  <si>
    <t>00000001749121296931A578</t>
  </si>
  <si>
    <t>00000001749121296931A579</t>
  </si>
  <si>
    <t>00000001749121296931A580</t>
  </si>
  <si>
    <t>00000001749121296931A581</t>
  </si>
  <si>
    <t>00000001749121296931A582</t>
  </si>
  <si>
    <t>00000001749121296931A583</t>
  </si>
  <si>
    <t>00000001749121296931A584</t>
  </si>
  <si>
    <t>00000001749121296931A585</t>
  </si>
  <si>
    <t>00000001749121296931A586</t>
  </si>
  <si>
    <t>00000001749121296931A587</t>
  </si>
  <si>
    <t>00000001749121296931A588</t>
  </si>
  <si>
    <t>00000001749121296931A589</t>
  </si>
  <si>
    <t>00000001749121296931A590</t>
  </si>
  <si>
    <t>00000001749121296931A591</t>
  </si>
  <si>
    <t>00000001749121296931A592</t>
  </si>
  <si>
    <t>00000001749121296931A593</t>
  </si>
  <si>
    <t>00000001749121296931A594</t>
  </si>
  <si>
    <t>00000001749121296931A595</t>
  </si>
  <si>
    <t>00000001749121296931A596</t>
  </si>
  <si>
    <t>00000001749121296931A597</t>
  </si>
  <si>
    <t>00000001749121296931A598</t>
  </si>
  <si>
    <t>00000001749121296931A599</t>
  </si>
  <si>
    <t>00000001749121296931A600</t>
  </si>
  <si>
    <t>00000001749121296931A601</t>
  </si>
  <si>
    <t>00000001749121296931A602</t>
  </si>
  <si>
    <t>00000001749121296931A603</t>
  </si>
  <si>
    <t>00000001749121296931A604</t>
  </si>
  <si>
    <t>00000001749121296931A605</t>
  </si>
  <si>
    <t>00000001749121296931A606</t>
  </si>
  <si>
    <t>00000001749121296931A607</t>
  </si>
  <si>
    <t>00000001749121296931A608</t>
  </si>
  <si>
    <t>00000001749121296931A609</t>
  </si>
  <si>
    <t>00000001749121296931A610</t>
  </si>
  <si>
    <t>00000001749121296931A611</t>
  </si>
  <si>
    <t>00000001749121296931A612</t>
  </si>
  <si>
    <t>00000001749121296931A613</t>
  </si>
  <si>
    <t>00000001749121296931A614</t>
  </si>
  <si>
    <t>00000001749121296931A615</t>
  </si>
  <si>
    <t>00000001749121296931A616</t>
  </si>
  <si>
    <t>00000001749121296931A617</t>
  </si>
  <si>
    <t>00000001749121296931A618</t>
  </si>
  <si>
    <t>00000001749121296931A619</t>
  </si>
  <si>
    <t>00000001749121296931A620</t>
  </si>
  <si>
    <t>00000001749121296931A621</t>
  </si>
  <si>
    <t>00000001749121296931A622</t>
  </si>
  <si>
    <t>00000001749121296931A623</t>
  </si>
  <si>
    <t>00000001749121296931A624</t>
  </si>
  <si>
    <t>00000001749121296931A625</t>
  </si>
  <si>
    <t>00000001749121296931A626</t>
  </si>
  <si>
    <t>00000001749121296931A627</t>
  </si>
  <si>
    <t>00000001749121296931A628</t>
  </si>
  <si>
    <t>00000001749121296931A629</t>
  </si>
  <si>
    <t>00000001749121296931A630</t>
  </si>
  <si>
    <t>00000001749121296931A631</t>
  </si>
  <si>
    <t>00000001749121296931A632</t>
  </si>
  <si>
    <t>00000001749121296931A633</t>
  </si>
  <si>
    <t>00000001749121296931A634</t>
  </si>
  <si>
    <t>00000001749121296931A635</t>
  </si>
  <si>
    <t>00000001749121296931A636</t>
  </si>
  <si>
    <t>00000001749121296931A637</t>
  </si>
  <si>
    <t>00000001749121296931A638</t>
  </si>
  <si>
    <t>00000001749121296931A639</t>
  </si>
  <si>
    <t>00000001749121296931A640</t>
  </si>
  <si>
    <t>00000001749121296931A641</t>
  </si>
  <si>
    <t>00000001749121296931A642</t>
  </si>
  <si>
    <t>00000001749121296931A643</t>
  </si>
  <si>
    <t>00000001749121296931A644</t>
  </si>
  <si>
    <t>00000001749121296931A645</t>
  </si>
  <si>
    <t>00000001749121296931A646</t>
  </si>
  <si>
    <t>00000001749121296931A647</t>
  </si>
  <si>
    <t>00000001749121296931A648</t>
  </si>
  <si>
    <t>00000001749121296931A649</t>
  </si>
  <si>
    <t>00000001749121296931A650</t>
  </si>
  <si>
    <t>00000001749121296931A651</t>
  </si>
  <si>
    <t>00000001749121296931A652</t>
  </si>
  <si>
    <t>00000001749121296931A653</t>
  </si>
  <si>
    <t>00000001749121296931A654</t>
  </si>
  <si>
    <t>00000001749121296931A655</t>
  </si>
  <si>
    <t>00000001749121296931A656</t>
  </si>
  <si>
    <t>00000001749121296931A657</t>
  </si>
  <si>
    <t>00000001749121296931A658</t>
  </si>
  <si>
    <t>00000001749121296931A659</t>
  </si>
  <si>
    <t>00000001749121296931A660</t>
  </si>
  <si>
    <t>00000001749121296931A661</t>
  </si>
  <si>
    <t>00000001749121296931A662</t>
  </si>
  <si>
    <t>00000001749121296931A663</t>
  </si>
  <si>
    <t>00000001749121296931A664</t>
  </si>
  <si>
    <t>00000001749121296931A665</t>
  </si>
  <si>
    <t>00000001749121296931A666</t>
  </si>
  <si>
    <t>00000001749121296931A667</t>
  </si>
  <si>
    <t>00000001749121296931A668</t>
  </si>
  <si>
    <t>00000001749121296931A669</t>
  </si>
  <si>
    <t>00000001749121296931A670</t>
  </si>
  <si>
    <t>00000001749121296931A671</t>
  </si>
  <si>
    <t>00000001749121296931A672</t>
  </si>
  <si>
    <t>00000001749121296931A673</t>
  </si>
  <si>
    <t>00000001749121296931A674</t>
  </si>
  <si>
    <t>00000001749121296931A675</t>
  </si>
  <si>
    <t>00000001749121296931A676</t>
  </si>
  <si>
    <t>00000001749121296931A677</t>
  </si>
  <si>
    <t>00000001749121296931A678</t>
  </si>
  <si>
    <t>00000001749121296931A679</t>
  </si>
  <si>
    <t>00000001749121296931A680</t>
  </si>
  <si>
    <t>00000001749121296931A681</t>
  </si>
  <si>
    <t>00000001749121296931A682</t>
  </si>
  <si>
    <t>00000001749121296931A683</t>
  </si>
  <si>
    <t>00000001749121296931A684</t>
  </si>
  <si>
    <t>00000001749121296931A685</t>
  </si>
  <si>
    <t>00000001749121296931A686</t>
  </si>
  <si>
    <t>00000001749121296931A687</t>
  </si>
  <si>
    <t>00000001749121296931A688</t>
  </si>
  <si>
    <t>00000001749121296931A689</t>
  </si>
  <si>
    <t>00000001749121296931A690</t>
  </si>
  <si>
    <t>00000001749121296931A691</t>
  </si>
  <si>
    <t>00000001749121296931A692</t>
  </si>
  <si>
    <t>00000001749121296931A693</t>
  </si>
  <si>
    <t>00000001749121296931A694</t>
  </si>
  <si>
    <t>00000001749121296931A695</t>
  </si>
  <si>
    <t>00000001749121296931A696</t>
  </si>
  <si>
    <t>00000001749121296931A697</t>
  </si>
  <si>
    <t>00000001749121296931A698</t>
  </si>
  <si>
    <t>00000001749121296931A699</t>
  </si>
  <si>
    <t>00000001749121296931A700</t>
  </si>
  <si>
    <t>00000001749121296931A701</t>
  </si>
  <si>
    <t>00000001749121296931A702</t>
  </si>
  <si>
    <t>00000001749121296931A703</t>
  </si>
  <si>
    <t>00000001749121296931A704</t>
  </si>
  <si>
    <t>00000001749121296931A705</t>
  </si>
  <si>
    <t>00000001749121296931A706</t>
  </si>
  <si>
    <t>00000001749121296931A707</t>
  </si>
  <si>
    <t>00000001749121296931A708</t>
  </si>
  <si>
    <t>00000001749121296931A709</t>
  </si>
  <si>
    <t>00000001749121296931A710</t>
  </si>
  <si>
    <t>00000001749121296931A711</t>
  </si>
  <si>
    <t>00000001749121296931A712</t>
  </si>
  <si>
    <t>00000001749121296931A713</t>
  </si>
  <si>
    <t>00000001749121296931A714</t>
  </si>
  <si>
    <t>00000001749121296931A715</t>
  </si>
  <si>
    <t>00000001749121296931A716</t>
  </si>
  <si>
    <t>00000001749121296931A717</t>
  </si>
  <si>
    <t>00000001749121296931A718</t>
  </si>
  <si>
    <t>00000001749121296931A719</t>
  </si>
  <si>
    <t>00000001749121296931A720</t>
  </si>
  <si>
    <t>00000001749121296931A721</t>
  </si>
  <si>
    <t>00000001749121296931A722</t>
  </si>
  <si>
    <t>00000001749121296931A723</t>
  </si>
  <si>
    <t>00000001749121296931A724</t>
  </si>
  <si>
    <t>00000001749121296931A725</t>
  </si>
  <si>
    <t>00000001749121296931A726</t>
  </si>
  <si>
    <t>00000001749121296931A727</t>
  </si>
  <si>
    <t>00000001749121296931A728</t>
  </si>
  <si>
    <t>00000001749121296931A729</t>
  </si>
  <si>
    <t>00000001749121296931A730</t>
  </si>
  <si>
    <t>00000001749121296931A731</t>
  </si>
  <si>
    <t>00000001749121296931A732</t>
  </si>
  <si>
    <t>00000001749121296931A733</t>
  </si>
  <si>
    <t>00000001749121296931A734</t>
  </si>
  <si>
    <t>00000001749121296931A735</t>
  </si>
  <si>
    <t>00000001749121296931A736</t>
  </si>
  <si>
    <t>00000001749121296931A737</t>
  </si>
  <si>
    <t>00000001749121296931A738</t>
  </si>
  <si>
    <t>00000001749121296931A739</t>
  </si>
  <si>
    <t>00000001749121296931A740</t>
  </si>
  <si>
    <t>00000001749121296931A741</t>
  </si>
  <si>
    <t>00000001749121296931A742</t>
  </si>
  <si>
    <t>00000001749121296931A743</t>
  </si>
  <si>
    <t>00000001749121296931A744</t>
  </si>
  <si>
    <t>00000001749121296931A745</t>
  </si>
  <si>
    <t>00000001749121296931A746</t>
  </si>
  <si>
    <t>00000001749121296931A747</t>
  </si>
  <si>
    <t>00000001749121296931A748</t>
  </si>
  <si>
    <t>00000001749121296931A749</t>
  </si>
  <si>
    <t>00000001749121296931A750</t>
  </si>
  <si>
    <t>00000001749121296931A751</t>
  </si>
  <si>
    <t>00000001749121296931A752</t>
  </si>
  <si>
    <t>00000001749121296931A753</t>
  </si>
  <si>
    <t>00000001749121296931A754</t>
  </si>
  <si>
    <t>00000001749121296931A755</t>
  </si>
  <si>
    <t>00000001749121296931A756</t>
  </si>
  <si>
    <t>00000001749121296931A757</t>
  </si>
  <si>
    <t>00000001749121296931A758</t>
  </si>
  <si>
    <t>00000001749121296931A759</t>
  </si>
  <si>
    <t>00000001749121296931A760</t>
  </si>
  <si>
    <t>00000001749121296931A761</t>
  </si>
  <si>
    <t>00000001749121296931A762</t>
  </si>
  <si>
    <t>00000001749121296931A763</t>
  </si>
  <si>
    <t>00000001749121296931A764</t>
  </si>
  <si>
    <t>00000001749121296931A765</t>
  </si>
  <si>
    <t>00000001749121296931A766</t>
  </si>
  <si>
    <t>00000001749121296931A767</t>
  </si>
  <si>
    <t>00000001749121296931A768</t>
  </si>
  <si>
    <t>00000001749121296931A769</t>
  </si>
  <si>
    <t>00000001749121296931A770</t>
  </si>
  <si>
    <t>00000001749121296931A771</t>
  </si>
  <si>
    <t>00000001749121296931A772</t>
  </si>
  <si>
    <t>00000001749121296931A773</t>
  </si>
  <si>
    <t>00000001749121296931A774</t>
  </si>
  <si>
    <t>00000001749121296931A775</t>
  </si>
  <si>
    <t>00000001749121296931A776</t>
  </si>
  <si>
    <t>00000001749121296931A777</t>
  </si>
  <si>
    <t>00000001749121296931A778</t>
  </si>
  <si>
    <t>00000001749121296931A779</t>
  </si>
  <si>
    <t>00000001749121296931A780</t>
  </si>
  <si>
    <t>00000001749121296931A781</t>
  </si>
  <si>
    <t>00000001749121296931A782</t>
  </si>
  <si>
    <t>00000001749121296931A783</t>
  </si>
  <si>
    <t>00000001749121296931A784</t>
  </si>
  <si>
    <t>00000001749121296931A785</t>
  </si>
  <si>
    <t>00000001749121296931A786</t>
  </si>
  <si>
    <t>00000001749121296931A787</t>
  </si>
  <si>
    <t>00000001749121296931A788</t>
  </si>
  <si>
    <t>00000001749121296931A789</t>
  </si>
  <si>
    <t>00000001749121296931A790</t>
  </si>
  <si>
    <t>00000001749121296931A791</t>
  </si>
  <si>
    <t>00000001749121296931A792</t>
  </si>
  <si>
    <t>00000001749121296931A793</t>
  </si>
  <si>
    <t>00000001749121296931A794</t>
  </si>
  <si>
    <t>00000001749121296931A795</t>
  </si>
  <si>
    <t>00000001749121296931A796</t>
  </si>
  <si>
    <t>00000001749121296931A797</t>
  </si>
  <si>
    <t>00000001749121296931A798</t>
  </si>
  <si>
    <t>00000001749121296931A799</t>
  </si>
  <si>
    <t>00000001749121296931A800</t>
  </si>
  <si>
    <t>00000001749121296931A801</t>
  </si>
  <si>
    <t>00000001749121296931A802</t>
  </si>
  <si>
    <t>00000001749121296931A803</t>
  </si>
  <si>
    <t>00000001749121296931A804</t>
  </si>
  <si>
    <t>00000001749121296931A805</t>
  </si>
  <si>
    <t>00000001749121296931A806</t>
  </si>
  <si>
    <t>00000001749121296931A807</t>
  </si>
  <si>
    <t>00000001749121296931A808</t>
  </si>
  <si>
    <t>00000001749121296931A809</t>
  </si>
  <si>
    <t>00000001749121296931A810</t>
  </si>
  <si>
    <t>00000001749121296931A811</t>
  </si>
  <si>
    <t>00000001749121296931A812</t>
  </si>
  <si>
    <t>00000001749121296931A813</t>
  </si>
  <si>
    <t>00000001749121296931A814</t>
  </si>
  <si>
    <t>00000001749121296931A815</t>
  </si>
  <si>
    <t>00000001749121296931A816</t>
  </si>
  <si>
    <t>00000001749121296931A817</t>
  </si>
  <si>
    <t>00000001749121296931A818</t>
  </si>
  <si>
    <t>00000001749121296931A819</t>
  </si>
  <si>
    <t>00000001749121296931A820</t>
  </si>
  <si>
    <t>00000001749121296931A821</t>
  </si>
  <si>
    <t>00000001749121296931A822</t>
  </si>
  <si>
    <t>00000001749121296931A823</t>
  </si>
  <si>
    <t>00000001749121296931A824</t>
  </si>
  <si>
    <t>00000001749121296931A825</t>
  </si>
  <si>
    <t>00000001749121296931A826</t>
  </si>
  <si>
    <t>00000001749121296931A827</t>
  </si>
  <si>
    <t>00000001749121296931A828</t>
  </si>
  <si>
    <t>00000001749121296931A829</t>
  </si>
  <si>
    <t>00000001749121296931A830</t>
  </si>
  <si>
    <t>00000001749121296931A831</t>
  </si>
  <si>
    <t>00000001749121296931A832</t>
  </si>
  <si>
    <t>00000001749121296931A833</t>
  </si>
  <si>
    <t>00000001749121296931A834</t>
  </si>
  <si>
    <t>00000001749121296931A835</t>
  </si>
  <si>
    <t>00000001749121296931A836</t>
  </si>
  <si>
    <t>00000001749121296931A837</t>
  </si>
  <si>
    <t>00000001749121296931A838</t>
  </si>
  <si>
    <t>00000001749121296931A839</t>
  </si>
  <si>
    <t>00000001749121296931A840</t>
  </si>
  <si>
    <t>00000001749121296931A841</t>
  </si>
  <si>
    <t>00000001749121296931A842</t>
  </si>
  <si>
    <t>00000001749121296931A843</t>
  </si>
  <si>
    <t>00000001749121296931A844</t>
  </si>
  <si>
    <t>00000001749121296931A845</t>
  </si>
  <si>
    <t>00000001749121296931A846</t>
  </si>
  <si>
    <t>00000001749121296931A847</t>
  </si>
  <si>
    <t>00000001749121296931A848</t>
  </si>
  <si>
    <t>00000001749121296931A849</t>
  </si>
  <si>
    <t>00000001749121296931A850</t>
  </si>
  <si>
    <t>00000001749121296931A851</t>
  </si>
  <si>
    <t>00000001749121296931A852</t>
  </si>
  <si>
    <t>00000001749121296931A853</t>
  </si>
  <si>
    <t>00000001749121296931A854</t>
  </si>
  <si>
    <t>00000001749121296931A855</t>
  </si>
  <si>
    <t>00000001749121296931A856</t>
  </si>
  <si>
    <t>00000001749121296931A857</t>
  </si>
  <si>
    <t>00000001749121296931A858</t>
  </si>
  <si>
    <t>00000001749121296931A859</t>
  </si>
  <si>
    <t>00000001749121296931A860</t>
  </si>
  <si>
    <t>00000001749121296931A861</t>
  </si>
  <si>
    <t>00000001749121296931A862</t>
  </si>
  <si>
    <t>00000001749121296931A863</t>
  </si>
  <si>
    <t>00000001749121296931A864</t>
  </si>
  <si>
    <t>00000001749121296931A865</t>
  </si>
  <si>
    <t>00000001749121296931A866</t>
  </si>
  <si>
    <t>00000001749121296931A867</t>
  </si>
  <si>
    <t>00000001749121296931A868</t>
  </si>
  <si>
    <t>00000001749121296931A869</t>
  </si>
  <si>
    <t>00000001749121296931A870</t>
  </si>
  <si>
    <t>00000001749121296931A871</t>
  </si>
  <si>
    <t>00000001749121296931A872</t>
  </si>
  <si>
    <t>00000001749121296931A873</t>
  </si>
  <si>
    <t>00000001749121296931A874</t>
  </si>
  <si>
    <t>00000001749121296931A875</t>
  </si>
  <si>
    <t>00000001749121296931A876</t>
  </si>
  <si>
    <t>00000001749121296931A877</t>
  </si>
  <si>
    <t>00000001749121296931A878</t>
  </si>
  <si>
    <t>00000001749121296931A879</t>
  </si>
  <si>
    <t>00000001749121296931A880</t>
  </si>
  <si>
    <t>00000001749121296931A881</t>
  </si>
  <si>
    <t>00000001749121296931A882</t>
  </si>
  <si>
    <t>00000001749121296931A883</t>
  </si>
  <si>
    <t>00000001749121296931A884</t>
  </si>
  <si>
    <t>00000001749121296931A885</t>
  </si>
  <si>
    <t>00000001749121296931A886</t>
  </si>
  <si>
    <t>00000001749121296931A887</t>
  </si>
  <si>
    <t>00000001749121296931A888</t>
  </si>
  <si>
    <t>00000001749121296931A889</t>
  </si>
  <si>
    <t>00000001749121296931A890</t>
  </si>
  <si>
    <t>00000001749121296931A891</t>
  </si>
  <si>
    <t>00000001749121296931A892</t>
  </si>
  <si>
    <t>00000001749121296931A893</t>
  </si>
  <si>
    <t>00000001749121296931A894</t>
  </si>
  <si>
    <t>00000001749121296931A895</t>
  </si>
  <si>
    <t>00000001749121296931A896</t>
  </si>
  <si>
    <t>00000001749121296931A897</t>
  </si>
  <si>
    <t>00000001749121296931A898</t>
  </si>
  <si>
    <t>00000001749121296931A899</t>
  </si>
  <si>
    <t>00000001749121296931A900</t>
  </si>
  <si>
    <t>00000001749121296931A901</t>
  </si>
  <si>
    <t>00000001749121296931A902</t>
  </si>
  <si>
    <t>00000001749121296931A903</t>
  </si>
  <si>
    <t>00000001749121296931A904</t>
  </si>
  <si>
    <t>00000001749121296931A905</t>
  </si>
  <si>
    <t>00000001749121296931A906</t>
  </si>
  <si>
    <t>00000001749121296931A907</t>
  </si>
  <si>
    <t>00000001749121296931A908</t>
  </si>
  <si>
    <t>00000001749121296931A909</t>
  </si>
  <si>
    <t>00000001749121296931A910</t>
  </si>
  <si>
    <t>00000001749121296931A911</t>
  </si>
  <si>
    <t>00000001749121296931A912</t>
  </si>
  <si>
    <t>00000001749121296931A913</t>
  </si>
  <si>
    <t>00000001749121296931A914</t>
  </si>
  <si>
    <t>00000001749121296931A915</t>
  </si>
  <si>
    <t>00000001749121296931A916</t>
  </si>
  <si>
    <t>00000001749121296931A917</t>
  </si>
  <si>
    <t>00000001749121296931A918</t>
  </si>
  <si>
    <t>00000001749121296931A919</t>
  </si>
  <si>
    <t>00000001749121296931A920</t>
  </si>
  <si>
    <t>00000001749121296931A921</t>
  </si>
  <si>
    <t>00000001749121296931A922</t>
  </si>
  <si>
    <t>00000001749121296931A923</t>
  </si>
  <si>
    <t>00000001749121296931A924</t>
  </si>
  <si>
    <t>00000001749121296931A925</t>
  </si>
  <si>
    <t>00000001749121296931A926</t>
  </si>
  <si>
    <t>00000001749121296931A927</t>
  </si>
  <si>
    <t>00000001749121296931A928</t>
  </si>
  <si>
    <t>00000001749121296931A929</t>
  </si>
  <si>
    <t>00000001749121296931A930</t>
  </si>
  <si>
    <t>00000001749121296931A931</t>
  </si>
  <si>
    <t>00000001749121296931A932</t>
  </si>
  <si>
    <t>00000001749121296931A933</t>
  </si>
  <si>
    <t>00000001749121296931A934</t>
  </si>
  <si>
    <t>00000001749121296931A935</t>
  </si>
  <si>
    <t>00000001749121296931A936</t>
  </si>
  <si>
    <t>00000001749121296931A937</t>
  </si>
  <si>
    <t>00000001749121296931A938</t>
  </si>
  <si>
    <t>00000001749121296931A939</t>
  </si>
  <si>
    <t>00000001749121296931A940</t>
  </si>
  <si>
    <t>00000001749121296931A941</t>
  </si>
  <si>
    <t>00000001749121296931A942</t>
  </si>
  <si>
    <t>00000001749121296931A943</t>
  </si>
  <si>
    <t>00000001749121296931A944</t>
  </si>
  <si>
    <t>00000001749121296931A945</t>
  </si>
  <si>
    <t>00000001749121296931A946</t>
  </si>
  <si>
    <t>00000001749121296931A947</t>
  </si>
  <si>
    <t>00000001749121296931A948</t>
  </si>
  <si>
    <t>00000001749121296931A949</t>
  </si>
  <si>
    <t>00000001749121296931A950</t>
  </si>
  <si>
    <t>00000001749121296931A951</t>
  </si>
  <si>
    <t>00000001749121296931A952</t>
  </si>
  <si>
    <t>00000001749121296931A953</t>
  </si>
  <si>
    <t>00000001749121296931A954</t>
  </si>
  <si>
    <t>00000001749121296931A955</t>
  </si>
  <si>
    <t>00000001749121296931A956</t>
  </si>
  <si>
    <t>00000001749121296931A957</t>
  </si>
  <si>
    <t>00000001749121296931A958</t>
  </si>
  <si>
    <t>00000001749121296931A959</t>
  </si>
  <si>
    <t>00000001749121296931A960</t>
  </si>
  <si>
    <t>00000001749121296931A961</t>
  </si>
  <si>
    <t>00000001749121296931A962</t>
  </si>
  <si>
    <t>00000001749121296931A963</t>
  </si>
  <si>
    <t>00000001749121296931A964</t>
  </si>
  <si>
    <t>00000001749121296931A965</t>
  </si>
  <si>
    <t>00000001749121296931A966</t>
  </si>
  <si>
    <t>00000001749121296931A967</t>
  </si>
  <si>
    <t>00000001749121296931A968</t>
  </si>
  <si>
    <t>00000001749121296931A969</t>
  </si>
  <si>
    <t>00000001749121296931A970</t>
  </si>
  <si>
    <t>00000001749121296931A971</t>
  </si>
  <si>
    <t>00000001749121296931A972</t>
  </si>
  <si>
    <t>00000001749121296931A973</t>
  </si>
  <si>
    <t>00000001749121296931A974</t>
  </si>
  <si>
    <t>00000001749121296931A975</t>
  </si>
  <si>
    <t>00000001749121296931A976</t>
  </si>
  <si>
    <t>00000001749121296931A977</t>
  </si>
  <si>
    <t>00000001749121296931A978</t>
  </si>
  <si>
    <t>00000001749121296931A979</t>
  </si>
  <si>
    <t>00000001749121296931A980</t>
  </si>
  <si>
    <t>00000001749121296931A981</t>
  </si>
  <si>
    <t>00000001749121296931A982</t>
  </si>
  <si>
    <t>00000001749121296931A983</t>
  </si>
  <si>
    <t>00000001749121296931A984</t>
  </si>
  <si>
    <t>00000001749121296931A985</t>
  </si>
  <si>
    <t>00000001749121296931A986</t>
  </si>
  <si>
    <t>00000001749121296931A987</t>
  </si>
  <si>
    <t>00000001749121296931A988</t>
  </si>
  <si>
    <t>00000001749121296931A989</t>
  </si>
  <si>
    <t>00000001749121296931A990</t>
  </si>
  <si>
    <t>00000001749121296931A991</t>
  </si>
  <si>
    <t>00000001749121296931A992</t>
  </si>
  <si>
    <t>00000001749121296931A993</t>
  </si>
  <si>
    <t>00000001749121296931A994</t>
  </si>
  <si>
    <t>00000001749121296931A995</t>
  </si>
  <si>
    <t>00000001749121296931A996</t>
  </si>
  <si>
    <t>00000001749121296931A997</t>
  </si>
  <si>
    <t>00000001749121296931A998</t>
  </si>
  <si>
    <t>00000001749121296931A999</t>
  </si>
  <si>
    <t>0000001749121296931A1000</t>
  </si>
  <si>
    <t>0000000001749121311525A1</t>
  </si>
  <si>
    <t>0000000001749121311525A2</t>
  </si>
  <si>
    <t>0000000001749121311525A3</t>
  </si>
  <si>
    <t>0000000001749121311525A4</t>
  </si>
  <si>
    <t>0000000001749121311525A5</t>
  </si>
  <si>
    <t>0000000001749121311525A6</t>
  </si>
  <si>
    <t>0000000001749121311525A7</t>
  </si>
  <si>
    <t>0000000001749121311525A8</t>
  </si>
  <si>
    <t>0000000001749121311525A9</t>
  </si>
  <si>
    <t>000000001749121311525A10</t>
  </si>
  <si>
    <t>000000001749121311525A11</t>
  </si>
  <si>
    <t>000000001749121311525A12</t>
  </si>
  <si>
    <t>000000001749121311525A13</t>
  </si>
  <si>
    <t>000000001749121311525A14</t>
  </si>
  <si>
    <t>000000001749121311525A15</t>
  </si>
  <si>
    <t>000000001749121311525A16</t>
  </si>
  <si>
    <t>000000001749121311525A17</t>
  </si>
  <si>
    <t>000000001749121311525A18</t>
  </si>
  <si>
    <t>000000001749121311525A19</t>
  </si>
  <si>
    <t>000000001749121311525A20</t>
  </si>
  <si>
    <t>000000001749121311525A21</t>
  </si>
  <si>
    <t>000000001749121311525A22</t>
  </si>
  <si>
    <t>000000001749121311525A23</t>
  </si>
  <si>
    <t>000000001749121311525A24</t>
  </si>
  <si>
    <t>000000001749121311525A25</t>
  </si>
  <si>
    <t>000000001749121311525A26</t>
  </si>
  <si>
    <t>000000001749121311525A27</t>
  </si>
  <si>
    <t>000000001749121311525A28</t>
  </si>
  <si>
    <t>000000001749121311525A29</t>
  </si>
  <si>
    <t>000000001749121311525A30</t>
  </si>
  <si>
    <t>000000001749121311525A31</t>
  </si>
  <si>
    <t>000000001749121311525A32</t>
  </si>
  <si>
    <t>000000001749121311525A33</t>
  </si>
  <si>
    <t>000000001749121311525A34</t>
  </si>
  <si>
    <t>000000001749121311525A35</t>
  </si>
  <si>
    <t>000000001749121311525A36</t>
  </si>
  <si>
    <t>000000001749121311525A37</t>
  </si>
  <si>
    <t>000000001749121311525A38</t>
  </si>
  <si>
    <t>000000001749121311525A39</t>
  </si>
  <si>
    <t>000000001749121311525A40</t>
  </si>
  <si>
    <t>000000001749121311525A41</t>
  </si>
  <si>
    <t>000000001749121311525A42</t>
  </si>
  <si>
    <t>000000001749121311525A43</t>
  </si>
  <si>
    <t>000000001749121311525A44</t>
  </si>
  <si>
    <t>000000001749121311525A45</t>
  </si>
  <si>
    <t>000000001749121311525A46</t>
  </si>
  <si>
    <t>000000001749121311525A47</t>
  </si>
  <si>
    <t>000000001749121311525A48</t>
  </si>
  <si>
    <t>000000001749121311525A49</t>
  </si>
  <si>
    <t>000000001749121311525A50</t>
  </si>
  <si>
    <t>000000001749121311525A51</t>
  </si>
  <si>
    <t>000000001749121311525A52</t>
  </si>
  <si>
    <t>000000001749121311525A53</t>
  </si>
  <si>
    <t>000000001749121311525A54</t>
  </si>
  <si>
    <t>000000001749121311525A55</t>
  </si>
  <si>
    <t>000000001749121311525A56</t>
  </si>
  <si>
    <t>000000001749121311525A57</t>
  </si>
  <si>
    <t>000000001749121311525A58</t>
  </si>
  <si>
    <t>000000001749121311525A59</t>
  </si>
  <si>
    <t>000000001749121311525A60</t>
  </si>
  <si>
    <t>000000001749121311525A61</t>
  </si>
  <si>
    <t>000000001749121311525A62</t>
  </si>
  <si>
    <t>000000001749121311525A63</t>
  </si>
  <si>
    <t>000000001749121311525A64</t>
  </si>
  <si>
    <t>000000001749121311525A65</t>
  </si>
  <si>
    <t>000000001749121311525A66</t>
  </si>
  <si>
    <t>000000001749121311525A67</t>
  </si>
  <si>
    <t>000000001749121311525A68</t>
  </si>
  <si>
    <t>000000001749121311525A69</t>
  </si>
  <si>
    <t>000000001749121311525A70</t>
  </si>
  <si>
    <t>000000001749121311525A71</t>
  </si>
  <si>
    <t>000000001749121311525A72</t>
  </si>
  <si>
    <t>000000001749121311525A73</t>
  </si>
  <si>
    <t>000000001749121311525A74</t>
  </si>
  <si>
    <t>000000001749121311525A75</t>
  </si>
  <si>
    <t>000000001749121311525A76</t>
  </si>
  <si>
    <t>000000001749121311525A77</t>
  </si>
  <si>
    <t>000000001749121311525A78</t>
  </si>
  <si>
    <t>000000001749121311525A79</t>
  </si>
  <si>
    <t>000000001749121311525A80</t>
  </si>
  <si>
    <t>000000001749121311525A81</t>
  </si>
  <si>
    <t>000000001749121311525A82</t>
  </si>
  <si>
    <t>000000001749121311525A83</t>
  </si>
  <si>
    <t>000000001749121311525A84</t>
  </si>
  <si>
    <t>000000001749121311525A85</t>
  </si>
  <si>
    <t>000000001749121311525A86</t>
  </si>
  <si>
    <t>000000001749121311525A87</t>
  </si>
  <si>
    <t>000000001749121311525A88</t>
  </si>
  <si>
    <t>000000001749121311525A89</t>
  </si>
  <si>
    <t>000000001749121311525A90</t>
  </si>
  <si>
    <t>000000001749121311525A91</t>
  </si>
  <si>
    <t>000000001749121311525A92</t>
  </si>
  <si>
    <t>000000001749121311525A93</t>
  </si>
  <si>
    <t>000000001749121311525A94</t>
  </si>
  <si>
    <t>000000001749121311525A95</t>
  </si>
  <si>
    <t>000000001749121311525A96</t>
  </si>
  <si>
    <t>000000001749121311525A97</t>
  </si>
  <si>
    <t>000000001749121311525A98</t>
  </si>
  <si>
    <t>000000001749121311525A99</t>
  </si>
  <si>
    <t>00000001749121311525A100</t>
  </si>
  <si>
    <t>00000001749121311525A101</t>
  </si>
  <si>
    <t>00000001749121311525A102</t>
  </si>
  <si>
    <t>00000001749121311525A103</t>
  </si>
  <si>
    <t>00000001749121311525A104</t>
  </si>
  <si>
    <t>00000001749121311525A105</t>
  </si>
  <si>
    <t>00000001749121311525A106</t>
  </si>
  <si>
    <t>00000001749121311525A107</t>
  </si>
  <si>
    <t>00000001749121311525A108</t>
  </si>
  <si>
    <t>00000001749121311525A109</t>
  </si>
  <si>
    <t>00000001749121311525A110</t>
  </si>
  <si>
    <t>00000001749121311525A111</t>
  </si>
  <si>
    <t>00000001749121311525A112</t>
  </si>
  <si>
    <t>00000001749121311525A113</t>
  </si>
  <si>
    <t>00000001749121311525A114</t>
  </si>
  <si>
    <t>00000001749121311525A115</t>
  </si>
  <si>
    <t>00000001749121311525A116</t>
  </si>
  <si>
    <t>00000001749121311525A117</t>
  </si>
  <si>
    <t>00000001749121311525A118</t>
  </si>
  <si>
    <t>00000001749121311525A119</t>
  </si>
  <si>
    <t>00000001749121311525A120</t>
  </si>
  <si>
    <t>00000001749121311525A121</t>
  </si>
  <si>
    <t>00000001749121311525A122</t>
  </si>
  <si>
    <t>00000001749121311525A123</t>
  </si>
  <si>
    <t>00000001749121311525A124</t>
  </si>
  <si>
    <t>00000001749121311525A125</t>
  </si>
  <si>
    <t>00000001749121311525A126</t>
  </si>
  <si>
    <t>00000001749121311525A127</t>
  </si>
  <si>
    <t>00000001749121311525A128</t>
  </si>
  <si>
    <t>00000001749121311525A129</t>
  </si>
  <si>
    <t>00000001749121311525A130</t>
  </si>
  <si>
    <t>00000001749121311525A131</t>
  </si>
  <si>
    <t>00000001749121311525A132</t>
  </si>
  <si>
    <t>00000001749121311525A133</t>
  </si>
  <si>
    <t>00000001749121311525A134</t>
  </si>
  <si>
    <t>00000001749121311525A135</t>
  </si>
  <si>
    <t>00000001749121311525A136</t>
  </si>
  <si>
    <t>00000001749121311525A137</t>
  </si>
  <si>
    <t>00000001749121311525A138</t>
  </si>
  <si>
    <t>00000001749121311525A139</t>
  </si>
  <si>
    <t>00000001749121311525A140</t>
  </si>
  <si>
    <t>00000001749121311525A141</t>
  </si>
  <si>
    <t>00000001749121311525A142</t>
  </si>
  <si>
    <t>00000001749121311525A143</t>
  </si>
  <si>
    <t>00000001749121311525A144</t>
  </si>
  <si>
    <t>00000001749121311525A145</t>
  </si>
  <si>
    <t>00000001749121311525A146</t>
  </si>
  <si>
    <t>00000001749121311525A147</t>
  </si>
  <si>
    <t>00000001749121311525A148</t>
  </si>
  <si>
    <t>00000001749121311525A149</t>
  </si>
  <si>
    <t>00000001749121311525A150</t>
  </si>
  <si>
    <t>00000001749121311525A151</t>
  </si>
  <si>
    <t>00000001749121311525A152</t>
  </si>
  <si>
    <t>00000001749121311525A153</t>
  </si>
  <si>
    <t>00000001749121311525A154</t>
  </si>
  <si>
    <t>00000001749121311525A155</t>
  </si>
  <si>
    <t>00000001749121311525A156</t>
  </si>
  <si>
    <t>00000001749121311525A157</t>
  </si>
  <si>
    <t>00000001749121311525A158</t>
  </si>
  <si>
    <t>00000001749121311525A159</t>
  </si>
  <si>
    <t>00000001749121311525A160</t>
  </si>
  <si>
    <t>00000001749121311525A161</t>
  </si>
  <si>
    <t>00000001749121311525A162</t>
  </si>
  <si>
    <t>00000001749121311525A163</t>
  </si>
  <si>
    <t>00000001749121311525A164</t>
  </si>
  <si>
    <t>00000001749121311525A165</t>
  </si>
  <si>
    <t>00000001749121311525A166</t>
  </si>
  <si>
    <t>00000001749121311525A167</t>
  </si>
  <si>
    <t>00000001749121311525A168</t>
  </si>
  <si>
    <t>00000001749121311525A169</t>
  </si>
  <si>
    <t>00000001749121311525A170</t>
  </si>
  <si>
    <t>00000001749121311525A171</t>
  </si>
  <si>
    <t>00000001749121311525A172</t>
  </si>
  <si>
    <t>00000001749121311525A173</t>
  </si>
  <si>
    <t>00000001749121311525A174</t>
  </si>
  <si>
    <t>00000001749121311525A175</t>
  </si>
  <si>
    <t>00000001749121311525A176</t>
  </si>
  <si>
    <t>00000001749121311525A177</t>
  </si>
  <si>
    <t>00000001749121311525A178</t>
  </si>
  <si>
    <t>00000001749121311525A179</t>
  </si>
  <si>
    <t>00000001749121311525A180</t>
  </si>
  <si>
    <t>00000001749121311525A181</t>
  </si>
  <si>
    <t>00000001749121311525A182</t>
  </si>
  <si>
    <t>00000001749121311525A183</t>
  </si>
  <si>
    <t>00000001749121311525A184</t>
  </si>
  <si>
    <t>00000001749121311525A185</t>
  </si>
  <si>
    <t>00000001749121311525A186</t>
  </si>
  <si>
    <t>00000001749121311525A187</t>
  </si>
  <si>
    <t>00000001749121311525A188</t>
  </si>
  <si>
    <t>00000001749121311525A189</t>
  </si>
  <si>
    <t>00000001749121311525A190</t>
  </si>
  <si>
    <t>00000001749121311525A191</t>
  </si>
  <si>
    <t>00000001749121311525A192</t>
  </si>
  <si>
    <t>00000001749121311525A193</t>
  </si>
  <si>
    <t>00000001749121311525A194</t>
  </si>
  <si>
    <t>00000001749121311525A195</t>
  </si>
  <si>
    <t>00000001749121311525A196</t>
  </si>
  <si>
    <t>00000001749121311525A197</t>
  </si>
  <si>
    <t>00000001749121311525A198</t>
  </si>
  <si>
    <t>00000001749121311525A199</t>
  </si>
  <si>
    <t>00000001749121311525A200</t>
  </si>
  <si>
    <t>00000001749121311525A201</t>
  </si>
  <si>
    <t>00000001749121311525A202</t>
  </si>
  <si>
    <t>00000001749121311525A203</t>
  </si>
  <si>
    <t>00000001749121311525A204</t>
  </si>
  <si>
    <t>00000001749121311525A205</t>
  </si>
  <si>
    <t>00000001749121311525A206</t>
  </si>
  <si>
    <t>00000001749121311525A207</t>
  </si>
  <si>
    <t>00000001749121311525A208</t>
  </si>
  <si>
    <t>00000001749121311525A209</t>
  </si>
  <si>
    <t>00000001749121311525A210</t>
  </si>
  <si>
    <t>00000001749121311525A211</t>
  </si>
  <si>
    <t>00000001749121311525A212</t>
  </si>
  <si>
    <t>00000001749121311525A213</t>
  </si>
  <si>
    <t>00000001749121311525A214</t>
  </si>
  <si>
    <t>00000001749121311525A215</t>
  </si>
  <si>
    <t>00000001749121311525A216</t>
  </si>
  <si>
    <t>00000001749121311525A217</t>
  </si>
  <si>
    <t>00000001749121311525A218</t>
  </si>
  <si>
    <t>00000001749121311525A219</t>
  </si>
  <si>
    <t>00000001749121311525A220</t>
  </si>
  <si>
    <t>00000001749121311525A221</t>
  </si>
  <si>
    <t>00000001749121311525A222</t>
  </si>
  <si>
    <t>00000001749121311525A223</t>
  </si>
  <si>
    <t>00000001749121311525A224</t>
  </si>
  <si>
    <t>00000001749121311525A225</t>
  </si>
  <si>
    <t>00000001749121311525A226</t>
  </si>
  <si>
    <t>00000001749121311525A227</t>
  </si>
  <si>
    <t>00000001749121311525A228</t>
  </si>
  <si>
    <t>00000001749121311525A229</t>
  </si>
  <si>
    <t>00000001749121311525A230</t>
  </si>
  <si>
    <t>00000001749121311525A231</t>
  </si>
  <si>
    <t>00000001749121311525A232</t>
  </si>
  <si>
    <t>00000001749121311525A233</t>
  </si>
  <si>
    <t>00000001749121311525A234</t>
  </si>
  <si>
    <t>00000001749121311525A235</t>
  </si>
  <si>
    <t>00000001749121311525A236</t>
  </si>
  <si>
    <t>00000001749121311525A237</t>
  </si>
  <si>
    <t>00000001749121311525A238</t>
  </si>
  <si>
    <t>00000001749121311525A239</t>
  </si>
  <si>
    <t>00000001749121311525A240</t>
  </si>
  <si>
    <t>00000001749121311525A241</t>
  </si>
  <si>
    <t>00000001749121311525A242</t>
  </si>
  <si>
    <t>00000001749121311525A243</t>
  </si>
  <si>
    <t>00000001749121311525A244</t>
  </si>
  <si>
    <t>00000001749121311525A245</t>
  </si>
  <si>
    <t>00000001749121311525A246</t>
  </si>
  <si>
    <t>00000001749121311525A247</t>
  </si>
  <si>
    <t>00000001749121311525A248</t>
  </si>
  <si>
    <t>00000001749121311525A249</t>
  </si>
  <si>
    <t>00000001749121311525A250</t>
  </si>
  <si>
    <t>00000001749121311525A251</t>
  </si>
  <si>
    <t>00000001749121311525A252</t>
  </si>
  <si>
    <t>00000001749121311525A253</t>
  </si>
  <si>
    <t>00000001749121311525A254</t>
  </si>
  <si>
    <t>00000001749121311525A255</t>
  </si>
  <si>
    <t>00000001749121311525A256</t>
  </si>
  <si>
    <t>00000001749121311525A257</t>
  </si>
  <si>
    <t>00000001749121311525A258</t>
  </si>
  <si>
    <t>00000001749121311525A259</t>
  </si>
  <si>
    <t>00000001749121311525A260</t>
  </si>
  <si>
    <t>00000001749121311525A261</t>
  </si>
  <si>
    <t>00000001749121311525A262</t>
  </si>
  <si>
    <t>00000001749121311525A263</t>
  </si>
  <si>
    <t>00000001749121311525A264</t>
  </si>
  <si>
    <t>00000001749121311525A265</t>
  </si>
  <si>
    <t>00000001749121311525A266</t>
  </si>
  <si>
    <t>00000001749121311525A267</t>
  </si>
  <si>
    <t>00000001749121311525A268</t>
  </si>
  <si>
    <t>00000001749121311525A269</t>
  </si>
  <si>
    <t>00000001749121311525A270</t>
  </si>
  <si>
    <t>00000001749121311525A271</t>
  </si>
  <si>
    <t>00000001749121311525A272</t>
  </si>
  <si>
    <t>00000001749121311525A273</t>
  </si>
  <si>
    <t>00000001749121311525A274</t>
  </si>
  <si>
    <t>00000001749121311525A275</t>
  </si>
  <si>
    <t>00000001749121311525A276</t>
  </si>
  <si>
    <t>00000001749121311525A277</t>
  </si>
  <si>
    <t>00000001749121311525A278</t>
  </si>
  <si>
    <t>00000001749121311525A279</t>
  </si>
  <si>
    <t>00000001749121311525A280</t>
  </si>
  <si>
    <t>00000001749121311525A281</t>
  </si>
  <si>
    <t>00000001749121311525A282</t>
  </si>
  <si>
    <t>00000001749121311525A283</t>
  </si>
  <si>
    <t>00000001749121311525A284</t>
  </si>
  <si>
    <t>00000001749121311525A285</t>
  </si>
  <si>
    <t>00000001749121311525A286</t>
  </si>
  <si>
    <t>00000001749121311525A287</t>
  </si>
  <si>
    <t>00000001749121311525A288</t>
  </si>
  <si>
    <t>00000001749121311525A289</t>
  </si>
  <si>
    <t>00000001749121311525A290</t>
  </si>
  <si>
    <t>00000001749121311525A291</t>
  </si>
  <si>
    <t>00000001749121311525A292</t>
  </si>
  <si>
    <t>00000001749121311525A293</t>
  </si>
  <si>
    <t>00000001749121311525A294</t>
  </si>
  <si>
    <t>00000001749121311525A295</t>
  </si>
  <si>
    <t>00000001749121311525A296</t>
  </si>
  <si>
    <t>00000001749121311525A297</t>
  </si>
  <si>
    <t>00000001749121311525A298</t>
  </si>
  <si>
    <t>00000001749121311525A299</t>
  </si>
  <si>
    <t>00000001749121311525A300</t>
  </si>
  <si>
    <t>00000001749121311525A301</t>
  </si>
  <si>
    <t>00000001749121311525A302</t>
  </si>
  <si>
    <t>00000001749121311525A303</t>
  </si>
  <si>
    <t>00000001749121311525A304</t>
  </si>
  <si>
    <t>00000001749121311525A305</t>
  </si>
  <si>
    <t>00000001749121311525A306</t>
  </si>
  <si>
    <t>00000001749121311525A307</t>
  </si>
  <si>
    <t>00000001749121311525A308</t>
  </si>
  <si>
    <t>00000001749121311525A309</t>
  </si>
  <si>
    <t>00000001749121311525A310</t>
  </si>
  <si>
    <t>00000001749121311525A311</t>
  </si>
  <si>
    <t>00000001749121311525A312</t>
  </si>
  <si>
    <t>00000001749121311525A313</t>
  </si>
  <si>
    <t>00000001749121311525A314</t>
  </si>
  <si>
    <t>00000001749121311525A315</t>
  </si>
  <si>
    <t>00000001749121311525A316</t>
  </si>
  <si>
    <t>00000001749121311525A317</t>
  </si>
  <si>
    <t>00000001749121311525A318</t>
  </si>
  <si>
    <t>00000001749121311525A319</t>
  </si>
  <si>
    <t>00000001749121311525A320</t>
  </si>
  <si>
    <t>00000001749121311525A321</t>
  </si>
  <si>
    <t>00000001749121311525A322</t>
  </si>
  <si>
    <t>00000001749121311525A323</t>
  </si>
  <si>
    <t>00000001749121311525A324</t>
  </si>
  <si>
    <t>00000001749121311525A325</t>
  </si>
  <si>
    <t>00000001749121311525A326</t>
  </si>
  <si>
    <t>00000001749121311525A327</t>
  </si>
  <si>
    <t>00000001749121311525A328</t>
  </si>
  <si>
    <t>00000001749121311525A329</t>
  </si>
  <si>
    <t>00000001749121311525A330</t>
  </si>
  <si>
    <t>00000001749121311525A331</t>
  </si>
  <si>
    <t>00000001749121311525A332</t>
  </si>
  <si>
    <t>00000001749121311525A333</t>
  </si>
  <si>
    <t>00000001749121311525A334</t>
  </si>
  <si>
    <t>00000001749121311525A335</t>
  </si>
  <si>
    <t>00000001749121311525A336</t>
  </si>
  <si>
    <t>00000001749121311525A337</t>
  </si>
  <si>
    <t>00000001749121311525A338</t>
  </si>
  <si>
    <t>00000001749121311525A339</t>
  </si>
  <si>
    <t>00000001749121311525A340</t>
  </si>
  <si>
    <t>00000001749121311525A341</t>
  </si>
  <si>
    <t>00000001749121311525A342</t>
  </si>
  <si>
    <t>00000001749121311525A343</t>
  </si>
  <si>
    <t>00000001749121311525A344</t>
  </si>
  <si>
    <t>00000001749121311525A345</t>
  </si>
  <si>
    <t>00000001749121311525A346</t>
  </si>
  <si>
    <t>00000001749121311525A347</t>
  </si>
  <si>
    <t>00000001749121311525A348</t>
  </si>
  <si>
    <t>00000001749121311525A349</t>
  </si>
  <si>
    <t>00000001749121311525A350</t>
  </si>
  <si>
    <t>00000001749121311525A351</t>
  </si>
  <si>
    <t>00000001749121311525A352</t>
  </si>
  <si>
    <t>00000001749121311525A353</t>
  </si>
  <si>
    <t>00000001749121311525A354</t>
  </si>
  <si>
    <t>00000001749121311525A355</t>
  </si>
  <si>
    <t>00000001749121311525A356</t>
  </si>
  <si>
    <t>00000001749121311525A357</t>
  </si>
  <si>
    <t>00000001749121311525A358</t>
  </si>
  <si>
    <t>00000001749121311525A359</t>
  </si>
  <si>
    <t>00000001749121311525A360</t>
  </si>
  <si>
    <t>00000001749121311525A361</t>
  </si>
  <si>
    <t>00000001749121311525A362</t>
  </si>
  <si>
    <t>00000001749121311525A363</t>
  </si>
  <si>
    <t>00000001749121311525A364</t>
  </si>
  <si>
    <t>00000001749121311525A365</t>
  </si>
  <si>
    <t>00000001749121311525A366</t>
  </si>
  <si>
    <t>00000001749121311525A367</t>
  </si>
  <si>
    <t>00000001749121311525A368</t>
  </si>
  <si>
    <t>00000001749121311525A369</t>
  </si>
  <si>
    <t>00000001749121311525A370</t>
  </si>
  <si>
    <t>00000001749121311525A371</t>
  </si>
  <si>
    <t>00000001749121311525A372</t>
  </si>
  <si>
    <t>00000001749121311525A373</t>
  </si>
  <si>
    <t>00000001749121311525A374</t>
  </si>
  <si>
    <t>00000001749121311525A375</t>
  </si>
  <si>
    <t>00000001749121311525A376</t>
  </si>
  <si>
    <t>00000001749121311525A377</t>
  </si>
  <si>
    <t>00000001749121311525A378</t>
  </si>
  <si>
    <t>00000001749121311525A379</t>
  </si>
  <si>
    <t>00000001749121311525A380</t>
  </si>
  <si>
    <t>00000001749121311525A381</t>
  </si>
  <si>
    <t>00000001749121311525A382</t>
  </si>
  <si>
    <t>00000001749121311525A383</t>
  </si>
  <si>
    <t>00000001749121311525A384</t>
  </si>
  <si>
    <t>00000001749121311525A385</t>
  </si>
  <si>
    <t>00000001749121311525A386</t>
  </si>
  <si>
    <t>00000001749121311525A387</t>
  </si>
  <si>
    <t>00000001749121311525A388</t>
  </si>
  <si>
    <t>00000001749121311525A389</t>
  </si>
  <si>
    <t>00000001749121311525A390</t>
  </si>
  <si>
    <t>00000001749121311525A391</t>
  </si>
  <si>
    <t>00000001749121311525A392</t>
  </si>
  <si>
    <t>00000001749121311525A393</t>
  </si>
  <si>
    <t>00000001749121311525A394</t>
  </si>
  <si>
    <t>00000001749121311525A395</t>
  </si>
  <si>
    <t>00000001749121311525A396</t>
  </si>
  <si>
    <t>00000001749121311525A397</t>
  </si>
  <si>
    <t>00000001749121311525A398</t>
  </si>
  <si>
    <t>00000001749121311525A399</t>
  </si>
  <si>
    <t>00000001749121311525A400</t>
  </si>
  <si>
    <t>00000001749121311525A401</t>
  </si>
  <si>
    <t>00000001749121311525A402</t>
  </si>
  <si>
    <t>00000001749121311525A403</t>
  </si>
  <si>
    <t>00000001749121311525A404</t>
  </si>
  <si>
    <t>00000001749121311525A405</t>
  </si>
  <si>
    <t>00000001749121311525A406</t>
  </si>
  <si>
    <t>00000001749121311525A407</t>
  </si>
  <si>
    <t>00000001749121311525A408</t>
  </si>
  <si>
    <t>00000001749121311525A409</t>
  </si>
  <si>
    <t>00000001749121311525A410</t>
  </si>
  <si>
    <t>00000001749121311525A411</t>
  </si>
  <si>
    <t>00000001749121311525A412</t>
  </si>
  <si>
    <t>00000001749121311525A413</t>
  </si>
  <si>
    <t>00000001749121311525A414</t>
  </si>
  <si>
    <t>00000001749121311525A415</t>
  </si>
  <si>
    <t>00000001749121311525A416</t>
  </si>
  <si>
    <t>00000001749121311525A417</t>
  </si>
  <si>
    <t>00000001749121311525A418</t>
  </si>
  <si>
    <t>00000001749121311525A419</t>
  </si>
  <si>
    <t>00000001749121311525A420</t>
  </si>
  <si>
    <t>00000001749121311525A421</t>
  </si>
  <si>
    <t>00000001749121311525A422</t>
  </si>
  <si>
    <t>00000001749121311525A423</t>
  </si>
  <si>
    <t>00000001749121311525A424</t>
  </si>
  <si>
    <t>00000001749121311525A425</t>
  </si>
  <si>
    <t>00000001749121311525A426</t>
  </si>
  <si>
    <t>00000001749121311525A427</t>
  </si>
  <si>
    <t>00000001749121311525A428</t>
  </si>
  <si>
    <t>00000001749121311525A429</t>
  </si>
  <si>
    <t>00000001749121311525A430</t>
  </si>
  <si>
    <t>00000001749121311525A431</t>
  </si>
  <si>
    <t>00000001749121311525A432</t>
  </si>
  <si>
    <t>00000001749121311525A433</t>
  </si>
  <si>
    <t>00000001749121311525A434</t>
  </si>
  <si>
    <t>00000001749121311525A435</t>
  </si>
  <si>
    <t>00000001749121311525A436</t>
  </si>
  <si>
    <t>00000001749121311525A437</t>
  </si>
  <si>
    <t>00000001749121311525A438</t>
  </si>
  <si>
    <t>00000001749121311525A439</t>
  </si>
  <si>
    <t>00000001749121311525A440</t>
  </si>
  <si>
    <t>00000001749121311525A441</t>
  </si>
  <si>
    <t>00000001749121311525A442</t>
  </si>
  <si>
    <t>00000001749121311525A443</t>
  </si>
  <si>
    <t>00000001749121311525A444</t>
  </si>
  <si>
    <t>00000001749121311525A445</t>
  </si>
  <si>
    <t>00000001749121311525A446</t>
  </si>
  <si>
    <t>00000001749121311525A447</t>
  </si>
  <si>
    <t>00000001749121311525A448</t>
  </si>
  <si>
    <t>00000001749121311525A449</t>
  </si>
  <si>
    <t>00000001749121311525A450</t>
  </si>
  <si>
    <t>00000001749121311525A451</t>
  </si>
  <si>
    <t>00000001749121311525A452</t>
  </si>
  <si>
    <t>00000001749121311525A453</t>
  </si>
  <si>
    <t>00000001749121311525A454</t>
  </si>
  <si>
    <t>00000001749121311525A455</t>
  </si>
  <si>
    <t>00000001749121311525A456</t>
  </si>
  <si>
    <t>00000001749121311525A457</t>
  </si>
  <si>
    <t>00000001749121311525A458</t>
  </si>
  <si>
    <t>00000001749121311525A459</t>
  </si>
  <si>
    <t>00000001749121311525A460</t>
  </si>
  <si>
    <t>00000001749121311525A461</t>
  </si>
  <si>
    <t>00000001749121311525A462</t>
  </si>
  <si>
    <t>00000001749121311525A463</t>
  </si>
  <si>
    <t>00000001749121311525A464</t>
  </si>
  <si>
    <t>00000001749121311525A465</t>
  </si>
  <si>
    <t>00000001749121311525A466</t>
  </si>
  <si>
    <t>00000001749121311525A467</t>
  </si>
  <si>
    <t>00000001749121311525A468</t>
  </si>
  <si>
    <t>00000001749121311525A469</t>
  </si>
  <si>
    <t>00000001749121311525A470</t>
  </si>
  <si>
    <t>00000001749121311525A471</t>
  </si>
  <si>
    <t>00000001749121311525A472</t>
  </si>
  <si>
    <t>00000001749121311525A473</t>
  </si>
  <si>
    <t>00000001749121311525A474</t>
  </si>
  <si>
    <t>00000001749121311525A475</t>
  </si>
  <si>
    <t>00000001749121311525A476</t>
  </si>
  <si>
    <t>00000001749121311525A477</t>
  </si>
  <si>
    <t>00000001749121311525A478</t>
  </si>
  <si>
    <t>00000001749121311525A479</t>
  </si>
  <si>
    <t>00000001749121311525A480</t>
  </si>
  <si>
    <t>00000001749121311525A481</t>
  </si>
  <si>
    <t>00000001749121311525A482</t>
  </si>
  <si>
    <t>00000001749121311525A483</t>
  </si>
  <si>
    <t>00000001749121311525A484</t>
  </si>
  <si>
    <t>00000001749121311525A485</t>
  </si>
  <si>
    <t>00000001749121311525A486</t>
  </si>
  <si>
    <t>00000001749121311525A487</t>
  </si>
  <si>
    <t>00000001749121311525A488</t>
  </si>
  <si>
    <t>00000001749121311525A489</t>
  </si>
  <si>
    <t>00000001749121311525A490</t>
  </si>
  <si>
    <t>00000001749121311525A491</t>
  </si>
  <si>
    <t>00000001749121311525A492</t>
  </si>
  <si>
    <t>00000001749121311525A493</t>
  </si>
  <si>
    <t>00000001749121311525A494</t>
  </si>
  <si>
    <t>00000001749121311525A495</t>
  </si>
  <si>
    <t>00000001749121311525A496</t>
  </si>
  <si>
    <t>00000001749121311525A497</t>
  </si>
  <si>
    <t>00000001749121311525A498</t>
  </si>
  <si>
    <t>00000001749121311525A499</t>
  </si>
  <si>
    <t>00000001749121311525A500</t>
  </si>
  <si>
    <t>00000001749121311525A501</t>
  </si>
  <si>
    <t>00000001749121311525A502</t>
  </si>
  <si>
    <t>00000001749121311525A503</t>
  </si>
  <si>
    <t>00000001749121311525A504</t>
  </si>
  <si>
    <t>00000001749121311525A505</t>
  </si>
  <si>
    <t>00000001749121311525A506</t>
  </si>
  <si>
    <t>00000001749121311525A507</t>
  </si>
  <si>
    <t>00000001749121311525A508</t>
  </si>
  <si>
    <t>00000001749121311525A509</t>
  </si>
  <si>
    <t>00000001749121311525A510</t>
  </si>
  <si>
    <t>00000001749121311525A511</t>
  </si>
  <si>
    <t>00000001749121311525A512</t>
  </si>
  <si>
    <t>00000001749121311525A513</t>
  </si>
  <si>
    <t>00000001749121311525A514</t>
  </si>
  <si>
    <t>00000001749121311525A515</t>
  </si>
  <si>
    <t>00000001749121311525A516</t>
  </si>
  <si>
    <t>00000001749121311525A517</t>
  </si>
  <si>
    <t>00000001749121311525A518</t>
  </si>
  <si>
    <t>00000001749121311525A519</t>
  </si>
  <si>
    <t>00000001749121311525A520</t>
  </si>
  <si>
    <t>00000001749121311525A521</t>
  </si>
  <si>
    <t>00000001749121311525A522</t>
  </si>
  <si>
    <t>00000001749121311525A523</t>
  </si>
  <si>
    <t>00000001749121311525A524</t>
  </si>
  <si>
    <t>00000001749121311525A525</t>
  </si>
  <si>
    <t>00000001749121311525A526</t>
  </si>
  <si>
    <t>00000001749121311525A527</t>
  </si>
  <si>
    <t>00000001749121311525A528</t>
  </si>
  <si>
    <t>00000001749121311525A529</t>
  </si>
  <si>
    <t>00000001749121311525A530</t>
  </si>
  <si>
    <t>00000001749121311525A531</t>
  </si>
  <si>
    <t>00000001749121311525A532</t>
  </si>
  <si>
    <t>00000001749121311525A533</t>
  </si>
  <si>
    <t>00000001749121311525A534</t>
  </si>
  <si>
    <t>00000001749121311525A535</t>
  </si>
  <si>
    <t>00000001749121311525A536</t>
  </si>
  <si>
    <t>00000001749121311525A537</t>
  </si>
  <si>
    <t>00000001749121311525A538</t>
  </si>
  <si>
    <t>00000001749121311525A539</t>
  </si>
  <si>
    <t>00000001749121311525A540</t>
  </si>
  <si>
    <t>00000001749121311525A541</t>
  </si>
  <si>
    <t>00000001749121311525A542</t>
  </si>
  <si>
    <t>00000001749121311525A543</t>
  </si>
  <si>
    <t>00000001749121311525A544</t>
  </si>
  <si>
    <t>00000001749121311525A545</t>
  </si>
  <si>
    <t>00000001749121311525A546</t>
  </si>
  <si>
    <t>00000001749121311525A547</t>
  </si>
  <si>
    <t>00000001749121311525A548</t>
  </si>
  <si>
    <t>00000001749121311525A549</t>
  </si>
  <si>
    <t>00000001749121311525A550</t>
  </si>
  <si>
    <t>00000001749121311525A551</t>
  </si>
  <si>
    <t>00000001749121311525A552</t>
  </si>
  <si>
    <t>00000001749121311525A553</t>
  </si>
  <si>
    <t>00000001749121311525A554</t>
  </si>
  <si>
    <t>00000001749121311525A555</t>
  </si>
  <si>
    <t>00000001749121311525A556</t>
  </si>
  <si>
    <t>00000001749121311525A557</t>
  </si>
  <si>
    <t>00000001749121311525A558</t>
  </si>
  <si>
    <t>00000001749121311525A559</t>
  </si>
  <si>
    <t>00000001749121311525A560</t>
  </si>
  <si>
    <t>00000001749121311525A561</t>
  </si>
  <si>
    <t>00000001749121311525A562</t>
  </si>
  <si>
    <t>00000001749121311525A563</t>
  </si>
  <si>
    <t>00000001749121311525A564</t>
  </si>
  <si>
    <t>00000001749121311525A565</t>
  </si>
  <si>
    <t>00000001749121311525A566</t>
  </si>
  <si>
    <t>00000001749121311525A567</t>
  </si>
  <si>
    <t>00000001749121311525A568</t>
  </si>
  <si>
    <t>00000001749121311525A569</t>
  </si>
  <si>
    <t>00000001749121311525A570</t>
  </si>
  <si>
    <t>00000001749121311525A571</t>
  </si>
  <si>
    <t>00000001749121311525A572</t>
  </si>
  <si>
    <t>00000001749121311525A573</t>
  </si>
  <si>
    <t>00000001749121311525A574</t>
  </si>
  <si>
    <t>00000001749121311525A575</t>
  </si>
  <si>
    <t>00000001749121311525A576</t>
  </si>
  <si>
    <t>00000001749121311525A577</t>
  </si>
  <si>
    <t>00000001749121311525A578</t>
  </si>
  <si>
    <t>00000001749121311525A579</t>
  </si>
  <si>
    <t>00000001749121311525A580</t>
  </si>
  <si>
    <t>00000001749121311525A581</t>
  </si>
  <si>
    <t>00000001749121311525A582</t>
  </si>
  <si>
    <t>00000001749121311525A583</t>
  </si>
  <si>
    <t>00000001749121311525A584</t>
  </si>
  <si>
    <t>00000001749121311525A585</t>
  </si>
  <si>
    <t>00000001749121311525A586</t>
  </si>
  <si>
    <t>00000001749121311525A587</t>
  </si>
  <si>
    <t>00000001749121311525A588</t>
  </si>
  <si>
    <t>00000001749121311525A589</t>
  </si>
  <si>
    <t>00000001749121311525A590</t>
  </si>
  <si>
    <t>00000001749121311525A591</t>
  </si>
  <si>
    <t>00000001749121311525A592</t>
  </si>
  <si>
    <t>00000001749121311525A593</t>
  </si>
  <si>
    <t>00000001749121311525A594</t>
  </si>
  <si>
    <t>00000001749121311525A595</t>
  </si>
  <si>
    <t>00000001749121311525A596</t>
  </si>
  <si>
    <t>00000001749121311525A597</t>
  </si>
  <si>
    <t>00000001749121311525A598</t>
  </si>
  <si>
    <t>00000001749121311525A599</t>
  </si>
  <si>
    <t>00000001749121311525A600</t>
  </si>
  <si>
    <t>00000001749121311525A601</t>
  </si>
  <si>
    <t>00000001749121311525A602</t>
  </si>
  <si>
    <t>00000001749121311525A603</t>
  </si>
  <si>
    <t>00000001749121311525A604</t>
  </si>
  <si>
    <t>00000001749121311525A605</t>
  </si>
  <si>
    <t>00000001749121311525A606</t>
  </si>
  <si>
    <t>00000001749121311525A607</t>
  </si>
  <si>
    <t>00000001749121311525A608</t>
  </si>
  <si>
    <t>00000001749121311525A609</t>
  </si>
  <si>
    <t>00000001749121311525A610</t>
  </si>
  <si>
    <t>00000001749121311525A611</t>
  </si>
  <si>
    <t>00000001749121311525A612</t>
  </si>
  <si>
    <t>00000001749121311525A613</t>
  </si>
  <si>
    <t>00000001749121311525A614</t>
  </si>
  <si>
    <t>00000001749121311525A615</t>
  </si>
  <si>
    <t>00000001749121311525A616</t>
  </si>
  <si>
    <t>00000001749121311525A617</t>
  </si>
  <si>
    <t>00000001749121311525A618</t>
  </si>
  <si>
    <t>00000001749121311525A619</t>
  </si>
  <si>
    <t>00000001749121311525A620</t>
  </si>
  <si>
    <t>00000001749121311525A621</t>
  </si>
  <si>
    <t>00000001749121311525A622</t>
  </si>
  <si>
    <t>00000001749121311525A623</t>
  </si>
  <si>
    <t>00000001749121311525A624</t>
  </si>
  <si>
    <t>00000001749121311525A625</t>
  </si>
  <si>
    <t>00000001749121311525A626</t>
  </si>
  <si>
    <t>00000001749121311525A627</t>
  </si>
  <si>
    <t>00000001749121311525A628</t>
  </si>
  <si>
    <t>00000001749121311525A629</t>
  </si>
  <si>
    <t>00000001749121311525A630</t>
  </si>
  <si>
    <t>00000001749121311525A631</t>
  </si>
  <si>
    <t>00000001749121311525A632</t>
  </si>
  <si>
    <t>00000001749121311525A633</t>
  </si>
  <si>
    <t>00000001749121311525A634</t>
  </si>
  <si>
    <t>00000001749121311525A635</t>
  </si>
  <si>
    <t>00000001749121311525A636</t>
  </si>
  <si>
    <t>00000001749121311525A637</t>
  </si>
  <si>
    <t>00000001749121311525A638</t>
  </si>
  <si>
    <t>00000001749121311525A639</t>
  </si>
  <si>
    <t>00000001749121311525A640</t>
  </si>
  <si>
    <t>00000001749121311525A641</t>
  </si>
  <si>
    <t>00000001749121311525A642</t>
  </si>
  <si>
    <t>00000001749121311525A643</t>
  </si>
  <si>
    <t>00000001749121311525A644</t>
  </si>
  <si>
    <t>00000001749121311525A645</t>
  </si>
  <si>
    <t>00000001749121311525A646</t>
  </si>
  <si>
    <t>00000001749121311525A647</t>
  </si>
  <si>
    <t>00000001749121311525A648</t>
  </si>
  <si>
    <t>00000001749121311525A649</t>
  </si>
  <si>
    <t>00000001749121311525A650</t>
  </si>
  <si>
    <t>00000001749121311525A651</t>
  </si>
  <si>
    <t>00000001749121311525A652</t>
  </si>
  <si>
    <t>00000001749121311525A653</t>
  </si>
  <si>
    <t>00000001749121311525A654</t>
  </si>
  <si>
    <t>00000001749121311525A655</t>
  </si>
  <si>
    <t>00000001749121311525A656</t>
  </si>
  <si>
    <t>00000001749121311525A657</t>
  </si>
  <si>
    <t>00000001749121311525A658</t>
  </si>
  <si>
    <t>00000001749121311525A659</t>
  </si>
  <si>
    <t>00000001749121311525A660</t>
  </si>
  <si>
    <t>00000001749121311525A661</t>
  </si>
  <si>
    <t>00000001749121311525A662</t>
  </si>
  <si>
    <t>00000001749121311525A663</t>
  </si>
  <si>
    <t>00000001749121311525A664</t>
  </si>
  <si>
    <t>00000001749121311525A665</t>
  </si>
  <si>
    <t>00000001749121311525A666</t>
  </si>
  <si>
    <t>00000001749121311525A667</t>
  </si>
  <si>
    <t>00000001749121311525A668</t>
  </si>
  <si>
    <t>00000001749121311525A669</t>
  </si>
  <si>
    <t>00000001749121311525A670</t>
  </si>
  <si>
    <t>00000001749121311525A671</t>
  </si>
  <si>
    <t>00000001749121311525A672</t>
  </si>
  <si>
    <t>00000001749121311525A673</t>
  </si>
  <si>
    <t>00000001749121311525A674</t>
  </si>
  <si>
    <t>00000001749121311525A675</t>
  </si>
  <si>
    <t>00000001749121311525A676</t>
  </si>
  <si>
    <t>00000001749121311525A677</t>
  </si>
  <si>
    <t>00000001749121311525A678</t>
  </si>
  <si>
    <t>00000001749121311525A679</t>
  </si>
  <si>
    <t>00000001749121311525A680</t>
  </si>
  <si>
    <t>00000001749121311525A681</t>
  </si>
  <si>
    <t>00000001749121311525A682</t>
  </si>
  <si>
    <t>00000001749121311525A683</t>
  </si>
  <si>
    <t>00000001749121311525A684</t>
  </si>
  <si>
    <t>00000001749121311525A685</t>
  </si>
  <si>
    <t>00000001749121311525A686</t>
  </si>
  <si>
    <t>00000001749121311525A687</t>
  </si>
  <si>
    <t>00000001749121311525A688</t>
  </si>
  <si>
    <t>00000001749121311525A689</t>
  </si>
  <si>
    <t>00000001749121311525A690</t>
  </si>
  <si>
    <t>00000001749121311525A691</t>
  </si>
  <si>
    <t>00000001749121311525A692</t>
  </si>
  <si>
    <t>00000001749121311525A693</t>
  </si>
  <si>
    <t>00000001749121311525A694</t>
  </si>
  <si>
    <t>00000001749121311525A695</t>
  </si>
  <si>
    <t>00000001749121311525A696</t>
  </si>
  <si>
    <t>00000001749121311525A697</t>
  </si>
  <si>
    <t>00000001749121311525A698</t>
  </si>
  <si>
    <t>00000001749121311525A699</t>
  </si>
  <si>
    <t>00000001749121311525A700</t>
  </si>
  <si>
    <t>00000001749121311525A701</t>
  </si>
  <si>
    <t>00000001749121311525A702</t>
  </si>
  <si>
    <t>00000001749121311525A703</t>
  </si>
  <si>
    <t>00000001749121311525A704</t>
  </si>
  <si>
    <t>00000001749121311525A705</t>
  </si>
  <si>
    <t>00000001749121311525A706</t>
  </si>
  <si>
    <t>00000001749121311525A707</t>
  </si>
  <si>
    <t>00000001749121311525A708</t>
  </si>
  <si>
    <t>00000001749121311525A709</t>
  </si>
  <si>
    <t>00000001749121311525A710</t>
  </si>
  <si>
    <t>00000001749121311525A711</t>
  </si>
  <si>
    <t>00000001749121311525A712</t>
  </si>
  <si>
    <t>00000001749121311525A713</t>
  </si>
  <si>
    <t>00000001749121311525A714</t>
  </si>
  <si>
    <t>00000001749121311525A715</t>
  </si>
  <si>
    <t>00000001749121311525A716</t>
  </si>
  <si>
    <t>00000001749121311525A717</t>
  </si>
  <si>
    <t>00000001749121311525A718</t>
  </si>
  <si>
    <t>00000001749121311525A719</t>
  </si>
  <si>
    <t>00000001749121311525A720</t>
  </si>
  <si>
    <t>00000001749121311525A721</t>
  </si>
  <si>
    <t>00000001749121311525A722</t>
  </si>
  <si>
    <t>00000001749121311525A723</t>
  </si>
  <si>
    <t>00000001749121311525A724</t>
  </si>
  <si>
    <t>00000001749121311525A725</t>
  </si>
  <si>
    <t>00000001749121311525A726</t>
  </si>
  <si>
    <t>00000001749121311525A727</t>
  </si>
  <si>
    <t>00000001749121311525A728</t>
  </si>
  <si>
    <t>00000001749121311525A729</t>
  </si>
  <si>
    <t>00000001749121311525A730</t>
  </si>
  <si>
    <t>00000001749121311525A731</t>
  </si>
  <si>
    <t>00000001749121311525A732</t>
  </si>
  <si>
    <t>00000001749121311525A733</t>
  </si>
  <si>
    <t>00000001749121311525A734</t>
  </si>
  <si>
    <t>00000001749121311525A735</t>
  </si>
  <si>
    <t>00000001749121311525A736</t>
  </si>
  <si>
    <t>00000001749121311525A737</t>
  </si>
  <si>
    <t>00000001749121311525A738</t>
  </si>
  <si>
    <t>00000001749121311525A739</t>
  </si>
  <si>
    <t>00000001749121311525A740</t>
  </si>
  <si>
    <t>00000001749121311525A741</t>
  </si>
  <si>
    <t>00000001749121311525A742</t>
  </si>
  <si>
    <t>00000001749121311525A743</t>
  </si>
  <si>
    <t>00000001749121311525A744</t>
  </si>
  <si>
    <t>00000001749121311525A745</t>
  </si>
  <si>
    <t>00000001749121311525A746</t>
  </si>
  <si>
    <t>00000001749121311525A747</t>
  </si>
  <si>
    <t>00000001749121311525A748</t>
  </si>
  <si>
    <t>00000001749121311525A749</t>
  </si>
  <si>
    <t>00000001749121311525A750</t>
  </si>
  <si>
    <t>00000001749121311525A751</t>
  </si>
  <si>
    <t>00000001749121311525A752</t>
  </si>
  <si>
    <t>00000001749121311525A753</t>
  </si>
  <si>
    <t>00000001749121311525A754</t>
  </si>
  <si>
    <t>00000001749121311525A755</t>
  </si>
  <si>
    <t>00000001749121311525A756</t>
  </si>
  <si>
    <t>00000001749121311525A757</t>
  </si>
  <si>
    <t>00000001749121311525A758</t>
  </si>
  <si>
    <t>00000001749121311525A759</t>
  </si>
  <si>
    <t>00000001749121311525A760</t>
  </si>
  <si>
    <t>00000001749121311525A761</t>
  </si>
  <si>
    <t>00000001749121311525A762</t>
  </si>
  <si>
    <t>00000001749121311525A763</t>
  </si>
  <si>
    <t>00000001749121311525A764</t>
  </si>
  <si>
    <t>00000001749121311525A765</t>
  </si>
  <si>
    <t>00000001749121311525A766</t>
  </si>
  <si>
    <t>00000001749121311525A767</t>
  </si>
  <si>
    <t>00000001749121311525A768</t>
  </si>
  <si>
    <t>00000001749121311525A769</t>
  </si>
  <si>
    <t>00000001749121311525A770</t>
  </si>
  <si>
    <t>00000001749121311525A771</t>
  </si>
  <si>
    <t>00000001749121311525A772</t>
  </si>
  <si>
    <t>00000001749121311525A773</t>
  </si>
  <si>
    <t>00000001749121311525A774</t>
  </si>
  <si>
    <t>00000001749121311525A775</t>
  </si>
  <si>
    <t>00000001749121311525A776</t>
  </si>
  <si>
    <t>00000001749121311525A777</t>
  </si>
  <si>
    <t>00000001749121311525A778</t>
  </si>
  <si>
    <t>00000001749121311525A779</t>
  </si>
  <si>
    <t>00000001749121311525A780</t>
  </si>
  <si>
    <t>00000001749121311525A781</t>
  </si>
  <si>
    <t>00000001749121311525A782</t>
  </si>
  <si>
    <t>00000001749121311525A783</t>
  </si>
  <si>
    <t>00000001749121311525A784</t>
  </si>
  <si>
    <t>00000001749121311525A785</t>
  </si>
  <si>
    <t>00000001749121311525A786</t>
  </si>
  <si>
    <t>00000001749121311525A787</t>
  </si>
  <si>
    <t>00000001749121311525A788</t>
  </si>
  <si>
    <t>00000001749121311525A789</t>
  </si>
  <si>
    <t>00000001749121311525A790</t>
  </si>
  <si>
    <t>00000001749121311525A791</t>
  </si>
  <si>
    <t>00000001749121311525A792</t>
  </si>
  <si>
    <t>00000001749121311525A793</t>
  </si>
  <si>
    <t>00000001749121311525A794</t>
  </si>
  <si>
    <t>00000001749121311525A795</t>
  </si>
  <si>
    <t>00000001749121311525A796</t>
  </si>
  <si>
    <t>00000001749121311525A797</t>
  </si>
  <si>
    <t>00000001749121311525A798</t>
  </si>
  <si>
    <t>00000001749121311525A799</t>
  </si>
  <si>
    <t>00000001749121311525A800</t>
  </si>
  <si>
    <t>00000001749121311525A801</t>
  </si>
  <si>
    <t>00000001749121311525A802</t>
  </si>
  <si>
    <t>00000001749121311525A803</t>
  </si>
  <si>
    <t>00000001749121311525A804</t>
  </si>
  <si>
    <t>00000001749121311525A805</t>
  </si>
  <si>
    <t>00000001749121311525A806</t>
  </si>
  <si>
    <t>00000001749121311525A807</t>
  </si>
  <si>
    <t>00000001749121311525A808</t>
  </si>
  <si>
    <t>00000001749121311525A809</t>
  </si>
  <si>
    <t>00000001749121311525A810</t>
  </si>
  <si>
    <t>00000001749121311525A811</t>
  </si>
  <si>
    <t>00000001749121311525A812</t>
  </si>
  <si>
    <t>00000001749121311525A813</t>
  </si>
  <si>
    <t>00000001749121311525A814</t>
  </si>
  <si>
    <t>00000001749121311525A815</t>
  </si>
  <si>
    <t>00000001749121311525A816</t>
  </si>
  <si>
    <t>00000001749121311525A817</t>
  </si>
  <si>
    <t>00000001749121311525A818</t>
  </si>
  <si>
    <t>00000001749121311525A819</t>
  </si>
  <si>
    <t>00000001749121311525A820</t>
  </si>
  <si>
    <t>00000001749121311525A821</t>
  </si>
  <si>
    <t>00000001749121311525A822</t>
  </si>
  <si>
    <t>00000001749121311525A823</t>
  </si>
  <si>
    <t>00000001749121311525A824</t>
  </si>
  <si>
    <t>00000001749121311525A825</t>
  </si>
  <si>
    <t>00000001749121311525A826</t>
  </si>
  <si>
    <t>00000001749121311525A827</t>
  </si>
  <si>
    <t>00000001749121311525A828</t>
  </si>
  <si>
    <t>00000001749121311525A829</t>
  </si>
  <si>
    <t>00000001749121311525A830</t>
  </si>
  <si>
    <t>00000001749121311525A831</t>
  </si>
  <si>
    <t>00000001749121311525A832</t>
  </si>
  <si>
    <t>00000001749121311525A833</t>
  </si>
  <si>
    <t>00000001749121311525A834</t>
  </si>
  <si>
    <t>00000001749121311525A835</t>
  </si>
  <si>
    <t>00000001749121311525A836</t>
  </si>
  <si>
    <t>00000001749121311525A837</t>
  </si>
  <si>
    <t>00000001749121311525A838</t>
  </si>
  <si>
    <t>00000001749121311525A839</t>
  </si>
  <si>
    <t>00000001749121311525A840</t>
  </si>
  <si>
    <t>00000001749121311525A841</t>
  </si>
  <si>
    <t>00000001749121311525A842</t>
  </si>
  <si>
    <t>00000001749121311525A843</t>
  </si>
  <si>
    <t>00000001749121311525A844</t>
  </si>
  <si>
    <t>00000001749121311525A845</t>
  </si>
  <si>
    <t>00000001749121311525A846</t>
  </si>
  <si>
    <t>00000001749121311525A847</t>
  </si>
  <si>
    <t>00000001749121311525A848</t>
  </si>
  <si>
    <t>00000001749121311525A849</t>
  </si>
  <si>
    <t>00000001749121311525A850</t>
  </si>
  <si>
    <t>00000001749121311525A851</t>
  </si>
  <si>
    <t>00000001749121311525A852</t>
  </si>
  <si>
    <t>00000001749121311525A853</t>
  </si>
  <si>
    <t>00000001749121311525A854</t>
  </si>
  <si>
    <t>00000001749121311525A855</t>
  </si>
  <si>
    <t>00000001749121311525A856</t>
  </si>
  <si>
    <t>00000001749121311525A857</t>
  </si>
  <si>
    <t>00000001749121311525A858</t>
  </si>
  <si>
    <t>00000001749121311525A859</t>
  </si>
  <si>
    <t>00000001749121311525A860</t>
  </si>
  <si>
    <t>00000001749121311525A861</t>
  </si>
  <si>
    <t>00000001749121311525A862</t>
  </si>
  <si>
    <t>00000001749121311525A863</t>
  </si>
  <si>
    <t>00000001749121311525A864</t>
  </si>
  <si>
    <t>00000001749121311525A865</t>
  </si>
  <si>
    <t>00000001749121311525A866</t>
  </si>
  <si>
    <t>00000001749121311525A867</t>
  </si>
  <si>
    <t>00000001749121311525A868</t>
  </si>
  <si>
    <t>00000001749121311525A869</t>
  </si>
  <si>
    <t>00000001749121311525A870</t>
  </si>
  <si>
    <t>00000001749121311525A871</t>
  </si>
  <si>
    <t>00000001749121311525A872</t>
  </si>
  <si>
    <t>00000001749121311525A873</t>
  </si>
  <si>
    <t>00000001749121311525A874</t>
  </si>
  <si>
    <t>00000001749121311525A875</t>
  </si>
  <si>
    <t>00000001749121311525A876</t>
  </si>
  <si>
    <t>00000001749121311525A877</t>
  </si>
  <si>
    <t>00000001749121311525A878</t>
  </si>
  <si>
    <t>00000001749121311525A879</t>
  </si>
  <si>
    <t>00000001749121311525A880</t>
  </si>
  <si>
    <t>00000001749121311525A881</t>
  </si>
  <si>
    <t>00000001749121311525A882</t>
  </si>
  <si>
    <t>00000001749121311525A883</t>
  </si>
  <si>
    <t>00000001749121311525A884</t>
  </si>
  <si>
    <t>00000001749121311525A885</t>
  </si>
  <si>
    <t>00000001749121311525A886</t>
  </si>
  <si>
    <t>00000001749121311525A887</t>
  </si>
  <si>
    <t>00000001749121311525A888</t>
  </si>
  <si>
    <t>00000001749121311525A889</t>
  </si>
  <si>
    <t>00000001749121311525A890</t>
  </si>
  <si>
    <t>00000001749121311525A891</t>
  </si>
  <si>
    <t>00000001749121311525A892</t>
  </si>
  <si>
    <t>00000001749121311525A893</t>
  </si>
  <si>
    <t>00000001749121311525A894</t>
  </si>
  <si>
    <t>00000001749121311525A895</t>
  </si>
  <si>
    <t>00000001749121311525A896</t>
  </si>
  <si>
    <t>00000001749121311525A897</t>
  </si>
  <si>
    <t>00000001749121311525A898</t>
  </si>
  <si>
    <t>00000001749121311525A899</t>
  </si>
  <si>
    <t>00000001749121311525A900</t>
  </si>
  <si>
    <t>00000001749121311525A901</t>
  </si>
  <si>
    <t>00000001749121311525A902</t>
  </si>
  <si>
    <t>00000001749121311525A903</t>
  </si>
  <si>
    <t>00000001749121311525A904</t>
  </si>
  <si>
    <t>00000001749121311525A905</t>
  </si>
  <si>
    <t>00000001749121311525A906</t>
  </si>
  <si>
    <t>00000001749121311525A907</t>
  </si>
  <si>
    <t>00000001749121311525A908</t>
  </si>
  <si>
    <t>00000001749121311525A909</t>
  </si>
  <si>
    <t>00000001749121311525A910</t>
  </si>
  <si>
    <t>00000001749121311525A911</t>
  </si>
  <si>
    <t>00000001749121311525A912</t>
  </si>
  <si>
    <t>00000001749121311525A913</t>
  </si>
  <si>
    <t>00000001749121311525A914</t>
  </si>
  <si>
    <t>00000001749121311525A915</t>
  </si>
  <si>
    <t>00000001749121311525A916</t>
  </si>
  <si>
    <t>00000001749121311525A917</t>
  </si>
  <si>
    <t>00000001749121311525A918</t>
  </si>
  <si>
    <t>00000001749121311525A919</t>
  </si>
  <si>
    <t>00000001749121311525A920</t>
  </si>
  <si>
    <t>00000001749121311525A921</t>
  </si>
  <si>
    <t>00000001749121311525A922</t>
  </si>
  <si>
    <t>00000001749121311525A923</t>
  </si>
  <si>
    <t>00000001749121311525A924</t>
  </si>
  <si>
    <t>00000001749121311525A925</t>
  </si>
  <si>
    <t>00000001749121311525A926</t>
  </si>
  <si>
    <t>00000001749121311525A927</t>
  </si>
  <si>
    <t>00000001749121311525A928</t>
  </si>
  <si>
    <t>00000001749121311525A929</t>
  </si>
  <si>
    <t>00000001749121311525A930</t>
  </si>
  <si>
    <t>00000001749121311525A931</t>
  </si>
  <si>
    <t>00000001749121311525A932</t>
  </si>
  <si>
    <t>00000001749121311525A933</t>
  </si>
  <si>
    <t>00000001749121311525A934</t>
  </si>
  <si>
    <t>00000001749121311525A935</t>
  </si>
  <si>
    <t>00000001749121311525A936</t>
  </si>
  <si>
    <t>00000001749121311525A937</t>
  </si>
  <si>
    <t>00000001749121311525A938</t>
  </si>
  <si>
    <t>00000001749121311525A939</t>
  </si>
  <si>
    <t>00000001749121311525A940</t>
  </si>
  <si>
    <t>00000001749121311525A941</t>
  </si>
  <si>
    <t>00000001749121311525A942</t>
  </si>
  <si>
    <t>00000001749121311525A943</t>
  </si>
  <si>
    <t>00000001749121311525A944</t>
  </si>
  <si>
    <t>00000001749121311525A945</t>
  </si>
  <si>
    <t>00000001749121311525A946</t>
  </si>
  <si>
    <t>00000001749121311525A947</t>
  </si>
  <si>
    <t>00000001749121311525A948</t>
  </si>
  <si>
    <t>00000001749121311525A949</t>
  </si>
  <si>
    <t>00000001749121311525A950</t>
  </si>
  <si>
    <t>00000001749121311525A951</t>
  </si>
  <si>
    <t>00000001749121311525A952</t>
  </si>
  <si>
    <t>00000001749121311525A953</t>
  </si>
  <si>
    <t>00000001749121311525A954</t>
  </si>
  <si>
    <t>00000001749121311525A955</t>
  </si>
  <si>
    <t>00000001749121311525A956</t>
  </si>
  <si>
    <t>00000001749121311525A957</t>
  </si>
  <si>
    <t>00000001749121311525A958</t>
  </si>
  <si>
    <t>00000001749121311525A959</t>
  </si>
  <si>
    <t>00000001749121311525A960</t>
  </si>
  <si>
    <t>00000001749121311525A961</t>
  </si>
  <si>
    <t>00000001749121311525A962</t>
  </si>
  <si>
    <t>00000001749121311525A963</t>
  </si>
  <si>
    <t>00000001749121311525A964</t>
  </si>
  <si>
    <t>00000001749121311525A965</t>
  </si>
  <si>
    <t>00000001749121311525A966</t>
  </si>
  <si>
    <t>00000001749121311525A967</t>
  </si>
  <si>
    <t>00000001749121311525A968</t>
  </si>
  <si>
    <t>00000001749121311525A969</t>
  </si>
  <si>
    <t>00000001749121311525A970</t>
  </si>
  <si>
    <t>00000001749121311525A971</t>
  </si>
  <si>
    <t>00000001749121311525A972</t>
  </si>
  <si>
    <t>00000001749121311525A973</t>
  </si>
  <si>
    <t>00000001749121311525A974</t>
  </si>
  <si>
    <t>00000001749121311525A975</t>
  </si>
  <si>
    <t>00000001749121311525A976</t>
  </si>
  <si>
    <t>00000001749121311525A977</t>
  </si>
  <si>
    <t>00000001749121311525A978</t>
  </si>
  <si>
    <t>00000001749121311525A979</t>
  </si>
  <si>
    <t>00000001749121311525A980</t>
  </si>
  <si>
    <t>00000001749121311525A981</t>
  </si>
  <si>
    <t>00000001749121311525A982</t>
  </si>
  <si>
    <t>00000001749121311525A983</t>
  </si>
  <si>
    <t>00000001749121311525A984</t>
  </si>
  <si>
    <t>00000001749121311525A985</t>
  </si>
  <si>
    <t>00000001749121311525A986</t>
  </si>
  <si>
    <t>00000001749121311525A987</t>
  </si>
  <si>
    <t>00000001749121311525A988</t>
  </si>
  <si>
    <t>00000001749121311525A989</t>
  </si>
  <si>
    <t>00000001749121311525A990</t>
  </si>
  <si>
    <t>00000001749121311525A991</t>
  </si>
  <si>
    <t>00000001749121311525A992</t>
  </si>
  <si>
    <t>00000001749121311525A993</t>
  </si>
  <si>
    <t>00000001749121311525A994</t>
  </si>
  <si>
    <t>00000001749121311525A995</t>
  </si>
  <si>
    <t>00000001749121311525A996</t>
  </si>
  <si>
    <t>00000001749121311525A997</t>
  </si>
  <si>
    <t>00000001749121311525A998</t>
  </si>
  <si>
    <t>00000001749121311525A999</t>
  </si>
  <si>
    <t>0000001749121311525A1000</t>
  </si>
  <si>
    <t>0000000001749121323222A1</t>
  </si>
  <si>
    <t>0000000001749121323222A2</t>
  </si>
  <si>
    <t>0000000001749121323222A3</t>
  </si>
  <si>
    <t>0000000001749121323222A4</t>
  </si>
  <si>
    <t>0000000001749121323222A5</t>
  </si>
  <si>
    <t>0000000001749121323222A6</t>
  </si>
  <si>
    <t>0000000001749121323222A7</t>
  </si>
  <si>
    <t>0000000001749121323222A8</t>
  </si>
  <si>
    <t>0000000001749121323222A9</t>
  </si>
  <si>
    <t>000000001749121323222A10</t>
  </si>
  <si>
    <t>000000001749121323222A11</t>
  </si>
  <si>
    <t>000000001749121323222A12</t>
  </si>
  <si>
    <t>000000001749121323222A13</t>
  </si>
  <si>
    <t>000000001749121323222A14</t>
  </si>
  <si>
    <t>000000001749121323222A15</t>
  </si>
  <si>
    <t>000000001749121323222A16</t>
  </si>
  <si>
    <t>000000001749121323222A17</t>
  </si>
  <si>
    <t>000000001749121323222A18</t>
  </si>
  <si>
    <t>000000001749121323222A19</t>
  </si>
  <si>
    <t>000000001749121323222A20</t>
  </si>
  <si>
    <t>000000001749121323222A21</t>
  </si>
  <si>
    <t>000000001749121323222A22</t>
  </si>
  <si>
    <t>000000001749121323222A23</t>
  </si>
  <si>
    <t>000000001749121323222A24</t>
  </si>
  <si>
    <t>000000001749121323222A25</t>
  </si>
  <si>
    <t>000000001749121323222A26</t>
  </si>
  <si>
    <t>000000001749121323222A27</t>
  </si>
  <si>
    <t>000000001749121323222A28</t>
  </si>
  <si>
    <t>000000001749121323222A29</t>
  </si>
  <si>
    <t>000000001749121323222A30</t>
  </si>
  <si>
    <t>000000001749121323222A31</t>
  </si>
  <si>
    <t>000000001749121323222A32</t>
  </si>
  <si>
    <t>000000001749121323222A33</t>
  </si>
  <si>
    <t>000000001749121323222A34</t>
  </si>
  <si>
    <t>000000001749121323222A35</t>
  </si>
  <si>
    <t>000000001749121323222A36</t>
  </si>
  <si>
    <t>000000001749121323222A37</t>
  </si>
  <si>
    <t>000000001749121323222A38</t>
  </si>
  <si>
    <t>000000001749121323222A39</t>
  </si>
  <si>
    <t>000000001749121323222A40</t>
  </si>
  <si>
    <t>000000001749121323222A41</t>
  </si>
  <si>
    <t>000000001749121323222A42</t>
  </si>
  <si>
    <t>000000001749121323222A43</t>
  </si>
  <si>
    <t>000000001749121323222A44</t>
  </si>
  <si>
    <t>000000001749121323222A45</t>
  </si>
  <si>
    <t>000000001749121323222A46</t>
  </si>
  <si>
    <t>000000001749121323222A47</t>
  </si>
  <si>
    <t>000000001749121323222A48</t>
  </si>
  <si>
    <t>000000001749121323222A49</t>
  </si>
  <si>
    <t>000000001749121323222A50</t>
  </si>
  <si>
    <t>000000001749121323222A51</t>
  </si>
  <si>
    <t>000000001749121323222A52</t>
  </si>
  <si>
    <t>000000001749121323222A53</t>
  </si>
  <si>
    <t>000000001749121323222A54</t>
  </si>
  <si>
    <t>000000001749121323222A55</t>
  </si>
  <si>
    <t>000000001749121323222A56</t>
  </si>
  <si>
    <t>000000001749121323222A57</t>
  </si>
  <si>
    <t>000000001749121323222A58</t>
  </si>
  <si>
    <t>000000001749121323222A59</t>
  </si>
  <si>
    <t>000000001749121323222A60</t>
  </si>
  <si>
    <t>000000001749121323222A61</t>
  </si>
  <si>
    <t>000000001749121323222A62</t>
  </si>
  <si>
    <t>000000001749121323222A63</t>
  </si>
  <si>
    <t>000000001749121323222A64</t>
  </si>
  <si>
    <t>000000001749121323222A65</t>
  </si>
  <si>
    <t>000000001749121323222A66</t>
  </si>
  <si>
    <t>000000001749121323222A67</t>
  </si>
  <si>
    <t>000000001749121323222A68</t>
  </si>
  <si>
    <t>000000001749121323222A69</t>
  </si>
  <si>
    <t>000000001749121323222A70</t>
  </si>
  <si>
    <t>000000001749121323222A71</t>
  </si>
  <si>
    <t>000000001749121323222A72</t>
  </si>
  <si>
    <t>000000001749121323222A73</t>
  </si>
  <si>
    <t>000000001749121323222A74</t>
  </si>
  <si>
    <t>000000001749121323222A75</t>
  </si>
  <si>
    <t>000000001749121323222A76</t>
  </si>
  <si>
    <t>000000001749121323222A77</t>
  </si>
  <si>
    <t>000000001749121323222A78</t>
  </si>
  <si>
    <t>000000001749121323222A79</t>
  </si>
  <si>
    <t>000000001749121323222A80</t>
  </si>
  <si>
    <t>000000001749121323222A81</t>
  </si>
  <si>
    <t>000000001749121323222A82</t>
  </si>
  <si>
    <t>000000001749121323222A83</t>
  </si>
  <si>
    <t>000000001749121323222A84</t>
  </si>
  <si>
    <t>000000001749121323222A85</t>
  </si>
  <si>
    <t>000000001749121323222A86</t>
  </si>
  <si>
    <t>000000001749121323222A87</t>
  </si>
  <si>
    <t>000000001749121323222A88</t>
  </si>
  <si>
    <t>000000001749121323222A89</t>
  </si>
  <si>
    <t>000000001749121323222A90</t>
  </si>
  <si>
    <t>000000001749121323222A91</t>
  </si>
  <si>
    <t>000000001749121323222A92</t>
  </si>
  <si>
    <t>000000001749121323222A93</t>
  </si>
  <si>
    <t>000000001749121323222A94</t>
  </si>
  <si>
    <t>000000001749121323222A95</t>
  </si>
  <si>
    <t>000000001749121323222A96</t>
  </si>
  <si>
    <t>000000001749121323222A97</t>
  </si>
  <si>
    <t>000000001749121323222A98</t>
  </si>
  <si>
    <t>000000001749121323222A99</t>
  </si>
  <si>
    <t>00000001749121323222A100</t>
  </si>
  <si>
    <t>00000001749121323222A101</t>
  </si>
  <si>
    <t>00000001749121323222A102</t>
  </si>
  <si>
    <t>00000001749121323222A103</t>
  </si>
  <si>
    <t>00000001749121323222A104</t>
  </si>
  <si>
    <t>00000001749121323222A105</t>
  </si>
  <si>
    <t>00000001749121323222A106</t>
  </si>
  <si>
    <t>00000001749121323222A107</t>
  </si>
  <si>
    <t>00000001749121323222A108</t>
  </si>
  <si>
    <t>00000001749121323222A109</t>
  </si>
  <si>
    <t>00000001749121323222A110</t>
  </si>
  <si>
    <t>00000001749121323222A111</t>
  </si>
  <si>
    <t>00000001749121323222A112</t>
  </si>
  <si>
    <t>00000001749121323222A113</t>
  </si>
  <si>
    <t>00000001749121323222A114</t>
  </si>
  <si>
    <t>00000001749121323222A115</t>
  </si>
  <si>
    <t>00000001749121323222A116</t>
  </si>
  <si>
    <t>00000001749121323222A117</t>
  </si>
  <si>
    <t>00000001749121323222A118</t>
  </si>
  <si>
    <t>00000001749121323222A119</t>
  </si>
  <si>
    <t>00000001749121323222A120</t>
  </si>
  <si>
    <t>00000001749121323222A121</t>
  </si>
  <si>
    <t>00000001749121323222A122</t>
  </si>
  <si>
    <t>00000001749121323222A123</t>
  </si>
  <si>
    <t>00000001749121323222A124</t>
  </si>
  <si>
    <t>00000001749121323222A125</t>
  </si>
  <si>
    <t>00000001749121323222A126</t>
  </si>
  <si>
    <t>00000001749121323222A127</t>
  </si>
  <si>
    <t>00000001749121323222A128</t>
  </si>
  <si>
    <t>00000001749121323222A129</t>
  </si>
  <si>
    <t>00000001749121323222A130</t>
  </si>
  <si>
    <t>00000001749121323222A131</t>
  </si>
  <si>
    <t>00000001749121323222A132</t>
  </si>
  <si>
    <t>00000001749121323222A133</t>
  </si>
  <si>
    <t>00000001749121323222A134</t>
  </si>
  <si>
    <t>00000001749121323222A135</t>
  </si>
  <si>
    <t>00000001749121323222A136</t>
  </si>
  <si>
    <t>00000001749121323222A137</t>
  </si>
  <si>
    <t>00000001749121323222A138</t>
  </si>
  <si>
    <t>00000001749121323222A139</t>
  </si>
  <si>
    <t>00000001749121323222A140</t>
  </si>
  <si>
    <t>00000001749121323222A141</t>
  </si>
  <si>
    <t>00000001749121323222A142</t>
  </si>
  <si>
    <t>00000001749121323222A143</t>
  </si>
  <si>
    <t>00000001749121323222A144</t>
  </si>
  <si>
    <t>00000001749121323222A145</t>
  </si>
  <si>
    <t>00000001749121323222A146</t>
  </si>
  <si>
    <t>00000001749121323222A147</t>
  </si>
  <si>
    <t>00000001749121323222A148</t>
  </si>
  <si>
    <t>00000001749121323222A149</t>
  </si>
  <si>
    <t>00000001749121323222A150</t>
  </si>
  <si>
    <t>00000001749121323222A151</t>
  </si>
  <si>
    <t>00000001749121323222A152</t>
  </si>
  <si>
    <t>00000001749121323222A153</t>
  </si>
  <si>
    <t>00000001749121323222A154</t>
  </si>
  <si>
    <t>00000001749121323222A155</t>
  </si>
  <si>
    <t>00000001749121323222A156</t>
  </si>
  <si>
    <t>00000001749121323222A157</t>
  </si>
  <si>
    <t>00000001749121323222A158</t>
  </si>
  <si>
    <t>00000001749121323222A159</t>
  </si>
  <si>
    <t>00000001749121323222A160</t>
  </si>
  <si>
    <t>00000001749121323222A161</t>
  </si>
  <si>
    <t>00000001749121323222A162</t>
  </si>
  <si>
    <t>00000001749121323222A163</t>
  </si>
  <si>
    <t>00000001749121323222A164</t>
  </si>
  <si>
    <t>00000001749121323222A165</t>
  </si>
  <si>
    <t>00000001749121323222A166</t>
  </si>
  <si>
    <t>00000001749121323222A167</t>
  </si>
  <si>
    <t>00000001749121323222A168</t>
  </si>
  <si>
    <t>00000001749121323222A169</t>
  </si>
  <si>
    <t>00000001749121323222A170</t>
  </si>
  <si>
    <t>00000001749121323222A171</t>
  </si>
  <si>
    <t>00000001749121323222A172</t>
  </si>
  <si>
    <t>00000001749121323222A173</t>
  </si>
  <si>
    <t>00000001749121323222A174</t>
  </si>
  <si>
    <t>00000001749121323222A175</t>
  </si>
  <si>
    <t>00000001749121323222A176</t>
  </si>
  <si>
    <t>00000001749121323222A177</t>
  </si>
  <si>
    <t>00000001749121323222A178</t>
  </si>
  <si>
    <t>00000001749121323222A179</t>
  </si>
  <si>
    <t>00000001749121323222A180</t>
  </si>
  <si>
    <t>00000001749121323222A181</t>
  </si>
  <si>
    <t>00000001749121323222A182</t>
  </si>
  <si>
    <t>00000001749121323222A183</t>
  </si>
  <si>
    <t>00000001749121323222A184</t>
  </si>
  <si>
    <t>00000001749121323222A185</t>
  </si>
  <si>
    <t>00000001749121323222A186</t>
  </si>
  <si>
    <t>00000001749121323222A187</t>
  </si>
  <si>
    <t>00000001749121323222A188</t>
  </si>
  <si>
    <t>00000001749121323222A189</t>
  </si>
  <si>
    <t>00000001749121323222A190</t>
  </si>
  <si>
    <t>00000001749121323222A191</t>
  </si>
  <si>
    <t>00000001749121323222A192</t>
  </si>
  <si>
    <t>00000001749121323222A193</t>
  </si>
  <si>
    <t>00000001749121323222A194</t>
  </si>
  <si>
    <t>00000001749121323222A195</t>
  </si>
  <si>
    <t>00000001749121323222A196</t>
  </si>
  <si>
    <t>00000001749121323222A197</t>
  </si>
  <si>
    <t>00000001749121323222A198</t>
  </si>
  <si>
    <t>00000001749121323222A199</t>
  </si>
  <si>
    <t>00000001749121323222A200</t>
  </si>
  <si>
    <t>00000001749121323222A201</t>
  </si>
  <si>
    <t>00000001749121323222A202</t>
  </si>
  <si>
    <t>00000001749121323222A203</t>
  </si>
  <si>
    <t>00000001749121323222A204</t>
  </si>
  <si>
    <t>00000001749121323222A205</t>
  </si>
  <si>
    <t>00000001749121323222A206</t>
  </si>
  <si>
    <t>00000001749121323222A207</t>
  </si>
  <si>
    <t>00000001749121323222A208</t>
  </si>
  <si>
    <t>00000001749121323222A209</t>
  </si>
  <si>
    <t>00000001749121323222A210</t>
  </si>
  <si>
    <t>00000001749121323222A211</t>
  </si>
  <si>
    <t>00000001749121323222A212</t>
  </si>
  <si>
    <t>00000001749121323222A213</t>
  </si>
  <si>
    <t>00000001749121323222A214</t>
  </si>
  <si>
    <t>00000001749121323222A215</t>
  </si>
  <si>
    <t>00000001749121323222A216</t>
  </si>
  <si>
    <t>00000001749121323222A217</t>
  </si>
  <si>
    <t>00000001749121323222A218</t>
  </si>
  <si>
    <t>00000001749121323222A219</t>
  </si>
  <si>
    <t>00000001749121323222A220</t>
  </si>
  <si>
    <t>00000001749121323222A221</t>
  </si>
  <si>
    <t>00000001749121323222A222</t>
  </si>
  <si>
    <t>00000001749121323222A223</t>
  </si>
  <si>
    <t>00000001749121323222A224</t>
  </si>
  <si>
    <t>00000001749121323222A225</t>
  </si>
  <si>
    <t>00000001749121323222A226</t>
  </si>
  <si>
    <t>00000001749121323222A227</t>
  </si>
  <si>
    <t>00000001749121323222A228</t>
  </si>
  <si>
    <t>00000001749121323222A229</t>
  </si>
  <si>
    <t>00000001749121323222A230</t>
  </si>
  <si>
    <t>00000001749121323222A231</t>
  </si>
  <si>
    <t>00000001749121323222A232</t>
  </si>
  <si>
    <t>00000001749121323222A233</t>
  </si>
  <si>
    <t>00000001749121323222A234</t>
  </si>
  <si>
    <t>00000001749121323222A235</t>
  </si>
  <si>
    <t>00000001749121323222A236</t>
  </si>
  <si>
    <t>00000001749121323222A237</t>
  </si>
  <si>
    <t>00000001749121323222A238</t>
  </si>
  <si>
    <t>00000001749121323222A239</t>
  </si>
  <si>
    <t>00000001749121323222A240</t>
  </si>
  <si>
    <t>00000001749121323222A241</t>
  </si>
  <si>
    <t>00000001749121323222A242</t>
  </si>
  <si>
    <t>00000001749121323222A243</t>
  </si>
  <si>
    <t>00000001749121323222A244</t>
  </si>
  <si>
    <t>00000001749121323222A245</t>
  </si>
  <si>
    <t>00000001749121323222A246</t>
  </si>
  <si>
    <t>00000001749121323222A247</t>
  </si>
  <si>
    <t>00000001749121323222A248</t>
  </si>
  <si>
    <t>00000001749121323222A249</t>
  </si>
  <si>
    <t>00000001749121323222A250</t>
  </si>
  <si>
    <t>00000001749121323222A251</t>
  </si>
  <si>
    <t>00000001749121323222A252</t>
  </si>
  <si>
    <t>00000001749121323222A253</t>
  </si>
  <si>
    <t>00000001749121323222A254</t>
  </si>
  <si>
    <t>00000001749121323222A255</t>
  </si>
  <si>
    <t>00000001749121323222A256</t>
  </si>
  <si>
    <t>00000001749121323222A257</t>
  </si>
  <si>
    <t>00000001749121323222A258</t>
  </si>
  <si>
    <t>00000001749121323222A259</t>
  </si>
  <si>
    <t>00000001749121323222A260</t>
  </si>
  <si>
    <t>00000001749121323222A261</t>
  </si>
  <si>
    <t>00000001749121323222A262</t>
  </si>
  <si>
    <t>00000001749121323222A263</t>
  </si>
  <si>
    <t>00000001749121323222A264</t>
  </si>
  <si>
    <t>00000001749121323222A265</t>
  </si>
  <si>
    <t>00000001749121323222A266</t>
  </si>
  <si>
    <t>00000001749121323222A267</t>
  </si>
  <si>
    <t>00000001749121323222A268</t>
  </si>
  <si>
    <t>00000001749121323222A269</t>
  </si>
  <si>
    <t>00000001749121323222A270</t>
  </si>
  <si>
    <t>00000001749121323222A271</t>
  </si>
  <si>
    <t>00000001749121323222A272</t>
  </si>
  <si>
    <t>00000001749121323222A273</t>
  </si>
  <si>
    <t>00000001749121323222A274</t>
  </si>
  <si>
    <t>00000001749121323222A275</t>
  </si>
  <si>
    <t>00000001749121323222A276</t>
  </si>
  <si>
    <t>00000001749121323222A277</t>
  </si>
  <si>
    <t>00000001749121323222A278</t>
  </si>
  <si>
    <t>00000001749121323222A279</t>
  </si>
  <si>
    <t>00000001749121323222A280</t>
  </si>
  <si>
    <t>00000001749121323222A281</t>
  </si>
  <si>
    <t>00000001749121323222A282</t>
  </si>
  <si>
    <t>00000001749121323222A283</t>
  </si>
  <si>
    <t>00000001749121323222A284</t>
  </si>
  <si>
    <t>00000001749121323222A285</t>
  </si>
  <si>
    <t>00000001749121323222A286</t>
  </si>
  <si>
    <t>00000001749121323222A287</t>
  </si>
  <si>
    <t>00000001749121323222A288</t>
  </si>
  <si>
    <t>00000001749121323222A289</t>
  </si>
  <si>
    <t>00000001749121323222A290</t>
  </si>
  <si>
    <t>00000001749121323222A291</t>
  </si>
  <si>
    <t>00000001749121323222A292</t>
  </si>
  <si>
    <t>00000001749121323222A293</t>
  </si>
  <si>
    <t>00000001749121323222A294</t>
  </si>
  <si>
    <t>00000001749121323222A295</t>
  </si>
  <si>
    <t>00000001749121323222A296</t>
  </si>
  <si>
    <t>00000001749121323222A297</t>
  </si>
  <si>
    <t>00000001749121323222A298</t>
  </si>
  <si>
    <t>00000001749121323222A299</t>
  </si>
  <si>
    <t>00000001749121323222A300</t>
  </si>
  <si>
    <t>00000001749121323222A301</t>
  </si>
  <si>
    <t>00000001749121323222A302</t>
  </si>
  <si>
    <t>00000001749121323222A303</t>
  </si>
  <si>
    <t>00000001749121323222A304</t>
  </si>
  <si>
    <t>00000001749121323222A305</t>
  </si>
  <si>
    <t>00000001749121323222A306</t>
  </si>
  <si>
    <t>00000001749121323222A307</t>
  </si>
  <si>
    <t>00000001749121323222A308</t>
  </si>
  <si>
    <t>00000001749121323222A309</t>
  </si>
  <si>
    <t>00000001749121323222A310</t>
  </si>
  <si>
    <t>00000001749121323222A311</t>
  </si>
  <si>
    <t>00000001749121323222A312</t>
  </si>
  <si>
    <t>00000001749121323222A313</t>
  </si>
  <si>
    <t>00000001749121323222A314</t>
  </si>
  <si>
    <t>00000001749121323222A315</t>
  </si>
  <si>
    <t>00000001749121323222A316</t>
  </si>
  <si>
    <t>00000001749121323222A317</t>
  </si>
  <si>
    <t>00000001749121323222A318</t>
  </si>
  <si>
    <t>00000001749121323222A319</t>
  </si>
  <si>
    <t>00000001749121323222A320</t>
  </si>
  <si>
    <t>00000001749121323222A321</t>
  </si>
  <si>
    <t>00000001749121323222A322</t>
  </si>
  <si>
    <t>00000001749121323222A323</t>
  </si>
  <si>
    <t>00000001749121323222A324</t>
  </si>
  <si>
    <t>00000001749121323222A325</t>
  </si>
  <si>
    <t>00000001749121323222A326</t>
  </si>
  <si>
    <t>00000001749121323222A327</t>
  </si>
  <si>
    <t>00000001749121323222A328</t>
  </si>
  <si>
    <t>00000001749121323222A329</t>
  </si>
  <si>
    <t>00000001749121323222A330</t>
  </si>
  <si>
    <t>00000001749121323222A331</t>
  </si>
  <si>
    <t>00000001749121323222A332</t>
  </si>
  <si>
    <t>00000001749121323222A333</t>
  </si>
  <si>
    <t>00000001749121323222A334</t>
  </si>
  <si>
    <t>00000001749121323222A335</t>
  </si>
  <si>
    <t>00000001749121323222A336</t>
  </si>
  <si>
    <t>00000001749121323222A337</t>
  </si>
  <si>
    <t>00000001749121323222A338</t>
  </si>
  <si>
    <t>00000001749121323222A339</t>
  </si>
  <si>
    <t>00000001749121323222A340</t>
  </si>
  <si>
    <t>00000001749121323222A341</t>
  </si>
  <si>
    <t>00000001749121323222A342</t>
  </si>
  <si>
    <t>00000001749121323222A343</t>
  </si>
  <si>
    <t>00000001749121323222A344</t>
  </si>
  <si>
    <t>00000001749121323222A345</t>
  </si>
  <si>
    <t>00000001749121323222A346</t>
  </si>
  <si>
    <t>00000001749121323222A347</t>
  </si>
  <si>
    <t>00000001749121323222A348</t>
  </si>
  <si>
    <t>00000001749121323222A349</t>
  </si>
  <si>
    <t>00000001749121323222A350</t>
  </si>
  <si>
    <t>00000001749121323222A351</t>
  </si>
  <si>
    <t>00000001749121323222A352</t>
  </si>
  <si>
    <t>00000001749121323222A353</t>
  </si>
  <si>
    <t>00000001749121323222A354</t>
  </si>
  <si>
    <t>00000001749121323222A355</t>
  </si>
  <si>
    <t>00000001749121323222A356</t>
  </si>
  <si>
    <t>00000001749121323222A357</t>
  </si>
  <si>
    <t>00000001749121323222A358</t>
  </si>
  <si>
    <t>00000001749121323222A359</t>
  </si>
  <si>
    <t>00000001749121323222A360</t>
  </si>
  <si>
    <t>00000001749121323222A361</t>
  </si>
  <si>
    <t>00000001749121323222A362</t>
  </si>
  <si>
    <t>00000001749121323222A363</t>
  </si>
  <si>
    <t>00000001749121323222A364</t>
  </si>
  <si>
    <t>00000001749121323222A365</t>
  </si>
  <si>
    <t>00000001749121323222A366</t>
  </si>
  <si>
    <t>00000001749121323222A367</t>
  </si>
  <si>
    <t>00000001749121323222A368</t>
  </si>
  <si>
    <t>00000001749121323222A369</t>
  </si>
  <si>
    <t>00000001749121323222A370</t>
  </si>
  <si>
    <t>00000001749121323222A371</t>
  </si>
  <si>
    <t>00000001749121323222A372</t>
  </si>
  <si>
    <t>00000001749121323222A373</t>
  </si>
  <si>
    <t>00000001749121323222A374</t>
  </si>
  <si>
    <t>00000001749121323222A375</t>
  </si>
  <si>
    <t>00000001749121323222A376</t>
  </si>
  <si>
    <t>00000001749121323222A377</t>
  </si>
  <si>
    <t>00000001749121323222A378</t>
  </si>
  <si>
    <t>00000001749121323222A379</t>
  </si>
  <si>
    <t>00000001749121323222A380</t>
  </si>
  <si>
    <t>00000001749121323222A381</t>
  </si>
  <si>
    <t>00000001749121323222A382</t>
  </si>
  <si>
    <t>00000001749121323222A383</t>
  </si>
  <si>
    <t>00000001749121323222A384</t>
  </si>
  <si>
    <t>00000001749121323222A385</t>
  </si>
  <si>
    <t>00000001749121323222A386</t>
  </si>
  <si>
    <t>00000001749121323222A387</t>
  </si>
  <si>
    <t>00000001749121323222A388</t>
  </si>
  <si>
    <t>00000001749121323222A389</t>
  </si>
  <si>
    <t>00000001749121323222A390</t>
  </si>
  <si>
    <t>00000001749121323222A391</t>
  </si>
  <si>
    <t>00000001749121323222A392</t>
  </si>
  <si>
    <t>00000001749121323222A393</t>
  </si>
  <si>
    <t>00000001749121323222A394</t>
  </si>
  <si>
    <t>00000001749121323222A395</t>
  </si>
  <si>
    <t>00000001749121323222A396</t>
  </si>
  <si>
    <t>00000001749121323222A397</t>
  </si>
  <si>
    <t>00000001749121323222A398</t>
  </si>
  <si>
    <t>00000001749121323222A399</t>
  </si>
  <si>
    <t>00000001749121323222A400</t>
  </si>
  <si>
    <t>00000001749121323222A401</t>
  </si>
  <si>
    <t>00000001749121323222A402</t>
  </si>
  <si>
    <t>00000001749121323222A403</t>
  </si>
  <si>
    <t>00000001749121323222A404</t>
  </si>
  <si>
    <t>00000001749121323222A405</t>
  </si>
  <si>
    <t>00000001749121323222A406</t>
  </si>
  <si>
    <t>00000001749121323222A407</t>
  </si>
  <si>
    <t>00000001749121323222A408</t>
  </si>
  <si>
    <t>00000001749121323222A409</t>
  </si>
  <si>
    <t>00000001749121323222A410</t>
  </si>
  <si>
    <t>00000001749121323222A411</t>
  </si>
  <si>
    <t>00000001749121323222A412</t>
  </si>
  <si>
    <t>00000001749121323222A413</t>
  </si>
  <si>
    <t>00000001749121323222A414</t>
  </si>
  <si>
    <t>00000001749121323222A415</t>
  </si>
  <si>
    <t>00000001749121323222A416</t>
  </si>
  <si>
    <t>00000001749121323222A417</t>
  </si>
  <si>
    <t>00000001749121323222A418</t>
  </si>
  <si>
    <t>00000001749121323222A419</t>
  </si>
  <si>
    <t>00000001749121323222A420</t>
  </si>
  <si>
    <t>00000001749121323222A421</t>
  </si>
  <si>
    <t>00000001749121323222A422</t>
  </si>
  <si>
    <t>00000001749121323222A423</t>
  </si>
  <si>
    <t>00000001749121323222A424</t>
  </si>
  <si>
    <t>00000001749121323222A425</t>
  </si>
  <si>
    <t>00000001749121323222A426</t>
  </si>
  <si>
    <t>00000001749121323222A427</t>
  </si>
  <si>
    <t>00000001749121323222A428</t>
  </si>
  <si>
    <t>00000001749121323222A429</t>
  </si>
  <si>
    <t>00000001749121323222A430</t>
  </si>
  <si>
    <t>00000001749121323222A431</t>
  </si>
  <si>
    <t>00000001749121323222A432</t>
  </si>
  <si>
    <t>00000001749121323222A433</t>
  </si>
  <si>
    <t>00000001749121323222A434</t>
  </si>
  <si>
    <t>00000001749121323222A435</t>
  </si>
  <si>
    <t>00000001749121323222A436</t>
  </si>
  <si>
    <t>00000001749121323222A437</t>
  </si>
  <si>
    <t>00000001749121323222A438</t>
  </si>
  <si>
    <t>00000001749121323222A439</t>
  </si>
  <si>
    <t>00000001749121323222A440</t>
  </si>
  <si>
    <t>00000001749121323222A441</t>
  </si>
  <si>
    <t>00000001749121323222A442</t>
  </si>
  <si>
    <t>00000001749121323222A443</t>
  </si>
  <si>
    <t>00000001749121323222A444</t>
  </si>
  <si>
    <t>00000001749121323222A445</t>
  </si>
  <si>
    <t>00000001749121323222A446</t>
  </si>
  <si>
    <t>00000001749121323222A447</t>
  </si>
  <si>
    <t>00000001749121323222A448</t>
  </si>
  <si>
    <t>00000001749121323222A449</t>
  </si>
  <si>
    <t>00000001749121323222A450</t>
  </si>
  <si>
    <t>00000001749121323222A451</t>
  </si>
  <si>
    <t>00000001749121323222A452</t>
  </si>
  <si>
    <t>00000001749121323222A453</t>
  </si>
  <si>
    <t>00000001749121323222A454</t>
  </si>
  <si>
    <t>00000001749121323222A455</t>
  </si>
  <si>
    <t>00000001749121323222A456</t>
  </si>
  <si>
    <t>00000001749121323222A457</t>
  </si>
  <si>
    <t>00000001749121323222A458</t>
  </si>
  <si>
    <t>00000001749121323222A459</t>
  </si>
  <si>
    <t>00000001749121323222A460</t>
  </si>
  <si>
    <t>00000001749121323222A461</t>
  </si>
  <si>
    <t>00000001749121323222A462</t>
  </si>
  <si>
    <t>00000001749121323222A463</t>
  </si>
  <si>
    <t>00000001749121323222A464</t>
  </si>
  <si>
    <t>00000001749121323222A465</t>
  </si>
  <si>
    <t>00000001749121323222A466</t>
  </si>
  <si>
    <t>00000001749121323222A467</t>
  </si>
  <si>
    <t>00000001749121323222A468</t>
  </si>
  <si>
    <t>00000001749121323222A469</t>
  </si>
  <si>
    <t>00000001749121323222A470</t>
  </si>
  <si>
    <t>00000001749121323222A471</t>
  </si>
  <si>
    <t>00000001749121323222A472</t>
  </si>
  <si>
    <t>00000001749121323222A473</t>
  </si>
  <si>
    <t>00000001749121323222A474</t>
  </si>
  <si>
    <t>00000001749121323222A475</t>
  </si>
  <si>
    <t>00000001749121323222A476</t>
  </si>
  <si>
    <t>00000001749121323222A477</t>
  </si>
  <si>
    <t>00000001749121323222A478</t>
  </si>
  <si>
    <t>00000001749121323222A479</t>
  </si>
  <si>
    <t>00000001749121323222A480</t>
  </si>
  <si>
    <t>00000001749121323222A481</t>
  </si>
  <si>
    <t>00000001749121323222A482</t>
  </si>
  <si>
    <t>00000001749121323222A483</t>
  </si>
  <si>
    <t>00000001749121323222A484</t>
  </si>
  <si>
    <t>00000001749121323222A485</t>
  </si>
  <si>
    <t>00000001749121323222A486</t>
  </si>
  <si>
    <t>00000001749121323222A487</t>
  </si>
  <si>
    <t>00000001749121323222A488</t>
  </si>
  <si>
    <t>00000001749121323222A489</t>
  </si>
  <si>
    <t>00000001749121323222A490</t>
  </si>
  <si>
    <t>00000001749121323222A491</t>
  </si>
  <si>
    <t>00000001749121323222A492</t>
  </si>
  <si>
    <t>00000001749121323222A493</t>
  </si>
  <si>
    <t>00000001749121323222A494</t>
  </si>
  <si>
    <t>00000001749121323222A495</t>
  </si>
  <si>
    <t>00000001749121323222A496</t>
  </si>
  <si>
    <t>00000001749121323222A497</t>
  </si>
  <si>
    <t>00000001749121323222A498</t>
  </si>
  <si>
    <t>00000001749121323222A499</t>
  </si>
  <si>
    <t>00000001749121323222A500</t>
  </si>
  <si>
    <t>00000001749121323222A501</t>
  </si>
  <si>
    <t>00000001749121323222A502</t>
  </si>
  <si>
    <t>00000001749121323222A503</t>
  </si>
  <si>
    <t>00000001749121323222A504</t>
  </si>
  <si>
    <t>00000001749121323222A505</t>
  </si>
  <si>
    <t>00000001749121323222A506</t>
  </si>
  <si>
    <t>00000001749121323222A507</t>
  </si>
  <si>
    <t>00000001749121323222A508</t>
  </si>
  <si>
    <t>00000001749121323222A509</t>
  </si>
  <si>
    <t>00000001749121323222A510</t>
  </si>
  <si>
    <t>00000001749121323222A511</t>
  </si>
  <si>
    <t>00000001749121323222A512</t>
  </si>
  <si>
    <t>00000001749121323222A513</t>
  </si>
  <si>
    <t>00000001749121323222A514</t>
  </si>
  <si>
    <t>00000001749121323222A515</t>
  </si>
  <si>
    <t>00000001749121323222A516</t>
  </si>
  <si>
    <t>00000001749121323222A517</t>
  </si>
  <si>
    <t>00000001749121323222A518</t>
  </si>
  <si>
    <t>00000001749121323222A519</t>
  </si>
  <si>
    <t>00000001749121323222A520</t>
  </si>
  <si>
    <t>00000001749121323222A521</t>
  </si>
  <si>
    <t>00000001749121323222A522</t>
  </si>
  <si>
    <t>00000001749121323222A523</t>
  </si>
  <si>
    <t>00000001749121323222A524</t>
  </si>
  <si>
    <t>00000001749121323222A525</t>
  </si>
  <si>
    <t>00000001749121323222A526</t>
  </si>
  <si>
    <t>00000001749121323222A527</t>
  </si>
  <si>
    <t>00000001749121323222A528</t>
  </si>
  <si>
    <t>00000001749121323222A529</t>
  </si>
  <si>
    <t>00000001749121323222A530</t>
  </si>
  <si>
    <t>00000001749121323222A531</t>
  </si>
  <si>
    <t>00000001749121323222A532</t>
  </si>
  <si>
    <t>00000001749121323222A533</t>
  </si>
  <si>
    <t>00000001749121323222A534</t>
  </si>
  <si>
    <t>00000001749121323222A535</t>
  </si>
  <si>
    <t>00000001749121323222A536</t>
  </si>
  <si>
    <t>00000001749121323222A537</t>
  </si>
  <si>
    <t>00000001749121323222A538</t>
  </si>
  <si>
    <t>00000001749121323222A539</t>
  </si>
  <si>
    <t>00000001749121323222A540</t>
  </si>
  <si>
    <t>00000001749121323222A541</t>
  </si>
  <si>
    <t>00000001749121323222A542</t>
  </si>
  <si>
    <t>00000001749121323222A543</t>
  </si>
  <si>
    <t>00000001749121323222A544</t>
  </si>
  <si>
    <t>00000001749121323222A545</t>
  </si>
  <si>
    <t>00000001749121323222A546</t>
  </si>
  <si>
    <t>00000001749121323222A547</t>
  </si>
  <si>
    <t>00000001749121323222A548</t>
  </si>
  <si>
    <t>00000001749121323222A549</t>
  </si>
  <si>
    <t>00000001749121323222A550</t>
  </si>
  <si>
    <t>00000001749121323222A551</t>
  </si>
  <si>
    <t>00000001749121323222A552</t>
  </si>
  <si>
    <t>00000001749121323222A553</t>
  </si>
  <si>
    <t>00000001749121323222A554</t>
  </si>
  <si>
    <t>00000001749121323222A555</t>
  </si>
  <si>
    <t>00000001749121323222A556</t>
  </si>
  <si>
    <t>00000001749121323222A557</t>
  </si>
  <si>
    <t>00000001749121323222A558</t>
  </si>
  <si>
    <t>00000001749121323222A559</t>
  </si>
  <si>
    <t>00000001749121323222A560</t>
  </si>
  <si>
    <t>00000001749121323222A561</t>
  </si>
  <si>
    <t>00000001749121323222A562</t>
  </si>
  <si>
    <t>00000001749121323222A563</t>
  </si>
  <si>
    <t>00000001749121323222A564</t>
  </si>
  <si>
    <t>00000001749121323222A565</t>
  </si>
  <si>
    <t>00000001749121323222A566</t>
  </si>
  <si>
    <t>00000001749121323222A567</t>
  </si>
  <si>
    <t>00000001749121323222A568</t>
  </si>
  <si>
    <t>00000001749121323222A569</t>
  </si>
  <si>
    <t>00000001749121323222A570</t>
  </si>
  <si>
    <t>00000001749121323222A571</t>
  </si>
  <si>
    <t>00000001749121323222A572</t>
  </si>
  <si>
    <t>00000001749121323222A573</t>
  </si>
  <si>
    <t>00000001749121323222A574</t>
  </si>
  <si>
    <t>00000001749121323222A575</t>
  </si>
  <si>
    <t>00000001749121323222A576</t>
  </si>
  <si>
    <t>00000001749121323222A577</t>
  </si>
  <si>
    <t>00000001749121323222A578</t>
  </si>
  <si>
    <t>00000001749121323222A579</t>
  </si>
  <si>
    <t>00000001749121323222A580</t>
  </si>
  <si>
    <t>00000001749121323222A581</t>
  </si>
  <si>
    <t>00000001749121323222A582</t>
  </si>
  <si>
    <t>00000001749121323222A583</t>
  </si>
  <si>
    <t>00000001749121323222A584</t>
  </si>
  <si>
    <t>00000001749121323222A585</t>
  </si>
  <si>
    <t>00000001749121323222A586</t>
  </si>
  <si>
    <t>00000001749121323222A587</t>
  </si>
  <si>
    <t>00000001749121323222A588</t>
  </si>
  <si>
    <t>00000001749121323222A589</t>
  </si>
  <si>
    <t>00000001749121323222A590</t>
  </si>
  <si>
    <t>00000001749121323222A591</t>
  </si>
  <si>
    <t>00000001749121323222A592</t>
  </si>
  <si>
    <t>00000001749121323222A593</t>
  </si>
  <si>
    <t>00000001749121323222A594</t>
  </si>
  <si>
    <t>00000001749121323222A595</t>
  </si>
  <si>
    <t>00000001749121323222A596</t>
  </si>
  <si>
    <t>00000001749121323222A597</t>
  </si>
  <si>
    <t>00000001749121323222A598</t>
  </si>
  <si>
    <t>00000001749121323222A599</t>
  </si>
  <si>
    <t>00000001749121323222A600</t>
  </si>
  <si>
    <t>00000001749121323222A601</t>
  </si>
  <si>
    <t>00000001749121323222A602</t>
  </si>
  <si>
    <t>00000001749121323222A603</t>
  </si>
  <si>
    <t>00000001749121323222A604</t>
  </si>
  <si>
    <t>00000001749121323222A605</t>
  </si>
  <si>
    <t>00000001749121323222A606</t>
  </si>
  <si>
    <t>00000001749121323222A607</t>
  </si>
  <si>
    <t>00000001749121323222A608</t>
  </si>
  <si>
    <t>00000001749121323222A609</t>
  </si>
  <si>
    <t>00000001749121323222A610</t>
  </si>
  <si>
    <t>00000001749121323222A611</t>
  </si>
  <si>
    <t>00000001749121323222A612</t>
  </si>
  <si>
    <t>00000001749121323222A613</t>
  </si>
  <si>
    <t>00000001749121323222A614</t>
  </si>
  <si>
    <t>00000001749121323222A615</t>
  </si>
  <si>
    <t>00000001749121323222A616</t>
  </si>
  <si>
    <t>00000001749121323222A617</t>
  </si>
  <si>
    <t>00000001749121323222A618</t>
  </si>
  <si>
    <t>00000001749121323222A619</t>
  </si>
  <si>
    <t>00000001749121323222A620</t>
  </si>
  <si>
    <t>00000001749121323222A621</t>
  </si>
  <si>
    <t>00000001749121323222A622</t>
  </si>
  <si>
    <t>00000001749121323222A623</t>
  </si>
  <si>
    <t>00000001749121323222A624</t>
  </si>
  <si>
    <t>00000001749121323222A625</t>
  </si>
  <si>
    <t>00000001749121323222A626</t>
  </si>
  <si>
    <t>00000001749121323222A627</t>
  </si>
  <si>
    <t>00000001749121323222A628</t>
  </si>
  <si>
    <t>00000001749121323222A629</t>
  </si>
  <si>
    <t>00000001749121323222A630</t>
  </si>
  <si>
    <t>00000001749121323222A631</t>
  </si>
  <si>
    <t>00000001749121323222A632</t>
  </si>
  <si>
    <t>00000001749121323222A633</t>
  </si>
  <si>
    <t>00000001749121323222A634</t>
  </si>
  <si>
    <t>00000001749121323222A635</t>
  </si>
  <si>
    <t>00000001749121323222A636</t>
  </si>
  <si>
    <t>00000001749121323222A637</t>
  </si>
  <si>
    <t>00000001749121323222A638</t>
  </si>
  <si>
    <t>00000001749121323222A639</t>
  </si>
  <si>
    <t>00000001749121323222A640</t>
  </si>
  <si>
    <t>00000001749121323222A641</t>
  </si>
  <si>
    <t>00000001749121323222A642</t>
  </si>
  <si>
    <t>00000001749121323222A643</t>
  </si>
  <si>
    <t>00000001749121323222A644</t>
  </si>
  <si>
    <t>00000001749121323222A645</t>
  </si>
  <si>
    <t>00000001749121323222A646</t>
  </si>
  <si>
    <t>00000001749121323222A647</t>
  </si>
  <si>
    <t>00000001749121323222A648</t>
  </si>
  <si>
    <t>00000001749121323222A649</t>
  </si>
  <si>
    <t>00000001749121323222A650</t>
  </si>
  <si>
    <t>00000001749121323222A651</t>
  </si>
  <si>
    <t>00000001749121323222A652</t>
  </si>
  <si>
    <t>00000001749121323222A653</t>
  </si>
  <si>
    <t>00000001749121323222A654</t>
  </si>
  <si>
    <t>00000001749121323222A655</t>
  </si>
  <si>
    <t>00000001749121323222A656</t>
  </si>
  <si>
    <t>00000001749121323222A657</t>
  </si>
  <si>
    <t>00000001749121323222A658</t>
  </si>
  <si>
    <t>00000001749121323222A659</t>
  </si>
  <si>
    <t>00000001749121323222A660</t>
  </si>
  <si>
    <t>00000001749121323222A661</t>
  </si>
  <si>
    <t>00000001749121323222A662</t>
  </si>
  <si>
    <t>00000001749121323222A663</t>
  </si>
  <si>
    <t>00000001749121323222A664</t>
  </si>
  <si>
    <t>00000001749121323222A665</t>
  </si>
  <si>
    <t>00000001749121323222A666</t>
  </si>
  <si>
    <t>00000001749121323222A667</t>
  </si>
  <si>
    <t>00000001749121323222A668</t>
  </si>
  <si>
    <t>00000001749121323222A669</t>
  </si>
  <si>
    <t>00000001749121323222A670</t>
  </si>
  <si>
    <t>00000001749121323222A671</t>
  </si>
  <si>
    <t>00000001749121323222A672</t>
  </si>
  <si>
    <t>00000001749121323222A673</t>
  </si>
  <si>
    <t>00000001749121323222A674</t>
  </si>
  <si>
    <t>00000001749121323222A675</t>
  </si>
  <si>
    <t>00000001749121323222A676</t>
  </si>
  <si>
    <t>00000001749121323222A677</t>
  </si>
  <si>
    <t>00000001749121323222A678</t>
  </si>
  <si>
    <t>00000001749121323222A679</t>
  </si>
  <si>
    <t>00000001749121323222A680</t>
  </si>
  <si>
    <t>00000001749121323222A681</t>
  </si>
  <si>
    <t>00000001749121323222A682</t>
  </si>
  <si>
    <t>00000001749121323222A683</t>
  </si>
  <si>
    <t>00000001749121323222A684</t>
  </si>
  <si>
    <t>00000001749121323222A685</t>
  </si>
  <si>
    <t>00000001749121323222A686</t>
  </si>
  <si>
    <t>00000001749121323222A687</t>
  </si>
  <si>
    <t>00000001749121323222A688</t>
  </si>
  <si>
    <t>00000001749121323222A689</t>
  </si>
  <si>
    <t>00000001749121323222A690</t>
  </si>
  <si>
    <t>00000001749121323222A691</t>
  </si>
  <si>
    <t>00000001749121323222A692</t>
  </si>
  <si>
    <t>00000001749121323222A693</t>
  </si>
  <si>
    <t>00000001749121323222A694</t>
  </si>
  <si>
    <t>00000001749121323222A695</t>
  </si>
  <si>
    <t>00000001749121323222A696</t>
  </si>
  <si>
    <t>00000001749121323222A697</t>
  </si>
  <si>
    <t>00000001749121323222A698</t>
  </si>
  <si>
    <t>00000001749121323222A699</t>
  </si>
  <si>
    <t>00000001749121323222A700</t>
  </si>
  <si>
    <t>00000001749121323222A701</t>
  </si>
  <si>
    <t>00000001749121323222A702</t>
  </si>
  <si>
    <t>00000001749121323222A703</t>
  </si>
  <si>
    <t>00000001749121323222A704</t>
  </si>
  <si>
    <t>00000001749121323222A705</t>
  </si>
  <si>
    <t>00000001749121323222A706</t>
  </si>
  <si>
    <t>00000001749121323222A707</t>
  </si>
  <si>
    <t>00000001749121323222A708</t>
  </si>
  <si>
    <t>00000001749121323222A709</t>
  </si>
  <si>
    <t>00000001749121323222A710</t>
  </si>
  <si>
    <t>00000001749121323222A711</t>
  </si>
  <si>
    <t>00000001749121323222A712</t>
  </si>
  <si>
    <t>00000001749121323222A713</t>
  </si>
  <si>
    <t>00000001749121323222A714</t>
  </si>
  <si>
    <t>00000001749121323222A715</t>
  </si>
  <si>
    <t>00000001749121323222A716</t>
  </si>
  <si>
    <t>00000001749121323222A717</t>
  </si>
  <si>
    <t>00000001749121323222A718</t>
  </si>
  <si>
    <t>00000001749121323222A719</t>
  </si>
  <si>
    <t>00000001749121323222A720</t>
  </si>
  <si>
    <t>00000001749121323222A721</t>
  </si>
  <si>
    <t>00000001749121323222A722</t>
  </si>
  <si>
    <t>00000001749121323222A723</t>
  </si>
  <si>
    <t>00000001749121323222A724</t>
  </si>
  <si>
    <t>00000001749121323222A725</t>
  </si>
  <si>
    <t>00000001749121323222A726</t>
  </si>
  <si>
    <t>00000001749121323222A727</t>
  </si>
  <si>
    <t>00000001749121323222A728</t>
  </si>
  <si>
    <t>00000001749121323222A729</t>
  </si>
  <si>
    <t>00000001749121323222A730</t>
  </si>
  <si>
    <t>00000001749121323222A731</t>
  </si>
  <si>
    <t>00000001749121323222A732</t>
  </si>
  <si>
    <t>00000001749121323222A733</t>
  </si>
  <si>
    <t>00000001749121323222A734</t>
  </si>
  <si>
    <t>00000001749121323222A735</t>
  </si>
  <si>
    <t>00000001749121323222A736</t>
  </si>
  <si>
    <t>00000001749121323222A737</t>
  </si>
  <si>
    <t>00000001749121323222A738</t>
  </si>
  <si>
    <t>00000001749121323222A739</t>
  </si>
  <si>
    <t>00000001749121323222A740</t>
  </si>
  <si>
    <t>00000001749121323222A741</t>
  </si>
  <si>
    <t>00000001749121323222A742</t>
  </si>
  <si>
    <t>00000001749121323222A743</t>
  </si>
  <si>
    <t>00000001749121323222A744</t>
  </si>
  <si>
    <t>00000001749121323222A745</t>
  </si>
  <si>
    <t>00000001749121323222A746</t>
  </si>
  <si>
    <t>00000001749121323222A747</t>
  </si>
  <si>
    <t>00000001749121323222A748</t>
  </si>
  <si>
    <t>00000001749121323222A749</t>
  </si>
  <si>
    <t>00000001749121323222A750</t>
  </si>
  <si>
    <t>00000001749121323222A751</t>
  </si>
  <si>
    <t>00000001749121323222A752</t>
  </si>
  <si>
    <t>00000001749121323222A753</t>
  </si>
  <si>
    <t>00000001749121323222A754</t>
  </si>
  <si>
    <t>00000001749121323222A755</t>
  </si>
  <si>
    <t>00000001749121323222A756</t>
  </si>
  <si>
    <t>00000001749121323222A757</t>
  </si>
  <si>
    <t>00000001749121323222A758</t>
  </si>
  <si>
    <t>00000001749121323222A759</t>
  </si>
  <si>
    <t>00000001749121323222A760</t>
  </si>
  <si>
    <t>00000001749121323222A761</t>
  </si>
  <si>
    <t>00000001749121323222A762</t>
  </si>
  <si>
    <t>00000001749121323222A763</t>
  </si>
  <si>
    <t>00000001749121323222A764</t>
  </si>
  <si>
    <t>00000001749121323222A765</t>
  </si>
  <si>
    <t>00000001749121323222A766</t>
  </si>
  <si>
    <t>00000001749121323222A767</t>
  </si>
  <si>
    <t>00000001749121323222A768</t>
  </si>
  <si>
    <t>00000001749121323222A769</t>
  </si>
  <si>
    <t>00000001749121323222A770</t>
  </si>
  <si>
    <t>00000001749121323222A771</t>
  </si>
  <si>
    <t>00000001749121323222A772</t>
  </si>
  <si>
    <t>00000001749121323222A773</t>
  </si>
  <si>
    <t>00000001749121323222A774</t>
  </si>
  <si>
    <t>00000001749121323222A775</t>
  </si>
  <si>
    <t>00000001749121323222A776</t>
  </si>
  <si>
    <t>00000001749121323222A777</t>
  </si>
  <si>
    <t>00000001749121323222A778</t>
  </si>
  <si>
    <t>00000001749121323222A779</t>
  </si>
  <si>
    <t>00000001749121323222A780</t>
  </si>
  <si>
    <t>00000001749121323222A781</t>
  </si>
  <si>
    <t>00000001749121323222A782</t>
  </si>
  <si>
    <t>00000001749121323222A783</t>
  </si>
  <si>
    <t>00000001749121323222A784</t>
  </si>
  <si>
    <t>00000001749121323222A785</t>
  </si>
  <si>
    <t>00000001749121323222A786</t>
  </si>
  <si>
    <t>00000001749121323222A787</t>
  </si>
  <si>
    <t>00000001749121323222A788</t>
  </si>
  <si>
    <t>00000001749121323222A789</t>
  </si>
  <si>
    <t>00000001749121323222A790</t>
  </si>
  <si>
    <t>00000001749121323222A791</t>
  </si>
  <si>
    <t>00000001749121323222A792</t>
  </si>
  <si>
    <t>00000001749121323222A793</t>
  </si>
  <si>
    <t>00000001749121323222A794</t>
  </si>
  <si>
    <t>00000001749121323222A795</t>
  </si>
  <si>
    <t>00000001749121323222A796</t>
  </si>
  <si>
    <t>00000001749121323222A797</t>
  </si>
  <si>
    <t>00000001749121323222A798</t>
  </si>
  <si>
    <t>00000001749121323222A799</t>
  </si>
  <si>
    <t>00000001749121323222A800</t>
  </si>
  <si>
    <t>00000001749121323222A801</t>
  </si>
  <si>
    <t>00000001749121323222A802</t>
  </si>
  <si>
    <t>00000001749121323222A803</t>
  </si>
  <si>
    <t>00000001749121323222A804</t>
  </si>
  <si>
    <t>00000001749121323222A805</t>
  </si>
  <si>
    <t>00000001749121323222A806</t>
  </si>
  <si>
    <t>00000001749121323222A807</t>
  </si>
  <si>
    <t>00000001749121323222A808</t>
  </si>
  <si>
    <t>00000001749121323222A809</t>
  </si>
  <si>
    <t>00000001749121323222A810</t>
  </si>
  <si>
    <t>00000001749121323222A811</t>
  </si>
  <si>
    <t>00000001749121323222A812</t>
  </si>
  <si>
    <t>00000001749121323222A813</t>
  </si>
  <si>
    <t>00000001749121323222A814</t>
  </si>
  <si>
    <t>00000001749121323222A815</t>
  </si>
  <si>
    <t>00000001749121323222A816</t>
  </si>
  <si>
    <t>00000001749121323222A817</t>
  </si>
  <si>
    <t>00000001749121323222A818</t>
  </si>
  <si>
    <t>00000001749121323222A819</t>
  </si>
  <si>
    <t>00000001749121323222A820</t>
  </si>
  <si>
    <t>00000001749121323222A821</t>
  </si>
  <si>
    <t>00000001749121323222A822</t>
  </si>
  <si>
    <t>00000001749121323222A823</t>
  </si>
  <si>
    <t>00000001749121323222A824</t>
  </si>
  <si>
    <t>00000001749121323222A825</t>
  </si>
  <si>
    <t>00000001749121323222A826</t>
  </si>
  <si>
    <t>00000001749121323222A827</t>
  </si>
  <si>
    <t>00000001749121323222A828</t>
  </si>
  <si>
    <t>00000001749121323222A829</t>
  </si>
  <si>
    <t>00000001749121323222A830</t>
  </si>
  <si>
    <t>00000001749121323222A831</t>
  </si>
  <si>
    <t>00000001749121323222A832</t>
  </si>
  <si>
    <t>00000001749121323222A833</t>
  </si>
  <si>
    <t>00000001749121323222A834</t>
  </si>
  <si>
    <t>00000001749121323222A835</t>
  </si>
  <si>
    <t>00000001749121323222A836</t>
  </si>
  <si>
    <t>00000001749121323222A837</t>
  </si>
  <si>
    <t>00000001749121323222A838</t>
  </si>
  <si>
    <t>00000001749121323222A839</t>
  </si>
  <si>
    <t>00000001749121323222A840</t>
  </si>
  <si>
    <t>00000001749121323222A841</t>
  </si>
  <si>
    <t>00000001749121323222A842</t>
  </si>
  <si>
    <t>00000001749121323222A843</t>
  </si>
  <si>
    <t>00000001749121323222A844</t>
  </si>
  <si>
    <t>00000001749121323222A845</t>
  </si>
  <si>
    <t>00000001749121323222A846</t>
  </si>
  <si>
    <t>00000001749121323222A847</t>
  </si>
  <si>
    <t>00000001749121323222A848</t>
  </si>
  <si>
    <t>00000001749121323222A849</t>
  </si>
  <si>
    <t>00000001749121323222A850</t>
  </si>
  <si>
    <t>00000001749121323222A851</t>
  </si>
  <si>
    <t>00000001749121323222A852</t>
  </si>
  <si>
    <t>00000001749121323222A853</t>
  </si>
  <si>
    <t>00000001749121323222A854</t>
  </si>
  <si>
    <t>00000001749121323222A855</t>
  </si>
  <si>
    <t>00000001749121323222A856</t>
  </si>
  <si>
    <t>00000001749121323222A857</t>
  </si>
  <si>
    <t>00000001749121323222A858</t>
  </si>
  <si>
    <t>00000001749121323222A859</t>
  </si>
  <si>
    <t>00000001749121323222A860</t>
  </si>
  <si>
    <t>00000001749121323222A861</t>
  </si>
  <si>
    <t>00000001749121323222A862</t>
  </si>
  <si>
    <t>00000001749121323222A863</t>
  </si>
  <si>
    <t>00000001749121323222A864</t>
  </si>
  <si>
    <t>00000001749121323222A865</t>
  </si>
  <si>
    <t>00000001749121323222A866</t>
  </si>
  <si>
    <t>00000001749121323222A867</t>
  </si>
  <si>
    <t>00000001749121323222A868</t>
  </si>
  <si>
    <t>00000001749121323222A869</t>
  </si>
  <si>
    <t>00000001749121323222A870</t>
  </si>
  <si>
    <t>00000001749121323222A871</t>
  </si>
  <si>
    <t>00000001749121323222A872</t>
  </si>
  <si>
    <t>00000001749121323222A873</t>
  </si>
  <si>
    <t>00000001749121323222A874</t>
  </si>
  <si>
    <t>00000001749121323222A875</t>
  </si>
  <si>
    <t>00000001749121323222A876</t>
  </si>
  <si>
    <t>00000001749121323222A877</t>
  </si>
  <si>
    <t>00000001749121323222A878</t>
  </si>
  <si>
    <t>00000001749121323222A879</t>
  </si>
  <si>
    <t>00000001749121323222A880</t>
  </si>
  <si>
    <t>00000001749121323222A881</t>
  </si>
  <si>
    <t>00000001749121323222A882</t>
  </si>
  <si>
    <t>00000001749121323222A883</t>
  </si>
  <si>
    <t>00000001749121323222A884</t>
  </si>
  <si>
    <t>00000001749121323222A885</t>
  </si>
  <si>
    <t>00000001749121323222A886</t>
  </si>
  <si>
    <t>00000001749121323222A887</t>
  </si>
  <si>
    <t>00000001749121323222A888</t>
  </si>
  <si>
    <t>00000001749121323222A889</t>
  </si>
  <si>
    <t>00000001749121323222A890</t>
  </si>
  <si>
    <t>00000001749121323222A891</t>
  </si>
  <si>
    <t>00000001749121323222A892</t>
  </si>
  <si>
    <t>00000001749121323222A893</t>
  </si>
  <si>
    <t>00000001749121323222A894</t>
  </si>
  <si>
    <t>00000001749121323222A895</t>
  </si>
  <si>
    <t>00000001749121323222A896</t>
  </si>
  <si>
    <t>00000001749121323222A897</t>
  </si>
  <si>
    <t>00000001749121323222A898</t>
  </si>
  <si>
    <t>00000001749121323222A899</t>
  </si>
  <si>
    <t>00000001749121323222A900</t>
  </si>
  <si>
    <t>00000001749121323222A901</t>
  </si>
  <si>
    <t>00000001749121323222A902</t>
  </si>
  <si>
    <t>00000001749121323222A903</t>
  </si>
  <si>
    <t>00000001749121323222A904</t>
  </si>
  <si>
    <t>00000001749121323222A905</t>
  </si>
  <si>
    <t>00000001749121323222A906</t>
  </si>
  <si>
    <t>00000001749121323222A907</t>
  </si>
  <si>
    <t>00000001749121323222A908</t>
  </si>
  <si>
    <t>00000001749121323222A909</t>
  </si>
  <si>
    <t>00000001749121323222A910</t>
  </si>
  <si>
    <t>00000001749121323222A911</t>
  </si>
  <si>
    <t>00000001749121323222A912</t>
  </si>
  <si>
    <t>00000001749121323222A913</t>
  </si>
  <si>
    <t>00000001749121323222A914</t>
  </si>
  <si>
    <t>00000001749121323222A915</t>
  </si>
  <si>
    <t>00000001749121323222A916</t>
  </si>
  <si>
    <t>00000001749121323222A917</t>
  </si>
  <si>
    <t>00000001749121323222A918</t>
  </si>
  <si>
    <t>00000001749121323222A919</t>
  </si>
  <si>
    <t>00000001749121323222A920</t>
  </si>
  <si>
    <t>00000001749121323222A921</t>
  </si>
  <si>
    <t>00000001749121323222A922</t>
  </si>
  <si>
    <t>00000001749121323222A923</t>
  </si>
  <si>
    <t>00000001749121323222A924</t>
  </si>
  <si>
    <t>00000001749121323222A925</t>
  </si>
  <si>
    <t>00000001749121323222A926</t>
  </si>
  <si>
    <t>00000001749121323222A927</t>
  </si>
  <si>
    <t>00000001749121323222A928</t>
  </si>
  <si>
    <t>00000001749121323222A929</t>
  </si>
  <si>
    <t>00000001749121323222A930</t>
  </si>
  <si>
    <t>00000001749121323222A931</t>
  </si>
  <si>
    <t>00000001749121323222A932</t>
  </si>
  <si>
    <t>00000001749121323222A933</t>
  </si>
  <si>
    <t>00000001749121323222A934</t>
  </si>
  <si>
    <t>00000001749121323222A935</t>
  </si>
  <si>
    <t>00000001749121323222A936</t>
  </si>
  <si>
    <t>00000001749121323222A937</t>
  </si>
  <si>
    <t>00000001749121323222A938</t>
  </si>
  <si>
    <t>00000001749121323222A939</t>
  </si>
  <si>
    <t>00000001749121323222A940</t>
  </si>
  <si>
    <t>00000001749121323222A941</t>
  </si>
  <si>
    <t>00000001749121323222A942</t>
  </si>
  <si>
    <t>00000001749121323222A943</t>
  </si>
  <si>
    <t>00000001749121323222A944</t>
  </si>
  <si>
    <t>00000001749121323222A945</t>
  </si>
  <si>
    <t>00000001749121323222A946</t>
  </si>
  <si>
    <t>00000001749121323222A947</t>
  </si>
  <si>
    <t>00000001749121323222A948</t>
  </si>
  <si>
    <t>00000001749121323222A949</t>
  </si>
  <si>
    <t>00000001749121323222A950</t>
  </si>
  <si>
    <t>00000001749121323222A951</t>
  </si>
  <si>
    <t>00000001749121323222A952</t>
  </si>
  <si>
    <t>00000001749121323222A953</t>
  </si>
  <si>
    <t>00000001749121323222A954</t>
  </si>
  <si>
    <t>00000001749121323222A955</t>
  </si>
  <si>
    <t>00000001749121323222A956</t>
  </si>
  <si>
    <t>00000001749121323222A957</t>
  </si>
  <si>
    <t>00000001749121323222A958</t>
  </si>
  <si>
    <t>00000001749121323222A959</t>
  </si>
  <si>
    <t>00000001749121323222A960</t>
  </si>
  <si>
    <t>00000001749121323222A961</t>
  </si>
  <si>
    <t>00000001749121323222A962</t>
  </si>
  <si>
    <t>00000001749121323222A963</t>
  </si>
  <si>
    <t>00000001749121323222A964</t>
  </si>
  <si>
    <t>00000001749121323222A965</t>
  </si>
  <si>
    <t>00000001749121323222A966</t>
  </si>
  <si>
    <t>00000001749121323222A967</t>
  </si>
  <si>
    <t>00000001749121323222A968</t>
  </si>
  <si>
    <t>00000001749121323222A969</t>
  </si>
  <si>
    <t>00000001749121323222A970</t>
  </si>
  <si>
    <t>00000001749121323222A971</t>
  </si>
  <si>
    <t>00000001749121323222A972</t>
  </si>
  <si>
    <t>00000001749121323222A973</t>
  </si>
  <si>
    <t>00000001749121323222A974</t>
  </si>
  <si>
    <t>00000001749121323222A975</t>
  </si>
  <si>
    <t>00000001749121323222A976</t>
  </si>
  <si>
    <t>00000001749121323222A977</t>
  </si>
  <si>
    <t>00000001749121323222A978</t>
  </si>
  <si>
    <t>00000001749121323222A979</t>
  </si>
  <si>
    <t>00000001749121323222A980</t>
  </si>
  <si>
    <t>00000001749121323222A981</t>
  </si>
  <si>
    <t>00000001749121323222A982</t>
  </si>
  <si>
    <t>00000001749121323222A983</t>
  </si>
  <si>
    <t>00000001749121323222A984</t>
  </si>
  <si>
    <t>00000001749121323222A985</t>
  </si>
  <si>
    <t>00000001749121323222A986</t>
  </si>
  <si>
    <t>00000001749121323222A987</t>
  </si>
  <si>
    <t>00000001749121323222A988</t>
  </si>
  <si>
    <t>00000001749121323222A989</t>
  </si>
  <si>
    <t>00000001749121323222A990</t>
  </si>
  <si>
    <t>00000001749121323222A991</t>
  </si>
  <si>
    <t>00000001749121323222A992</t>
  </si>
  <si>
    <t>00000001749121323222A993</t>
  </si>
  <si>
    <t>00000001749121323222A994</t>
  </si>
  <si>
    <t>00000001749121323222A995</t>
  </si>
  <si>
    <t>00000001749121323222A996</t>
  </si>
  <si>
    <t>00000001749121323222A997</t>
  </si>
  <si>
    <t>00000001749121323222A998</t>
  </si>
  <si>
    <t>00000001749121323222A999</t>
  </si>
  <si>
    <t>0000001749121323222A1000</t>
  </si>
  <si>
    <t>0000000001749121333446A1</t>
  </si>
  <si>
    <t>0000000001749121333446A2</t>
  </si>
  <si>
    <t>0000000001749121333446A3</t>
  </si>
  <si>
    <t>0000000001749121333446A4</t>
  </si>
  <si>
    <t>0000000001749121333446A5</t>
  </si>
  <si>
    <t>0000000001749121333446A6</t>
  </si>
  <si>
    <t>0000000001749121333446A7</t>
  </si>
  <si>
    <t>0000000001749121333446A8</t>
  </si>
  <si>
    <t>0000000001749121333446A9</t>
  </si>
  <si>
    <t>000000001749121333446A10</t>
  </si>
  <si>
    <t>000000001749121333446A11</t>
  </si>
  <si>
    <t>000000001749121333446A12</t>
  </si>
  <si>
    <t>000000001749121333446A13</t>
  </si>
  <si>
    <t>000000001749121333446A14</t>
  </si>
  <si>
    <t>000000001749121333446A15</t>
  </si>
  <si>
    <t>000000001749121333446A16</t>
  </si>
  <si>
    <t>000000001749121333446A17</t>
  </si>
  <si>
    <t>000000001749121333446A18</t>
  </si>
  <si>
    <t>000000001749121333446A19</t>
  </si>
  <si>
    <t>000000001749121333446A20</t>
  </si>
  <si>
    <t>000000001749121333446A21</t>
  </si>
  <si>
    <t>000000001749121333446A22</t>
  </si>
  <si>
    <t>000000001749121333446A23</t>
  </si>
  <si>
    <t>000000001749121333446A24</t>
  </si>
  <si>
    <t>000000001749121333446A25</t>
  </si>
  <si>
    <t>000000001749121333446A26</t>
  </si>
  <si>
    <t>000000001749121333446A27</t>
  </si>
  <si>
    <t>000000001749121333446A28</t>
  </si>
  <si>
    <t>000000001749121333446A29</t>
  </si>
  <si>
    <t>000000001749121333446A30</t>
  </si>
  <si>
    <t>000000001749121333446A31</t>
  </si>
  <si>
    <t>000000001749121333446A32</t>
  </si>
  <si>
    <t>000000001749121333446A33</t>
  </si>
  <si>
    <t>000000001749121333446A34</t>
  </si>
  <si>
    <t>000000001749121333446A35</t>
  </si>
  <si>
    <t>000000001749121333446A36</t>
  </si>
  <si>
    <t>000000001749121333446A37</t>
  </si>
  <si>
    <t>000000001749121333446A38</t>
  </si>
  <si>
    <t>000000001749121333446A39</t>
  </si>
  <si>
    <t>000000001749121333446A40</t>
  </si>
  <si>
    <t>000000001749121333446A41</t>
  </si>
  <si>
    <t>000000001749121333446A42</t>
  </si>
  <si>
    <t>000000001749121333446A43</t>
  </si>
  <si>
    <t>000000001749121333446A44</t>
  </si>
  <si>
    <t>000000001749121333446A45</t>
  </si>
  <si>
    <t>000000001749121333446A46</t>
  </si>
  <si>
    <t>000000001749121333446A47</t>
  </si>
  <si>
    <t>000000001749121333446A48</t>
  </si>
  <si>
    <t>000000001749121333446A49</t>
  </si>
  <si>
    <t>000000001749121333446A50</t>
  </si>
  <si>
    <t>000000001749121333446A51</t>
  </si>
  <si>
    <t>000000001749121333446A52</t>
  </si>
  <si>
    <t>000000001749121333446A53</t>
  </si>
  <si>
    <t>000000001749121333446A54</t>
  </si>
  <si>
    <t>000000001749121333446A55</t>
  </si>
  <si>
    <t>000000001749121333446A56</t>
  </si>
  <si>
    <t>000000001749121333446A57</t>
  </si>
  <si>
    <t>000000001749121333446A58</t>
  </si>
  <si>
    <t>000000001749121333446A59</t>
  </si>
  <si>
    <t>000000001749121333446A60</t>
  </si>
  <si>
    <t>000000001749121333446A61</t>
  </si>
  <si>
    <t>000000001749121333446A62</t>
  </si>
  <si>
    <t>000000001749121333446A63</t>
  </si>
  <si>
    <t>000000001749121333446A64</t>
  </si>
  <si>
    <t>000000001749121333446A65</t>
  </si>
  <si>
    <t>000000001749121333446A66</t>
  </si>
  <si>
    <t>000000001749121333446A67</t>
  </si>
  <si>
    <t>000000001749121333446A68</t>
  </si>
  <si>
    <t>000000001749121333446A69</t>
  </si>
  <si>
    <t>000000001749121333446A70</t>
  </si>
  <si>
    <t>000000001749121333446A71</t>
  </si>
  <si>
    <t>000000001749121333446A72</t>
  </si>
  <si>
    <t>000000001749121333446A73</t>
  </si>
  <si>
    <t>000000001749121333446A74</t>
  </si>
  <si>
    <t>000000001749121333446A75</t>
  </si>
  <si>
    <t>000000001749121333446A76</t>
  </si>
  <si>
    <t>000000001749121333446A77</t>
  </si>
  <si>
    <t>000000001749121333446A78</t>
  </si>
  <si>
    <t>000000001749121333446A79</t>
  </si>
  <si>
    <t>000000001749121333446A80</t>
  </si>
  <si>
    <t>000000001749121333446A81</t>
  </si>
  <si>
    <t>000000001749121333446A82</t>
  </si>
  <si>
    <t>000000001749121333446A83</t>
  </si>
  <si>
    <t>000000001749121333446A84</t>
  </si>
  <si>
    <t>000000001749121333446A85</t>
  </si>
  <si>
    <t>000000001749121333446A86</t>
  </si>
  <si>
    <t>000000001749121333446A87</t>
  </si>
  <si>
    <t>000000001749121333446A88</t>
  </si>
  <si>
    <t>000000001749121333446A89</t>
  </si>
  <si>
    <t>000000001749121333446A90</t>
  </si>
  <si>
    <t>000000001749121333446A91</t>
  </si>
  <si>
    <t>000000001749121333446A92</t>
  </si>
  <si>
    <t>000000001749121333446A93</t>
  </si>
  <si>
    <t>000000001749121333446A94</t>
  </si>
  <si>
    <t>000000001749121333446A95</t>
  </si>
  <si>
    <t>000000001749121333446A96</t>
  </si>
  <si>
    <t>000000001749121333446A97</t>
  </si>
  <si>
    <t>000000001749121333446A98</t>
  </si>
  <si>
    <t>000000001749121333446A99</t>
  </si>
  <si>
    <t>00000001749121333446A100</t>
  </si>
  <si>
    <t>00000001749121333446A101</t>
  </si>
  <si>
    <t>00000001749121333446A102</t>
  </si>
  <si>
    <t>00000001749121333446A103</t>
  </si>
  <si>
    <t>00000001749121333446A104</t>
  </si>
  <si>
    <t>00000001749121333446A105</t>
  </si>
  <si>
    <t>00000001749121333446A106</t>
  </si>
  <si>
    <t>00000001749121333446A107</t>
  </si>
  <si>
    <t>00000001749121333446A108</t>
  </si>
  <si>
    <t>00000001749121333446A109</t>
  </si>
  <si>
    <t>00000001749121333446A110</t>
  </si>
  <si>
    <t>00000001749121333446A111</t>
  </si>
  <si>
    <t>00000001749121333446A112</t>
  </si>
  <si>
    <t>00000001749121333446A113</t>
  </si>
  <si>
    <t>00000001749121333446A114</t>
  </si>
  <si>
    <t>00000001749121333446A115</t>
  </si>
  <si>
    <t>00000001749121333446A116</t>
  </si>
  <si>
    <t>00000001749121333446A117</t>
  </si>
  <si>
    <t>00000001749121333446A118</t>
  </si>
  <si>
    <t>00000001749121333446A119</t>
  </si>
  <si>
    <t>00000001749121333446A120</t>
  </si>
  <si>
    <t>00000001749121333446A121</t>
  </si>
  <si>
    <t>00000001749121333446A122</t>
  </si>
  <si>
    <t>00000001749121333446A123</t>
  </si>
  <si>
    <t>00000001749121333446A124</t>
  </si>
  <si>
    <t>00000001749121333446A125</t>
  </si>
  <si>
    <t>00000001749121333446A126</t>
  </si>
  <si>
    <t>00000001749121333446A127</t>
  </si>
  <si>
    <t>00000001749121333446A128</t>
  </si>
  <si>
    <t>00000001749121333446A129</t>
  </si>
  <si>
    <t>00000001749121333446A130</t>
  </si>
  <si>
    <t>00000001749121333446A131</t>
  </si>
  <si>
    <t>00000001749121333446A132</t>
  </si>
  <si>
    <t>00000001749121333446A133</t>
  </si>
  <si>
    <t>00000001749121333446A134</t>
  </si>
  <si>
    <t>00000001749121333446A135</t>
  </si>
  <si>
    <t>00000001749121333446A136</t>
  </si>
  <si>
    <t>00000001749121333446A137</t>
  </si>
  <si>
    <t>00000001749121333446A138</t>
  </si>
  <si>
    <t>00000001749121333446A139</t>
  </si>
  <si>
    <t>00000001749121333446A140</t>
  </si>
  <si>
    <t>00000001749121333446A141</t>
  </si>
  <si>
    <t>00000001749121333446A142</t>
  </si>
  <si>
    <t>00000001749121333446A143</t>
  </si>
  <si>
    <t>00000001749121333446A144</t>
  </si>
  <si>
    <t>00000001749121333446A145</t>
  </si>
  <si>
    <t>00000001749121333446A146</t>
  </si>
  <si>
    <t>00000001749121333446A147</t>
  </si>
  <si>
    <t>00000001749121333446A148</t>
  </si>
  <si>
    <t>00000001749121333446A149</t>
  </si>
  <si>
    <t>00000001749121333446A150</t>
  </si>
  <si>
    <t>00000001749121333446A151</t>
  </si>
  <si>
    <t>00000001749121333446A152</t>
  </si>
  <si>
    <t>00000001749121333446A153</t>
  </si>
  <si>
    <t>00000001749121333446A154</t>
  </si>
  <si>
    <t>00000001749121333446A155</t>
  </si>
  <si>
    <t>00000001749121333446A156</t>
  </si>
  <si>
    <t>00000001749121333446A157</t>
  </si>
  <si>
    <t>00000001749121333446A158</t>
  </si>
  <si>
    <t>00000001749121333446A159</t>
  </si>
  <si>
    <t>00000001749121333446A160</t>
  </si>
  <si>
    <t>00000001749121333446A161</t>
  </si>
  <si>
    <t>00000001749121333446A162</t>
  </si>
  <si>
    <t>00000001749121333446A163</t>
  </si>
  <si>
    <t>00000001749121333446A164</t>
  </si>
  <si>
    <t>00000001749121333446A165</t>
  </si>
  <si>
    <t>00000001749121333446A166</t>
  </si>
  <si>
    <t>00000001749121333446A167</t>
  </si>
  <si>
    <t>00000001749121333446A168</t>
  </si>
  <si>
    <t>00000001749121333446A169</t>
  </si>
  <si>
    <t>00000001749121333446A170</t>
  </si>
  <si>
    <t>00000001749121333446A171</t>
  </si>
  <si>
    <t>00000001749121333446A172</t>
  </si>
  <si>
    <t>00000001749121333446A173</t>
  </si>
  <si>
    <t>00000001749121333446A174</t>
  </si>
  <si>
    <t>00000001749121333446A175</t>
  </si>
  <si>
    <t>00000001749121333446A176</t>
  </si>
  <si>
    <t>00000001749121333446A177</t>
  </si>
  <si>
    <t>00000001749121333446A178</t>
  </si>
  <si>
    <t>00000001749121333446A179</t>
  </si>
  <si>
    <t>00000001749121333446A180</t>
  </si>
  <si>
    <t>00000001749121333446A181</t>
  </si>
  <si>
    <t>00000001749121333446A182</t>
  </si>
  <si>
    <t>00000001749121333446A183</t>
  </si>
  <si>
    <t>00000001749121333446A184</t>
  </si>
  <si>
    <t>00000001749121333446A185</t>
  </si>
  <si>
    <t>00000001749121333446A186</t>
  </si>
  <si>
    <t>00000001749121333446A187</t>
  </si>
  <si>
    <t>00000001749121333446A188</t>
  </si>
  <si>
    <t>00000001749121333446A189</t>
  </si>
  <si>
    <t>00000001749121333446A190</t>
  </si>
  <si>
    <t>00000001749121333446A191</t>
  </si>
  <si>
    <t>00000001749121333446A192</t>
  </si>
  <si>
    <t>00000001749121333446A193</t>
  </si>
  <si>
    <t>00000001749121333446A194</t>
  </si>
  <si>
    <t>00000001749121333446A195</t>
  </si>
  <si>
    <t>00000001749121333446A196</t>
  </si>
  <si>
    <t>00000001749121333446A197</t>
  </si>
  <si>
    <t>00000001749121333446A198</t>
  </si>
  <si>
    <t>00000001749121333446A199</t>
  </si>
  <si>
    <t>00000001749121333446A200</t>
  </si>
  <si>
    <t>00000001749121333446A201</t>
  </si>
  <si>
    <t>00000001749121333446A202</t>
  </si>
  <si>
    <t>00000001749121333446A203</t>
  </si>
  <si>
    <t>00000001749121333446A204</t>
  </si>
  <si>
    <t>00000001749121333446A205</t>
  </si>
  <si>
    <t>00000001749121333446A206</t>
  </si>
  <si>
    <t>00000001749121333446A207</t>
  </si>
  <si>
    <t>00000001749121333446A208</t>
  </si>
  <si>
    <t>00000001749121333446A209</t>
  </si>
  <si>
    <t>00000001749121333446A210</t>
  </si>
  <si>
    <t>00000001749121333446A211</t>
  </si>
  <si>
    <t>00000001749121333446A212</t>
  </si>
  <si>
    <t>00000001749121333446A213</t>
  </si>
  <si>
    <t>00000001749121333446A214</t>
  </si>
  <si>
    <t>00000001749121333446A215</t>
  </si>
  <si>
    <t>00000001749121333446A216</t>
  </si>
  <si>
    <t>00000001749121333446A217</t>
  </si>
  <si>
    <t>00000001749121333446A218</t>
  </si>
  <si>
    <t>00000001749121333446A219</t>
  </si>
  <si>
    <t>00000001749121333446A220</t>
  </si>
  <si>
    <t>00000001749121333446A221</t>
  </si>
  <si>
    <t>00000001749121333446A222</t>
  </si>
  <si>
    <t>00000001749121333446A223</t>
  </si>
  <si>
    <t>00000001749121333446A224</t>
  </si>
  <si>
    <t>00000001749121333446A225</t>
  </si>
  <si>
    <t>00000001749121333446A226</t>
  </si>
  <si>
    <t>00000001749121333446A227</t>
  </si>
  <si>
    <t>00000001749121333446A228</t>
  </si>
  <si>
    <t>00000001749121333446A229</t>
  </si>
  <si>
    <t>00000001749121333446A230</t>
  </si>
  <si>
    <t>00000001749121333446A231</t>
  </si>
  <si>
    <t>00000001749121333446A232</t>
  </si>
  <si>
    <t>00000001749121333446A233</t>
  </si>
  <si>
    <t>00000001749121333446A234</t>
  </si>
  <si>
    <t>00000001749121333446A235</t>
  </si>
  <si>
    <t>00000001749121333446A236</t>
  </si>
  <si>
    <t>00000001749121333446A237</t>
  </si>
  <si>
    <t>00000001749121333446A238</t>
  </si>
  <si>
    <t>00000001749121333446A239</t>
  </si>
  <si>
    <t>00000001749121333446A240</t>
  </si>
  <si>
    <t>00000001749121333446A241</t>
  </si>
  <si>
    <t>00000001749121333446A242</t>
  </si>
  <si>
    <t>00000001749121333446A243</t>
  </si>
  <si>
    <t>00000001749121333446A244</t>
  </si>
  <si>
    <t>00000001749121333446A245</t>
  </si>
  <si>
    <t>00000001749121333446A246</t>
  </si>
  <si>
    <t>00000001749121333446A247</t>
  </si>
  <si>
    <t>00000001749121333446A248</t>
  </si>
  <si>
    <t>00000001749121333446A249</t>
  </si>
  <si>
    <t>00000001749121333446A250</t>
  </si>
  <si>
    <t>00000001749121333446A251</t>
  </si>
  <si>
    <t>00000001749121333446A252</t>
  </si>
  <si>
    <t>00000001749121333446A253</t>
  </si>
  <si>
    <t>00000001749121333446A254</t>
  </si>
  <si>
    <t>00000001749121333446A255</t>
  </si>
  <si>
    <t>00000001749121333446A256</t>
  </si>
  <si>
    <t>00000001749121333446A257</t>
  </si>
  <si>
    <t>00000001749121333446A258</t>
  </si>
  <si>
    <t>00000001749121333446A259</t>
  </si>
  <si>
    <t>00000001749121333446A260</t>
  </si>
  <si>
    <t>00000001749121333446A261</t>
  </si>
  <si>
    <t>00000001749121333446A262</t>
  </si>
  <si>
    <t>00000001749121333446A263</t>
  </si>
  <si>
    <t>00000001749121333446A264</t>
  </si>
  <si>
    <t>00000001749121333446A265</t>
  </si>
  <si>
    <t>00000001749121333446A266</t>
  </si>
  <si>
    <t>00000001749121333446A267</t>
  </si>
  <si>
    <t>00000001749121333446A268</t>
  </si>
  <si>
    <t>00000001749121333446A269</t>
  </si>
  <si>
    <t>00000001749121333446A270</t>
  </si>
  <si>
    <t>00000001749121333446A271</t>
  </si>
  <si>
    <t>00000001749121333446A272</t>
  </si>
  <si>
    <t>00000001749121333446A273</t>
  </si>
  <si>
    <t>00000001749121333446A274</t>
  </si>
  <si>
    <t>00000001749121333446A275</t>
  </si>
  <si>
    <t>00000001749121333446A276</t>
  </si>
  <si>
    <t>00000001749121333446A277</t>
  </si>
  <si>
    <t>00000001749121333446A278</t>
  </si>
  <si>
    <t>00000001749121333446A279</t>
  </si>
  <si>
    <t>00000001749121333446A280</t>
  </si>
  <si>
    <t>00000001749121333446A281</t>
  </si>
  <si>
    <t>00000001749121333446A282</t>
  </si>
  <si>
    <t>00000001749121333446A283</t>
  </si>
  <si>
    <t>00000001749121333446A284</t>
  </si>
  <si>
    <t>00000001749121333446A285</t>
  </si>
  <si>
    <t>00000001749121333446A286</t>
  </si>
  <si>
    <t>00000001749121333446A287</t>
  </si>
  <si>
    <t>00000001749121333446A288</t>
  </si>
  <si>
    <t>00000001749121333446A289</t>
  </si>
  <si>
    <t>00000001749121333446A290</t>
  </si>
  <si>
    <t>00000001749121333446A291</t>
  </si>
  <si>
    <t>00000001749121333446A292</t>
  </si>
  <si>
    <t>00000001749121333446A293</t>
  </si>
  <si>
    <t>00000001749121333446A294</t>
  </si>
  <si>
    <t>00000001749121333446A295</t>
  </si>
  <si>
    <t>00000001749121333446A296</t>
  </si>
  <si>
    <t>00000001749121333446A297</t>
  </si>
  <si>
    <t>00000001749121333446A298</t>
  </si>
  <si>
    <t>00000001749121333446A299</t>
  </si>
  <si>
    <t>00000001749121333446A300</t>
  </si>
  <si>
    <t>00000001749121333446A301</t>
  </si>
  <si>
    <t>00000001749121333446A302</t>
  </si>
  <si>
    <t>00000001749121333446A303</t>
  </si>
  <si>
    <t>00000001749121333446A304</t>
  </si>
  <si>
    <t>00000001749121333446A305</t>
  </si>
  <si>
    <t>00000001749121333446A306</t>
  </si>
  <si>
    <t>00000001749121333446A307</t>
  </si>
  <si>
    <t>00000001749121333446A308</t>
  </si>
  <si>
    <t>00000001749121333446A309</t>
  </si>
  <si>
    <t>00000001749121333446A310</t>
  </si>
  <si>
    <t>00000001749121333446A311</t>
  </si>
  <si>
    <t>00000001749121333446A312</t>
  </si>
  <si>
    <t>00000001749121333446A313</t>
  </si>
  <si>
    <t>00000001749121333446A314</t>
  </si>
  <si>
    <t>00000001749121333446A315</t>
  </si>
  <si>
    <t>00000001749121333446A316</t>
  </si>
  <si>
    <t>00000001749121333446A317</t>
  </si>
  <si>
    <t>00000001749121333446A318</t>
  </si>
  <si>
    <t>00000001749121333446A319</t>
  </si>
  <si>
    <t>00000001749121333446A320</t>
  </si>
  <si>
    <t>00000001749121333446A321</t>
  </si>
  <si>
    <t>00000001749121333446A322</t>
  </si>
  <si>
    <t>00000001749121333446A323</t>
  </si>
  <si>
    <t>00000001749121333446A324</t>
  </si>
  <si>
    <t>00000001749121333446A325</t>
  </si>
  <si>
    <t>00000001749121333446A326</t>
  </si>
  <si>
    <t>00000001749121333446A327</t>
  </si>
  <si>
    <t>00000001749121333446A328</t>
  </si>
  <si>
    <t>00000001749121333446A329</t>
  </si>
  <si>
    <t>00000001749121333446A330</t>
  </si>
  <si>
    <t>00000001749121333446A331</t>
  </si>
  <si>
    <t>00000001749121333446A332</t>
  </si>
  <si>
    <t>00000001749121333446A333</t>
  </si>
  <si>
    <t>00000001749121333446A334</t>
  </si>
  <si>
    <t>00000001749121333446A335</t>
  </si>
  <si>
    <t>00000001749121333446A336</t>
  </si>
  <si>
    <t>00000001749121333446A337</t>
  </si>
  <si>
    <t>00000001749121333446A338</t>
  </si>
  <si>
    <t>00000001749121333446A339</t>
  </si>
  <si>
    <t>00000001749121333446A340</t>
  </si>
  <si>
    <t>00000001749121333446A341</t>
  </si>
  <si>
    <t>00000001749121333446A342</t>
  </si>
  <si>
    <t>00000001749121333446A343</t>
  </si>
  <si>
    <t>00000001749121333446A344</t>
  </si>
  <si>
    <t>00000001749121333446A345</t>
  </si>
  <si>
    <t>00000001749121333446A346</t>
  </si>
  <si>
    <t>00000001749121333446A347</t>
  </si>
  <si>
    <t>00000001749121333446A348</t>
  </si>
  <si>
    <t>00000001749121333446A349</t>
  </si>
  <si>
    <t>00000001749121333446A350</t>
  </si>
  <si>
    <t>00000001749121333446A351</t>
  </si>
  <si>
    <t>00000001749121333446A352</t>
  </si>
  <si>
    <t>00000001749121333446A353</t>
  </si>
  <si>
    <t>00000001749121333446A354</t>
  </si>
  <si>
    <t>00000001749121333446A355</t>
  </si>
  <si>
    <t>00000001749121333446A356</t>
  </si>
  <si>
    <t>00000001749121333446A357</t>
  </si>
  <si>
    <t>00000001749121333446A358</t>
  </si>
  <si>
    <t>00000001749121333446A359</t>
  </si>
  <si>
    <t>00000001749121333446A360</t>
  </si>
  <si>
    <t>00000001749121333446A361</t>
  </si>
  <si>
    <t>00000001749121333446A362</t>
  </si>
  <si>
    <t>00000001749121333446A363</t>
  </si>
  <si>
    <t>00000001749121333446A364</t>
  </si>
  <si>
    <t>00000001749121333446A365</t>
  </si>
  <si>
    <t>00000001749121333446A366</t>
  </si>
  <si>
    <t>00000001749121333446A367</t>
  </si>
  <si>
    <t>00000001749121333446A368</t>
  </si>
  <si>
    <t>00000001749121333446A369</t>
  </si>
  <si>
    <t>00000001749121333446A370</t>
  </si>
  <si>
    <t>00000001749121333446A371</t>
  </si>
  <si>
    <t>00000001749121333446A372</t>
  </si>
  <si>
    <t>00000001749121333446A373</t>
  </si>
  <si>
    <t>00000001749121333446A374</t>
  </si>
  <si>
    <t>00000001749121333446A375</t>
  </si>
  <si>
    <t>00000001749121333446A376</t>
  </si>
  <si>
    <t>00000001749121333446A377</t>
  </si>
  <si>
    <t>00000001749121333446A378</t>
  </si>
  <si>
    <t>00000001749121333446A379</t>
  </si>
  <si>
    <t>00000001749121333446A380</t>
  </si>
  <si>
    <t>00000001749121333446A381</t>
  </si>
  <si>
    <t>00000001749121333446A382</t>
  </si>
  <si>
    <t>00000001749121333446A383</t>
  </si>
  <si>
    <t>00000001749121333446A384</t>
  </si>
  <si>
    <t>00000001749121333446A385</t>
  </si>
  <si>
    <t>00000001749121333446A386</t>
  </si>
  <si>
    <t>00000001749121333446A387</t>
  </si>
  <si>
    <t>00000001749121333446A388</t>
  </si>
  <si>
    <t>00000001749121333446A389</t>
  </si>
  <si>
    <t>00000001749121333446A390</t>
  </si>
  <si>
    <t>00000001749121333446A391</t>
  </si>
  <si>
    <t>00000001749121333446A392</t>
  </si>
  <si>
    <t>00000001749121333446A393</t>
  </si>
  <si>
    <t>00000001749121333446A394</t>
  </si>
  <si>
    <t>00000001749121333446A395</t>
  </si>
  <si>
    <t>00000001749121333446A396</t>
  </si>
  <si>
    <t>00000001749121333446A397</t>
  </si>
  <si>
    <t>00000001749121333446A398</t>
  </si>
  <si>
    <t>00000001749121333446A399</t>
  </si>
  <si>
    <t>00000001749121333446A400</t>
  </si>
  <si>
    <t>00000001749121333446A401</t>
  </si>
  <si>
    <t>00000001749121333446A402</t>
  </si>
  <si>
    <t>00000001749121333446A403</t>
  </si>
  <si>
    <t>00000001749121333446A404</t>
  </si>
  <si>
    <t>00000001749121333446A405</t>
  </si>
  <si>
    <t>00000001749121333446A406</t>
  </si>
  <si>
    <t>00000001749121333446A407</t>
  </si>
  <si>
    <t>00000001749121333446A408</t>
  </si>
  <si>
    <t>00000001749121333446A409</t>
  </si>
  <si>
    <t>00000001749121333446A410</t>
  </si>
  <si>
    <t>00000001749121333446A411</t>
  </si>
  <si>
    <t>00000001749121333446A412</t>
  </si>
  <si>
    <t>00000001749121333446A413</t>
  </si>
  <si>
    <t>00000001749121333446A414</t>
  </si>
  <si>
    <t>00000001749121333446A415</t>
  </si>
  <si>
    <t>00000001749121333446A416</t>
  </si>
  <si>
    <t>00000001749121333446A417</t>
  </si>
  <si>
    <t>00000001749121333446A418</t>
  </si>
  <si>
    <t>00000001749121333446A419</t>
  </si>
  <si>
    <t>00000001749121333446A420</t>
  </si>
  <si>
    <t>00000001749121333446A421</t>
  </si>
  <si>
    <t>00000001749121333446A422</t>
  </si>
  <si>
    <t>00000001749121333446A423</t>
  </si>
  <si>
    <t>00000001749121333446A424</t>
  </si>
  <si>
    <t>00000001749121333446A425</t>
  </si>
  <si>
    <t>00000001749121333446A426</t>
  </si>
  <si>
    <t>00000001749121333446A427</t>
  </si>
  <si>
    <t>00000001749121333446A428</t>
  </si>
  <si>
    <t>00000001749121333446A429</t>
  </si>
  <si>
    <t>00000001749121333446A430</t>
  </si>
  <si>
    <t>00000001749121333446A431</t>
  </si>
  <si>
    <t>00000001749121333446A432</t>
  </si>
  <si>
    <t>00000001749121333446A433</t>
  </si>
  <si>
    <t>00000001749121333446A434</t>
  </si>
  <si>
    <t>00000001749121333446A435</t>
  </si>
  <si>
    <t>00000001749121333446A436</t>
  </si>
  <si>
    <t>00000001749121333446A437</t>
  </si>
  <si>
    <t>00000001749121333446A438</t>
  </si>
  <si>
    <t>00000001749121333446A439</t>
  </si>
  <si>
    <t>00000001749121333446A440</t>
  </si>
  <si>
    <t>00000001749121333446A441</t>
  </si>
  <si>
    <t>00000001749121333446A442</t>
  </si>
  <si>
    <t>00000001749121333446A443</t>
  </si>
  <si>
    <t>00000001749121333446A444</t>
  </si>
  <si>
    <t>00000001749121333446A445</t>
  </si>
  <si>
    <t>00000001749121333446A446</t>
  </si>
  <si>
    <t>00000001749121333446A447</t>
  </si>
  <si>
    <t>00000001749121333446A448</t>
  </si>
  <si>
    <t>00000001749121333446A449</t>
  </si>
  <si>
    <t>00000001749121333446A450</t>
  </si>
  <si>
    <t>00000001749121333446A451</t>
  </si>
  <si>
    <t>00000001749121333446A452</t>
  </si>
  <si>
    <t>00000001749121333446A453</t>
  </si>
  <si>
    <t>00000001749121333446A454</t>
  </si>
  <si>
    <t>00000001749121333446A455</t>
  </si>
  <si>
    <t>00000001749121333446A456</t>
  </si>
  <si>
    <t>00000001749121333446A457</t>
  </si>
  <si>
    <t>00000001749121333446A458</t>
  </si>
  <si>
    <t>00000001749121333446A459</t>
  </si>
  <si>
    <t>00000001749121333446A460</t>
  </si>
  <si>
    <t>00000001749121333446A461</t>
  </si>
  <si>
    <t>00000001749121333446A462</t>
  </si>
  <si>
    <t>00000001749121333446A463</t>
  </si>
  <si>
    <t>00000001749121333446A464</t>
  </si>
  <si>
    <t>00000001749121333446A465</t>
  </si>
  <si>
    <t>00000001749121333446A466</t>
  </si>
  <si>
    <t>00000001749121333446A467</t>
  </si>
  <si>
    <t>00000001749121333446A468</t>
  </si>
  <si>
    <t>00000001749121333446A469</t>
  </si>
  <si>
    <t>00000001749121333446A470</t>
  </si>
  <si>
    <t>00000001749121333446A471</t>
  </si>
  <si>
    <t>00000001749121333446A472</t>
  </si>
  <si>
    <t>00000001749121333446A473</t>
  </si>
  <si>
    <t>00000001749121333446A474</t>
  </si>
  <si>
    <t>00000001749121333446A475</t>
  </si>
  <si>
    <t>00000001749121333446A476</t>
  </si>
  <si>
    <t>00000001749121333446A477</t>
  </si>
  <si>
    <t>00000001749121333446A478</t>
  </si>
  <si>
    <t>00000001749121333446A479</t>
  </si>
  <si>
    <t>00000001749121333446A480</t>
  </si>
  <si>
    <t>00000001749121333446A481</t>
  </si>
  <si>
    <t>00000001749121333446A482</t>
  </si>
  <si>
    <t>00000001749121333446A483</t>
  </si>
  <si>
    <t>00000001749121333446A484</t>
  </si>
  <si>
    <t>00000001749121333446A485</t>
  </si>
  <si>
    <t>00000001749121333446A486</t>
  </si>
  <si>
    <t>00000001749121333446A487</t>
  </si>
  <si>
    <t>00000001749121333446A488</t>
  </si>
  <si>
    <t>00000001749121333446A489</t>
  </si>
  <si>
    <t>00000001749121333446A490</t>
  </si>
  <si>
    <t>00000001749121333446A491</t>
  </si>
  <si>
    <t>00000001749121333446A492</t>
  </si>
  <si>
    <t>00000001749121333446A493</t>
  </si>
  <si>
    <t>00000001749121333446A494</t>
  </si>
  <si>
    <t>00000001749121333446A495</t>
  </si>
  <si>
    <t>00000001749121333446A496</t>
  </si>
  <si>
    <t>00000001749121333446A497</t>
  </si>
  <si>
    <t>00000001749121333446A498</t>
  </si>
  <si>
    <t>00000001749121333446A499</t>
  </si>
  <si>
    <t>00000001749121333446A500</t>
  </si>
  <si>
    <t>00000001749121333446A501</t>
  </si>
  <si>
    <t>00000001749121333446A502</t>
  </si>
  <si>
    <t>00000001749121333446A503</t>
  </si>
  <si>
    <t>00000001749121333446A504</t>
  </si>
  <si>
    <t>00000001749121333446A505</t>
  </si>
  <si>
    <t>00000001749121333446A506</t>
  </si>
  <si>
    <t>00000001749121333446A507</t>
  </si>
  <si>
    <t>00000001749121333446A508</t>
  </si>
  <si>
    <t>00000001749121333446A509</t>
  </si>
  <si>
    <t>00000001749121333446A510</t>
  </si>
  <si>
    <t>00000001749121333446A511</t>
  </si>
  <si>
    <t>00000001749121333446A512</t>
  </si>
  <si>
    <t>00000001749121333446A513</t>
  </si>
  <si>
    <t>00000001749121333446A514</t>
  </si>
  <si>
    <t>00000001749121333446A515</t>
  </si>
  <si>
    <t>00000001749121333446A516</t>
  </si>
  <si>
    <t>00000001749121333446A517</t>
  </si>
  <si>
    <t>00000001749121333446A518</t>
  </si>
  <si>
    <t>00000001749121333446A519</t>
  </si>
  <si>
    <t>00000001749121333446A520</t>
  </si>
  <si>
    <t>00000001749121333446A521</t>
  </si>
  <si>
    <t>00000001749121333446A522</t>
  </si>
  <si>
    <t>00000001749121333446A523</t>
  </si>
  <si>
    <t>00000001749121333446A524</t>
  </si>
  <si>
    <t>00000001749121333446A525</t>
  </si>
  <si>
    <t>00000001749121333446A526</t>
  </si>
  <si>
    <t>00000001749121333446A527</t>
  </si>
  <si>
    <t>00000001749121333446A528</t>
  </si>
  <si>
    <t>00000001749121333446A529</t>
  </si>
  <si>
    <t>00000001749121333446A530</t>
  </si>
  <si>
    <t>00000001749121333446A531</t>
  </si>
  <si>
    <t>00000001749121333446A532</t>
  </si>
  <si>
    <t>00000001749121333446A533</t>
  </si>
  <si>
    <t>00000001749121333446A534</t>
  </si>
  <si>
    <t>00000001749121333446A535</t>
  </si>
  <si>
    <t>00000001749121333446A536</t>
  </si>
  <si>
    <t>00000001749121333446A537</t>
  </si>
  <si>
    <t>00000001749121333446A538</t>
  </si>
  <si>
    <t>00000001749121333446A539</t>
  </si>
  <si>
    <t>00000001749121333446A540</t>
  </si>
  <si>
    <t>00000001749121333446A541</t>
  </si>
  <si>
    <t>00000001749121333446A542</t>
  </si>
  <si>
    <t>00000001749121333446A543</t>
  </si>
  <si>
    <t>00000001749121333446A544</t>
  </si>
  <si>
    <t>00000001749121333446A545</t>
  </si>
  <si>
    <t>00000001749121333446A546</t>
  </si>
  <si>
    <t>00000001749121333446A547</t>
  </si>
  <si>
    <t>00000001749121333446A548</t>
  </si>
  <si>
    <t>00000001749121333446A549</t>
  </si>
  <si>
    <t>00000001749121333446A550</t>
  </si>
  <si>
    <t>00000001749121333446A551</t>
  </si>
  <si>
    <t>00000001749121333446A552</t>
  </si>
  <si>
    <t>00000001749121333446A553</t>
  </si>
  <si>
    <t>00000001749121333446A554</t>
  </si>
  <si>
    <t>00000001749121333446A555</t>
  </si>
  <si>
    <t>00000001749121333446A556</t>
  </si>
  <si>
    <t>00000001749121333446A557</t>
  </si>
  <si>
    <t>00000001749121333446A558</t>
  </si>
  <si>
    <t>00000001749121333446A559</t>
  </si>
  <si>
    <t>00000001749121333446A560</t>
  </si>
  <si>
    <t>00000001749121333446A561</t>
  </si>
  <si>
    <t>00000001749121333446A562</t>
  </si>
  <si>
    <t>00000001749121333446A563</t>
  </si>
  <si>
    <t>00000001749121333446A564</t>
  </si>
  <si>
    <t>00000001749121333446A565</t>
  </si>
  <si>
    <t>00000001749121333446A566</t>
  </si>
  <si>
    <t>00000001749121333446A567</t>
  </si>
  <si>
    <t>00000001749121333446A568</t>
  </si>
  <si>
    <t>00000001749121333446A569</t>
  </si>
  <si>
    <t>00000001749121333446A570</t>
  </si>
  <si>
    <t>00000001749121333446A571</t>
  </si>
  <si>
    <t>00000001749121333446A572</t>
  </si>
  <si>
    <t>00000001749121333446A573</t>
  </si>
  <si>
    <t>00000001749121333446A574</t>
  </si>
  <si>
    <t>00000001749121333446A575</t>
  </si>
  <si>
    <t>00000001749121333446A576</t>
  </si>
  <si>
    <t>00000001749121333446A577</t>
  </si>
  <si>
    <t>00000001749121333446A578</t>
  </si>
  <si>
    <t>00000001749121333446A579</t>
  </si>
  <si>
    <t>00000001749121333446A580</t>
  </si>
  <si>
    <t>00000001749121333446A581</t>
  </si>
  <si>
    <t>00000001749121333446A582</t>
  </si>
  <si>
    <t>00000001749121333446A583</t>
  </si>
  <si>
    <t>00000001749121333446A584</t>
  </si>
  <si>
    <t>00000001749121333446A585</t>
  </si>
  <si>
    <t>00000001749121333446A586</t>
  </si>
  <si>
    <t>00000001749121333446A587</t>
  </si>
  <si>
    <t>00000001749121333446A588</t>
  </si>
  <si>
    <t>00000001749121333446A589</t>
  </si>
  <si>
    <t>00000001749121333446A590</t>
  </si>
  <si>
    <t>00000001749121333446A591</t>
  </si>
  <si>
    <t>00000001749121333446A592</t>
  </si>
  <si>
    <t>00000001749121333446A593</t>
  </si>
  <si>
    <t>00000001749121333446A594</t>
  </si>
  <si>
    <t>00000001749121333446A595</t>
  </si>
  <si>
    <t>00000001749121333446A596</t>
  </si>
  <si>
    <t>00000001749121333446A597</t>
  </si>
  <si>
    <t>00000001749121333446A598</t>
  </si>
  <si>
    <t>00000001749121333446A599</t>
  </si>
  <si>
    <t>00000001749121333446A600</t>
  </si>
  <si>
    <t>00000001749121333446A601</t>
  </si>
  <si>
    <t>00000001749121333446A602</t>
  </si>
  <si>
    <t>00000001749121333446A603</t>
  </si>
  <si>
    <t>00000001749121333446A604</t>
  </si>
  <si>
    <t>00000001749121333446A605</t>
  </si>
  <si>
    <t>00000001749121333446A606</t>
  </si>
  <si>
    <t>00000001749121333446A607</t>
  </si>
  <si>
    <t>00000001749121333446A608</t>
  </si>
  <si>
    <t>00000001749121333446A609</t>
  </si>
  <si>
    <t>00000001749121333446A610</t>
  </si>
  <si>
    <t>00000001749121333446A611</t>
  </si>
  <si>
    <t>00000001749121333446A612</t>
  </si>
  <si>
    <t>00000001749121333446A613</t>
  </si>
  <si>
    <t>00000001749121333446A614</t>
  </si>
  <si>
    <t>00000001749121333446A615</t>
  </si>
  <si>
    <t>00000001749121333446A616</t>
  </si>
  <si>
    <t>00000001749121333446A617</t>
  </si>
  <si>
    <t>00000001749121333446A618</t>
  </si>
  <si>
    <t>00000001749121333446A619</t>
  </si>
  <si>
    <t>00000001749121333446A620</t>
  </si>
  <si>
    <t>00000001749121333446A621</t>
  </si>
  <si>
    <t>00000001749121333446A622</t>
  </si>
  <si>
    <t>00000001749121333446A623</t>
  </si>
  <si>
    <t>00000001749121333446A624</t>
  </si>
  <si>
    <t>00000001749121333446A625</t>
  </si>
  <si>
    <t>00000001749121333446A626</t>
  </si>
  <si>
    <t>00000001749121333446A627</t>
  </si>
  <si>
    <t>00000001749121333446A628</t>
  </si>
  <si>
    <t>00000001749121333446A629</t>
  </si>
  <si>
    <t>00000001749121333446A630</t>
  </si>
  <si>
    <t>00000001749121333446A631</t>
  </si>
  <si>
    <t>00000001749121333446A632</t>
  </si>
  <si>
    <t>00000001749121333446A633</t>
  </si>
  <si>
    <t>00000001749121333446A634</t>
  </si>
  <si>
    <t>00000001749121333446A635</t>
  </si>
  <si>
    <t>00000001749121333446A636</t>
  </si>
  <si>
    <t>00000001749121333446A637</t>
  </si>
  <si>
    <t>00000001749121333446A638</t>
  </si>
  <si>
    <t>00000001749121333446A639</t>
  </si>
  <si>
    <t>00000001749121333446A640</t>
  </si>
  <si>
    <t>00000001749121333446A641</t>
  </si>
  <si>
    <t>00000001749121333446A642</t>
  </si>
  <si>
    <t>00000001749121333446A643</t>
  </si>
  <si>
    <t>00000001749121333446A644</t>
  </si>
  <si>
    <t>00000001749121333446A645</t>
  </si>
  <si>
    <t>00000001749121333446A646</t>
  </si>
  <si>
    <t>00000001749121333446A647</t>
  </si>
  <si>
    <t>00000001749121333446A648</t>
  </si>
  <si>
    <t>00000001749121333446A649</t>
  </si>
  <si>
    <t>00000001749121333446A650</t>
  </si>
  <si>
    <t>00000001749121333446A651</t>
  </si>
  <si>
    <t>00000001749121333446A652</t>
  </si>
  <si>
    <t>00000001749121333446A653</t>
  </si>
  <si>
    <t>00000001749121333446A654</t>
  </si>
  <si>
    <t>00000001749121333446A655</t>
  </si>
  <si>
    <t>00000001749121333446A656</t>
  </si>
  <si>
    <t>00000001749121333446A657</t>
  </si>
  <si>
    <t>00000001749121333446A658</t>
  </si>
  <si>
    <t>00000001749121333446A659</t>
  </si>
  <si>
    <t>00000001749121333446A660</t>
  </si>
  <si>
    <t>00000001749121333446A661</t>
  </si>
  <si>
    <t>00000001749121333446A662</t>
  </si>
  <si>
    <t>00000001749121333446A663</t>
  </si>
  <si>
    <t>00000001749121333446A664</t>
  </si>
  <si>
    <t>00000001749121333446A665</t>
  </si>
  <si>
    <t>00000001749121333446A666</t>
  </si>
  <si>
    <t>00000001749121333446A667</t>
  </si>
  <si>
    <t>00000001749121333446A668</t>
  </si>
  <si>
    <t>00000001749121333446A669</t>
  </si>
  <si>
    <t>00000001749121333446A670</t>
  </si>
  <si>
    <t>00000001749121333446A671</t>
  </si>
  <si>
    <t>00000001749121333446A672</t>
  </si>
  <si>
    <t>00000001749121333446A673</t>
  </si>
  <si>
    <t>00000001749121333446A674</t>
  </si>
  <si>
    <t>00000001749121333446A675</t>
  </si>
  <si>
    <t>00000001749121333446A676</t>
  </si>
  <si>
    <t>00000001749121333446A677</t>
  </si>
  <si>
    <t>00000001749121333446A678</t>
  </si>
  <si>
    <t>00000001749121333446A679</t>
  </si>
  <si>
    <t>00000001749121333446A680</t>
  </si>
  <si>
    <t>00000001749121333446A681</t>
  </si>
  <si>
    <t>00000001749121333446A682</t>
  </si>
  <si>
    <t>00000001749121333446A683</t>
  </si>
  <si>
    <t>00000001749121333446A684</t>
  </si>
  <si>
    <t>00000001749121333446A685</t>
  </si>
  <si>
    <t>00000001749121333446A686</t>
  </si>
  <si>
    <t>00000001749121333446A687</t>
  </si>
  <si>
    <t>00000001749121333446A688</t>
  </si>
  <si>
    <t>00000001749121333446A689</t>
  </si>
  <si>
    <t>00000001749121333446A690</t>
  </si>
  <si>
    <t>00000001749121333446A691</t>
  </si>
  <si>
    <t>00000001749121333446A692</t>
  </si>
  <si>
    <t>00000001749121333446A693</t>
  </si>
  <si>
    <t>00000001749121333446A694</t>
  </si>
  <si>
    <t>00000001749121333446A695</t>
  </si>
  <si>
    <t>00000001749121333446A696</t>
  </si>
  <si>
    <t>00000001749121333446A697</t>
  </si>
  <si>
    <t>00000001749121333446A698</t>
  </si>
  <si>
    <t>00000001749121333446A699</t>
  </si>
  <si>
    <t>00000001749121333446A700</t>
  </si>
  <si>
    <t>00000001749121333446A701</t>
  </si>
  <si>
    <t>00000001749121333446A702</t>
  </si>
  <si>
    <t>00000001749121333446A703</t>
  </si>
  <si>
    <t>00000001749121333446A704</t>
  </si>
  <si>
    <t>00000001749121333446A705</t>
  </si>
  <si>
    <t>00000001749121333446A706</t>
  </si>
  <si>
    <t>00000001749121333446A707</t>
  </si>
  <si>
    <t>00000001749121333446A708</t>
  </si>
  <si>
    <t>00000001749121333446A709</t>
  </si>
  <si>
    <t>00000001749121333446A710</t>
  </si>
  <si>
    <t>00000001749121333446A711</t>
  </si>
  <si>
    <t>00000001749121333446A712</t>
  </si>
  <si>
    <t>00000001749121333446A713</t>
  </si>
  <si>
    <t>00000001749121333446A714</t>
  </si>
  <si>
    <t>00000001749121333446A715</t>
  </si>
  <si>
    <t>00000001749121333446A716</t>
  </si>
  <si>
    <t>00000001749121333446A717</t>
  </si>
  <si>
    <t>00000001749121333446A718</t>
  </si>
  <si>
    <t>00000001749121333446A719</t>
  </si>
  <si>
    <t>00000001749121333446A720</t>
  </si>
  <si>
    <t>00000001749121333446A721</t>
  </si>
  <si>
    <t>00000001749121333446A722</t>
  </si>
  <si>
    <t>00000001749121333446A723</t>
  </si>
  <si>
    <t>00000001749121333446A724</t>
  </si>
  <si>
    <t>00000001749121333446A725</t>
  </si>
  <si>
    <t>00000001749121333446A726</t>
  </si>
  <si>
    <t>00000001749121333446A727</t>
  </si>
  <si>
    <t>00000001749121333446A728</t>
  </si>
  <si>
    <t>00000001749121333446A729</t>
  </si>
  <si>
    <t>00000001749121333446A730</t>
  </si>
  <si>
    <t>00000001749121333446A731</t>
  </si>
  <si>
    <t>00000001749121333446A732</t>
  </si>
  <si>
    <t>00000001749121333446A733</t>
  </si>
  <si>
    <t>00000001749121333446A734</t>
  </si>
  <si>
    <t>00000001749121333446A735</t>
  </si>
  <si>
    <t>00000001749121333446A736</t>
  </si>
  <si>
    <t>00000001749121333446A737</t>
  </si>
  <si>
    <t>00000001749121333446A738</t>
  </si>
  <si>
    <t>00000001749121333446A739</t>
  </si>
  <si>
    <t>00000001749121333446A740</t>
  </si>
  <si>
    <t>00000001749121333446A741</t>
  </si>
  <si>
    <t>00000001749121333446A742</t>
  </si>
  <si>
    <t>00000001749121333446A743</t>
  </si>
  <si>
    <t>00000001749121333446A744</t>
  </si>
  <si>
    <t>00000001749121333446A745</t>
  </si>
  <si>
    <t>00000001749121333446A746</t>
  </si>
  <si>
    <t>00000001749121333446A747</t>
  </si>
  <si>
    <t>00000001749121333446A748</t>
  </si>
  <si>
    <t>00000001749121333446A749</t>
  </si>
  <si>
    <t>00000001749121333446A750</t>
  </si>
  <si>
    <t>00000001749121333446A751</t>
  </si>
  <si>
    <t>00000001749121333446A752</t>
  </si>
  <si>
    <t>00000001749121333446A753</t>
  </si>
  <si>
    <t>00000001749121333446A754</t>
  </si>
  <si>
    <t>00000001749121333446A755</t>
  </si>
  <si>
    <t>00000001749121333446A756</t>
  </si>
  <si>
    <t>00000001749121333446A757</t>
  </si>
  <si>
    <t>00000001749121333446A758</t>
  </si>
  <si>
    <t>00000001749121333446A759</t>
  </si>
  <si>
    <t>00000001749121333446A760</t>
  </si>
  <si>
    <t>00000001749121333446A761</t>
  </si>
  <si>
    <t>00000001749121333446A762</t>
  </si>
  <si>
    <t>00000001749121333446A763</t>
  </si>
  <si>
    <t>00000001749121333446A764</t>
  </si>
  <si>
    <t>00000001749121333446A765</t>
  </si>
  <si>
    <t>00000001749121333446A766</t>
  </si>
  <si>
    <t>00000001749121333446A767</t>
  </si>
  <si>
    <t>00000001749121333446A768</t>
  </si>
  <si>
    <t>00000001749121333446A769</t>
  </si>
  <si>
    <t>00000001749121333446A770</t>
  </si>
  <si>
    <t>00000001749121333446A771</t>
  </si>
  <si>
    <t>00000001749121333446A772</t>
  </si>
  <si>
    <t>00000001749121333446A773</t>
  </si>
  <si>
    <t>00000001749121333446A774</t>
  </si>
  <si>
    <t>00000001749121333446A775</t>
  </si>
  <si>
    <t>00000001749121333446A776</t>
  </si>
  <si>
    <t>00000001749121333446A777</t>
  </si>
  <si>
    <t>00000001749121333446A778</t>
  </si>
  <si>
    <t>00000001749121333446A779</t>
  </si>
  <si>
    <t>00000001749121333446A780</t>
  </si>
  <si>
    <t>00000001749121333446A781</t>
  </si>
  <si>
    <t>00000001749121333446A782</t>
  </si>
  <si>
    <t>00000001749121333446A783</t>
  </si>
  <si>
    <t>00000001749121333446A784</t>
  </si>
  <si>
    <t>00000001749121333446A785</t>
  </si>
  <si>
    <t>00000001749121333446A786</t>
  </si>
  <si>
    <t>00000001749121333446A787</t>
  </si>
  <si>
    <t>00000001749121333446A788</t>
  </si>
  <si>
    <t>00000001749121333446A789</t>
  </si>
  <si>
    <t>00000001749121333446A790</t>
  </si>
  <si>
    <t>00000001749121333446A791</t>
  </si>
  <si>
    <t>00000001749121333446A792</t>
  </si>
  <si>
    <t>00000001749121333446A793</t>
  </si>
  <si>
    <t>00000001749121333446A794</t>
  </si>
  <si>
    <t>00000001749121333446A795</t>
  </si>
  <si>
    <t>00000001749121333446A796</t>
  </si>
  <si>
    <t>00000001749121333446A797</t>
  </si>
  <si>
    <t>00000001749121333446A798</t>
  </si>
  <si>
    <t>00000001749121333446A799</t>
  </si>
  <si>
    <t>00000001749121333446A800</t>
  </si>
  <si>
    <t>00000001749121333446A801</t>
  </si>
  <si>
    <t>00000001749121333446A802</t>
  </si>
  <si>
    <t>00000001749121333446A803</t>
  </si>
  <si>
    <t>00000001749121333446A804</t>
  </si>
  <si>
    <t>00000001749121333446A805</t>
  </si>
  <si>
    <t>00000001749121333446A806</t>
  </si>
  <si>
    <t>00000001749121333446A807</t>
  </si>
  <si>
    <t>00000001749121333446A808</t>
  </si>
  <si>
    <t>00000001749121333446A809</t>
  </si>
  <si>
    <t>00000001749121333446A810</t>
  </si>
  <si>
    <t>00000001749121333446A811</t>
  </si>
  <si>
    <t>00000001749121333446A812</t>
  </si>
  <si>
    <t>00000001749121333446A813</t>
  </si>
  <si>
    <t>00000001749121333446A814</t>
  </si>
  <si>
    <t>00000001749121333446A815</t>
  </si>
  <si>
    <t>00000001749121333446A816</t>
  </si>
  <si>
    <t>00000001749121333446A817</t>
  </si>
  <si>
    <t>00000001749121333446A818</t>
  </si>
  <si>
    <t>00000001749121333446A819</t>
  </si>
  <si>
    <t>00000001749121333446A820</t>
  </si>
  <si>
    <t>00000001749121333446A821</t>
  </si>
  <si>
    <t>00000001749121333446A822</t>
  </si>
  <si>
    <t>00000001749121333446A823</t>
  </si>
  <si>
    <t>00000001749121333446A824</t>
  </si>
  <si>
    <t>00000001749121333446A825</t>
  </si>
  <si>
    <t>00000001749121333446A826</t>
  </si>
  <si>
    <t>00000001749121333446A827</t>
  </si>
  <si>
    <t>00000001749121333446A828</t>
  </si>
  <si>
    <t>00000001749121333446A829</t>
  </si>
  <si>
    <t>00000001749121333446A830</t>
  </si>
  <si>
    <t>00000001749121333446A831</t>
  </si>
  <si>
    <t>00000001749121333446A832</t>
  </si>
  <si>
    <t>00000001749121333446A833</t>
  </si>
  <si>
    <t>00000001749121333446A834</t>
  </si>
  <si>
    <t>00000001749121333446A835</t>
  </si>
  <si>
    <t>00000001749121333446A836</t>
  </si>
  <si>
    <t>00000001749121333446A837</t>
  </si>
  <si>
    <t>00000001749121333446A838</t>
  </si>
  <si>
    <t>00000001749121333446A839</t>
  </si>
  <si>
    <t>00000001749121333446A840</t>
  </si>
  <si>
    <t>00000001749121333446A841</t>
  </si>
  <si>
    <t>00000001749121333446A842</t>
  </si>
  <si>
    <t>00000001749121333446A843</t>
  </si>
  <si>
    <t>00000001749121333446A844</t>
  </si>
  <si>
    <t>00000001749121333446A845</t>
  </si>
  <si>
    <t>00000001749121333446A846</t>
  </si>
  <si>
    <t>00000001749121333446A847</t>
  </si>
  <si>
    <t>00000001749121333446A848</t>
  </si>
  <si>
    <t>00000001749121333446A849</t>
  </si>
  <si>
    <t>00000001749121333446A850</t>
  </si>
  <si>
    <t>00000001749121333446A851</t>
  </si>
  <si>
    <t>00000001749121333446A852</t>
  </si>
  <si>
    <t>00000001749121333446A853</t>
  </si>
  <si>
    <t>00000001749121333446A854</t>
  </si>
  <si>
    <t>00000001749121333446A855</t>
  </si>
  <si>
    <t>00000001749121333446A856</t>
  </si>
  <si>
    <t>00000001749121333446A857</t>
  </si>
  <si>
    <t>00000001749121333446A858</t>
  </si>
  <si>
    <t>00000001749121333446A859</t>
  </si>
  <si>
    <t>00000001749121333446A860</t>
  </si>
  <si>
    <t>00000001749121333446A861</t>
  </si>
  <si>
    <t>00000001749121333446A862</t>
  </si>
  <si>
    <t>00000001749121333446A863</t>
  </si>
  <si>
    <t>00000001749121333446A864</t>
  </si>
  <si>
    <t>00000001749121333446A865</t>
  </si>
  <si>
    <t>00000001749121333446A866</t>
  </si>
  <si>
    <t>00000001749121333446A867</t>
  </si>
  <si>
    <t>00000001749121333446A868</t>
  </si>
  <si>
    <t>00000001749121333446A869</t>
  </si>
  <si>
    <t>00000001749121333446A870</t>
  </si>
  <si>
    <t>00000001749121333446A871</t>
  </si>
  <si>
    <t>00000001749121333446A872</t>
  </si>
  <si>
    <t>00000001749121333446A873</t>
  </si>
  <si>
    <t>00000001749121333446A874</t>
  </si>
  <si>
    <t>00000001749121333446A875</t>
  </si>
  <si>
    <t>00000001749121333446A876</t>
  </si>
  <si>
    <t>00000001749121333446A877</t>
  </si>
  <si>
    <t>00000001749121333446A878</t>
  </si>
  <si>
    <t>00000001749121333446A879</t>
  </si>
  <si>
    <t>00000001749121333446A880</t>
  </si>
  <si>
    <t>00000001749121333446A881</t>
  </si>
  <si>
    <t>00000001749121333446A882</t>
  </si>
  <si>
    <t>00000001749121333446A883</t>
  </si>
  <si>
    <t>00000001749121333446A884</t>
  </si>
  <si>
    <t>00000001749121333446A885</t>
  </si>
  <si>
    <t>00000001749121333446A886</t>
  </si>
  <si>
    <t>00000001749121333446A887</t>
  </si>
  <si>
    <t>00000001749121333446A888</t>
  </si>
  <si>
    <t>00000001749121333446A889</t>
  </si>
  <si>
    <t>00000001749121333446A890</t>
  </si>
  <si>
    <t>00000001749121333446A891</t>
  </si>
  <si>
    <t>00000001749121333446A892</t>
  </si>
  <si>
    <t>00000001749121333446A893</t>
  </si>
  <si>
    <t>00000001749121333446A894</t>
  </si>
  <si>
    <t>00000001749121333446A895</t>
  </si>
  <si>
    <t>00000001749121333446A896</t>
  </si>
  <si>
    <t>00000001749121333446A897</t>
  </si>
  <si>
    <t>00000001749121333446A898</t>
  </si>
  <si>
    <t>00000001749121333446A899</t>
  </si>
  <si>
    <t>00000001749121333446A900</t>
  </si>
  <si>
    <t>00000001749121333446A901</t>
  </si>
  <si>
    <t>00000001749121333446A902</t>
  </si>
  <si>
    <t>00000001749121333446A903</t>
  </si>
  <si>
    <t>00000001749121333446A904</t>
  </si>
  <si>
    <t>00000001749121333446A905</t>
  </si>
  <si>
    <t>00000001749121333446A906</t>
  </si>
  <si>
    <t>00000001749121333446A907</t>
  </si>
  <si>
    <t>00000001749121333446A908</t>
  </si>
  <si>
    <t>00000001749121333446A909</t>
  </si>
  <si>
    <t>00000001749121333446A910</t>
  </si>
  <si>
    <t>00000001749121333446A911</t>
  </si>
  <si>
    <t>00000001749121333446A912</t>
  </si>
  <si>
    <t>00000001749121333446A913</t>
  </si>
  <si>
    <t>00000001749121333446A914</t>
  </si>
  <si>
    <t>00000001749121333446A915</t>
  </si>
  <si>
    <t>00000001749121333446A916</t>
  </si>
  <si>
    <t>00000001749121333446A917</t>
  </si>
  <si>
    <t>00000001749121333446A918</t>
  </si>
  <si>
    <t>00000001749121333446A919</t>
  </si>
  <si>
    <t>00000001749121333446A920</t>
  </si>
  <si>
    <t>00000001749121333446A921</t>
  </si>
  <si>
    <t>00000001749121333446A922</t>
  </si>
  <si>
    <t>00000001749121333446A923</t>
  </si>
  <si>
    <t>00000001749121333446A924</t>
  </si>
  <si>
    <t>00000001749121333446A925</t>
  </si>
  <si>
    <t>00000001749121333446A926</t>
  </si>
  <si>
    <t>00000001749121333446A927</t>
  </si>
  <si>
    <t>00000001749121333446A928</t>
  </si>
  <si>
    <t>00000001749121333446A929</t>
  </si>
  <si>
    <t>00000001749121333446A930</t>
  </si>
  <si>
    <t>00000001749121333446A931</t>
  </si>
  <si>
    <t>00000001749121333446A932</t>
  </si>
  <si>
    <t>00000001749121333446A933</t>
  </si>
  <si>
    <t>00000001749121333446A934</t>
  </si>
  <si>
    <t>00000001749121333446A935</t>
  </si>
  <si>
    <t>00000001749121333446A936</t>
  </si>
  <si>
    <t>00000001749121333446A937</t>
  </si>
  <si>
    <t>00000001749121333446A938</t>
  </si>
  <si>
    <t>00000001749121333446A939</t>
  </si>
  <si>
    <t>00000001749121333446A940</t>
  </si>
  <si>
    <t>00000001749121333446A941</t>
  </si>
  <si>
    <t>00000001749121333446A942</t>
  </si>
  <si>
    <t>00000001749121333446A943</t>
  </si>
  <si>
    <t>00000001749121333446A944</t>
  </si>
  <si>
    <t>00000001749121333446A945</t>
  </si>
  <si>
    <t>00000001749121333446A946</t>
  </si>
  <si>
    <t>00000001749121333446A947</t>
  </si>
  <si>
    <t>00000001749121333446A948</t>
  </si>
  <si>
    <t>00000001749121333446A949</t>
  </si>
  <si>
    <t>00000001749121333446A950</t>
  </si>
  <si>
    <t>00000001749121333446A951</t>
  </si>
  <si>
    <t>00000001749121333446A952</t>
  </si>
  <si>
    <t>00000001749121333446A953</t>
  </si>
  <si>
    <t>00000001749121333446A954</t>
  </si>
  <si>
    <t>00000001749121333446A955</t>
  </si>
  <si>
    <t>00000001749121333446A956</t>
  </si>
  <si>
    <t>00000001749121333446A957</t>
  </si>
  <si>
    <t>00000001749121333446A958</t>
  </si>
  <si>
    <t>00000001749121333446A959</t>
  </si>
  <si>
    <t>00000001749121333446A960</t>
  </si>
  <si>
    <t>00000001749121333446A961</t>
  </si>
  <si>
    <t>00000001749121333446A962</t>
  </si>
  <si>
    <t>00000001749121333446A963</t>
  </si>
  <si>
    <t>00000001749121333446A964</t>
  </si>
  <si>
    <t>00000001749121333446A965</t>
  </si>
  <si>
    <t>00000001749121333446A966</t>
  </si>
  <si>
    <t>00000001749121333446A967</t>
  </si>
  <si>
    <t>00000001749121333446A968</t>
  </si>
  <si>
    <t>00000001749121333446A969</t>
  </si>
  <si>
    <t>00000001749121333446A970</t>
  </si>
  <si>
    <t>00000001749121333446A971</t>
  </si>
  <si>
    <t>00000001749121333446A972</t>
  </si>
  <si>
    <t>00000001749121333446A973</t>
  </si>
  <si>
    <t>00000001749121333446A974</t>
  </si>
  <si>
    <t>00000001749121333446A975</t>
  </si>
  <si>
    <t>00000001749121333446A976</t>
  </si>
  <si>
    <t>00000001749121333446A977</t>
  </si>
  <si>
    <t>00000001749121333446A978</t>
  </si>
  <si>
    <t>00000001749121333446A979</t>
  </si>
  <si>
    <t>00000001749121333446A980</t>
  </si>
  <si>
    <t>00000001749121333446A981</t>
  </si>
  <si>
    <t>00000001749121333446A982</t>
  </si>
  <si>
    <t>00000001749121333446A983</t>
  </si>
  <si>
    <t>00000001749121333446A984</t>
  </si>
  <si>
    <t>00000001749121333446A985</t>
  </si>
  <si>
    <t>00000001749121333446A986</t>
  </si>
  <si>
    <t>00000001749121333446A987</t>
  </si>
  <si>
    <t>00000001749121333446A988</t>
  </si>
  <si>
    <t>00000001749121333446A989</t>
  </si>
  <si>
    <t>00000001749121333446A990</t>
  </si>
  <si>
    <t>00000001749121333446A991</t>
  </si>
  <si>
    <t>00000001749121333446A992</t>
  </si>
  <si>
    <t>00000001749121333446A993</t>
  </si>
  <si>
    <t>00000001749121333446A994</t>
  </si>
  <si>
    <t>00000001749121333446A995</t>
  </si>
  <si>
    <t>00000001749121333446A996</t>
  </si>
  <si>
    <t>00000001749121333446A997</t>
  </si>
  <si>
    <t>00000001749121333446A998</t>
  </si>
  <si>
    <t>00000001749121333446A999</t>
  </si>
  <si>
    <t>0000001749121333446A1000</t>
  </si>
  <si>
    <t>0000000001749121344365A1</t>
  </si>
  <si>
    <t>0000000001749121344365A2</t>
  </si>
  <si>
    <t>0000000001749121344365A3</t>
  </si>
  <si>
    <t>0000000001749121344365A4</t>
  </si>
  <si>
    <t>0000000001749121344365A5</t>
  </si>
  <si>
    <t>0000000001749121344365A6</t>
  </si>
  <si>
    <t>0000000001749121344365A7</t>
  </si>
  <si>
    <t>0000000001749121344365A8</t>
  </si>
  <si>
    <t>0000000001749121344365A9</t>
  </si>
  <si>
    <t>000000001749121344365A10</t>
  </si>
  <si>
    <t>000000001749121344365A11</t>
  </si>
  <si>
    <t>000000001749121344365A12</t>
  </si>
  <si>
    <t>000000001749121344365A13</t>
  </si>
  <si>
    <t>000000001749121344365A14</t>
  </si>
  <si>
    <t>000000001749121344365A15</t>
  </si>
  <si>
    <t>000000001749121344365A16</t>
  </si>
  <si>
    <t>000000001749121344365A17</t>
  </si>
  <si>
    <t>000000001749121344365A18</t>
  </si>
  <si>
    <t>000000001749121344365A19</t>
  </si>
  <si>
    <t>000000001749121344365A20</t>
  </si>
  <si>
    <t>000000001749121344365A21</t>
  </si>
  <si>
    <t>000000001749121344365A22</t>
  </si>
  <si>
    <t>000000001749121344365A23</t>
  </si>
  <si>
    <t>000000001749121344365A24</t>
  </si>
  <si>
    <t>000000001749121344365A25</t>
  </si>
  <si>
    <t>000000001749121344365A26</t>
  </si>
  <si>
    <t>000000001749121344365A27</t>
  </si>
  <si>
    <t>000000001749121344365A28</t>
  </si>
  <si>
    <t>000000001749121344365A29</t>
  </si>
  <si>
    <t>000000001749121344365A30</t>
  </si>
  <si>
    <t>000000001749121344365A31</t>
  </si>
  <si>
    <t>000000001749121344365A32</t>
  </si>
  <si>
    <t>000000001749121344365A33</t>
  </si>
  <si>
    <t>000000001749121344365A34</t>
  </si>
  <si>
    <t>000000001749121344365A35</t>
  </si>
  <si>
    <t>000000001749121344365A36</t>
  </si>
  <si>
    <t>000000001749121344365A37</t>
  </si>
  <si>
    <t>000000001749121344365A38</t>
  </si>
  <si>
    <t>000000001749121344365A39</t>
  </si>
  <si>
    <t>000000001749121344365A40</t>
  </si>
  <si>
    <t>000000001749121344365A41</t>
  </si>
  <si>
    <t>000000001749121344365A42</t>
  </si>
  <si>
    <t>000000001749121344365A43</t>
  </si>
  <si>
    <t>000000001749121344365A44</t>
  </si>
  <si>
    <t>000000001749121344365A45</t>
  </si>
  <si>
    <t>000000001749121344365A46</t>
  </si>
  <si>
    <t>000000001749121344365A47</t>
  </si>
  <si>
    <t>000000001749121344365A48</t>
  </si>
  <si>
    <t>000000001749121344365A49</t>
  </si>
  <si>
    <t>000000001749121344365A50</t>
  </si>
  <si>
    <t>000000001749121344365A51</t>
  </si>
  <si>
    <t>000000001749121344365A52</t>
  </si>
  <si>
    <t>000000001749121344365A53</t>
  </si>
  <si>
    <t>000000001749121344365A54</t>
  </si>
  <si>
    <t>000000001749121344365A55</t>
  </si>
  <si>
    <t>000000001749121344365A56</t>
  </si>
  <si>
    <t>000000001749121344365A57</t>
  </si>
  <si>
    <t>000000001749121344365A58</t>
  </si>
  <si>
    <t>000000001749121344365A59</t>
  </si>
  <si>
    <t>000000001749121344365A60</t>
  </si>
  <si>
    <t>000000001749121344365A61</t>
  </si>
  <si>
    <t>000000001749121344365A62</t>
  </si>
  <si>
    <t>000000001749121344365A63</t>
  </si>
  <si>
    <t>000000001749121344365A64</t>
  </si>
  <si>
    <t>000000001749121344365A65</t>
  </si>
  <si>
    <t>000000001749121344365A66</t>
  </si>
  <si>
    <t>000000001749121344365A67</t>
  </si>
  <si>
    <t>000000001749121344365A68</t>
  </si>
  <si>
    <t>000000001749121344365A69</t>
  </si>
  <si>
    <t>000000001749121344365A70</t>
  </si>
  <si>
    <t>000000001749121344365A71</t>
  </si>
  <si>
    <t>000000001749121344365A72</t>
  </si>
  <si>
    <t>000000001749121344365A73</t>
  </si>
  <si>
    <t>000000001749121344365A74</t>
  </si>
  <si>
    <t>000000001749121344365A75</t>
  </si>
  <si>
    <t>000000001749121344365A76</t>
  </si>
  <si>
    <t>000000001749121344365A77</t>
  </si>
  <si>
    <t>000000001749121344365A78</t>
  </si>
  <si>
    <t>000000001749121344365A79</t>
  </si>
  <si>
    <t>000000001749121344365A80</t>
  </si>
  <si>
    <t>000000001749121344365A81</t>
  </si>
  <si>
    <t>000000001749121344365A82</t>
  </si>
  <si>
    <t>000000001749121344365A83</t>
  </si>
  <si>
    <t>000000001749121344365A84</t>
  </si>
  <si>
    <t>000000001749121344365A85</t>
  </si>
  <si>
    <t>000000001749121344365A86</t>
  </si>
  <si>
    <t>000000001749121344365A87</t>
  </si>
  <si>
    <t>000000001749121344365A88</t>
  </si>
  <si>
    <t>000000001749121344365A89</t>
  </si>
  <si>
    <t>000000001749121344365A90</t>
  </si>
  <si>
    <t>000000001749121344365A91</t>
  </si>
  <si>
    <t>000000001749121344365A92</t>
  </si>
  <si>
    <t>000000001749121344365A93</t>
  </si>
  <si>
    <t>000000001749121344365A94</t>
  </si>
  <si>
    <t>000000001749121344365A95</t>
  </si>
  <si>
    <t>000000001749121344365A96</t>
  </si>
  <si>
    <t>000000001749121344365A97</t>
  </si>
  <si>
    <t>000000001749121344365A98</t>
  </si>
  <si>
    <t>000000001749121344365A99</t>
  </si>
  <si>
    <t>00000001749121344365A100</t>
  </si>
  <si>
    <t>00000001749121344365A101</t>
  </si>
  <si>
    <t>00000001749121344365A102</t>
  </si>
  <si>
    <t>00000001749121344365A103</t>
  </si>
  <si>
    <t>00000001749121344365A104</t>
  </si>
  <si>
    <t>00000001749121344365A105</t>
  </si>
  <si>
    <t>00000001749121344365A106</t>
  </si>
  <si>
    <t>00000001749121344365A107</t>
  </si>
  <si>
    <t>00000001749121344365A108</t>
  </si>
  <si>
    <t>00000001749121344365A109</t>
  </si>
  <si>
    <t>00000001749121344365A110</t>
  </si>
  <si>
    <t>00000001749121344365A111</t>
  </si>
  <si>
    <t>00000001749121344365A112</t>
  </si>
  <si>
    <t>00000001749121344365A113</t>
  </si>
  <si>
    <t>00000001749121344365A114</t>
  </si>
  <si>
    <t>00000001749121344365A115</t>
  </si>
  <si>
    <t>00000001749121344365A116</t>
  </si>
  <si>
    <t>00000001749121344365A117</t>
  </si>
  <si>
    <t>00000001749121344365A118</t>
  </si>
  <si>
    <t>00000001749121344365A119</t>
  </si>
  <si>
    <t>00000001749121344365A120</t>
  </si>
  <si>
    <t>00000001749121344365A121</t>
  </si>
  <si>
    <t>00000001749121344365A122</t>
  </si>
  <si>
    <t>00000001749121344365A123</t>
  </si>
  <si>
    <t>00000001749121344365A124</t>
  </si>
  <si>
    <t>00000001749121344365A125</t>
  </si>
  <si>
    <t>00000001749121344365A126</t>
  </si>
  <si>
    <t>00000001749121344365A127</t>
  </si>
  <si>
    <t>00000001749121344365A128</t>
  </si>
  <si>
    <t>00000001749121344365A129</t>
  </si>
  <si>
    <t>00000001749121344365A130</t>
  </si>
  <si>
    <t>00000001749121344365A131</t>
  </si>
  <si>
    <t>00000001749121344365A132</t>
  </si>
  <si>
    <t>00000001749121344365A133</t>
  </si>
  <si>
    <t>00000001749121344365A134</t>
  </si>
  <si>
    <t>00000001749121344365A135</t>
  </si>
  <si>
    <t>00000001749121344365A136</t>
  </si>
  <si>
    <t>00000001749121344365A137</t>
  </si>
  <si>
    <t>00000001749121344365A138</t>
  </si>
  <si>
    <t>00000001749121344365A139</t>
  </si>
  <si>
    <t>00000001749121344365A140</t>
  </si>
  <si>
    <t>00000001749121344365A141</t>
  </si>
  <si>
    <t>00000001749121344365A142</t>
  </si>
  <si>
    <t>00000001749121344365A143</t>
  </si>
  <si>
    <t>00000001749121344365A144</t>
  </si>
  <si>
    <t>00000001749121344365A145</t>
  </si>
  <si>
    <t>00000001749121344365A146</t>
  </si>
  <si>
    <t>00000001749121344365A147</t>
  </si>
  <si>
    <t>00000001749121344365A148</t>
  </si>
  <si>
    <t>00000001749121344365A149</t>
  </si>
  <si>
    <t>00000001749121344365A150</t>
  </si>
  <si>
    <t>00000001749121344365A151</t>
  </si>
  <si>
    <t>00000001749121344365A152</t>
  </si>
  <si>
    <t>00000001749121344365A153</t>
  </si>
  <si>
    <t>00000001749121344365A154</t>
  </si>
  <si>
    <t>00000001749121344365A155</t>
  </si>
  <si>
    <t>00000001749121344365A156</t>
  </si>
  <si>
    <t>00000001749121344365A157</t>
  </si>
  <si>
    <t>00000001749121344365A158</t>
  </si>
  <si>
    <t>00000001749121344365A159</t>
  </si>
  <si>
    <t>00000001749121344365A160</t>
  </si>
  <si>
    <t>00000001749121344365A161</t>
  </si>
  <si>
    <t>00000001749121344365A162</t>
  </si>
  <si>
    <t>00000001749121344365A163</t>
  </si>
  <si>
    <t>00000001749121344365A164</t>
  </si>
  <si>
    <t>00000001749121344365A165</t>
  </si>
  <si>
    <t>00000001749121344365A166</t>
  </si>
  <si>
    <t>00000001749121344365A167</t>
  </si>
  <si>
    <t>00000001749121344365A168</t>
  </si>
  <si>
    <t>00000001749121344365A169</t>
  </si>
  <si>
    <t>00000001749121344365A170</t>
  </si>
  <si>
    <t>00000001749121344365A171</t>
  </si>
  <si>
    <t>00000001749121344365A172</t>
  </si>
  <si>
    <t>00000001749121344365A173</t>
  </si>
  <si>
    <t>00000001749121344365A174</t>
  </si>
  <si>
    <t>00000001749121344365A175</t>
  </si>
  <si>
    <t>00000001749121344365A176</t>
  </si>
  <si>
    <t>00000001749121344365A177</t>
  </si>
  <si>
    <t>00000001749121344365A178</t>
  </si>
  <si>
    <t>00000001749121344365A179</t>
  </si>
  <si>
    <t>00000001749121344365A180</t>
  </si>
  <si>
    <t>00000001749121344365A181</t>
  </si>
  <si>
    <t>00000001749121344365A182</t>
  </si>
  <si>
    <t>00000001749121344365A183</t>
  </si>
  <si>
    <t>00000001749121344365A184</t>
  </si>
  <si>
    <t>00000001749121344365A185</t>
  </si>
  <si>
    <t>00000001749121344365A186</t>
  </si>
  <si>
    <t>00000001749121344365A187</t>
  </si>
  <si>
    <t>00000001749121344365A188</t>
  </si>
  <si>
    <t>00000001749121344365A189</t>
  </si>
  <si>
    <t>00000001749121344365A190</t>
  </si>
  <si>
    <t>00000001749121344365A191</t>
  </si>
  <si>
    <t>00000001749121344365A192</t>
  </si>
  <si>
    <t>00000001749121344365A193</t>
  </si>
  <si>
    <t>00000001749121344365A194</t>
  </si>
  <si>
    <t>00000001749121344365A195</t>
  </si>
  <si>
    <t>00000001749121344365A196</t>
  </si>
  <si>
    <t>00000001749121344365A197</t>
  </si>
  <si>
    <t>00000001749121344365A198</t>
  </si>
  <si>
    <t>00000001749121344365A199</t>
  </si>
  <si>
    <t>00000001749121344365A200</t>
  </si>
  <si>
    <t>00000001749121344365A201</t>
  </si>
  <si>
    <t>00000001749121344365A202</t>
  </si>
  <si>
    <t>00000001749121344365A203</t>
  </si>
  <si>
    <t>00000001749121344365A204</t>
  </si>
  <si>
    <t>00000001749121344365A205</t>
  </si>
  <si>
    <t>00000001749121344365A206</t>
  </si>
  <si>
    <t>00000001749121344365A207</t>
  </si>
  <si>
    <t>00000001749121344365A208</t>
  </si>
  <si>
    <t>00000001749121344365A209</t>
  </si>
  <si>
    <t>00000001749121344365A210</t>
  </si>
  <si>
    <t>00000001749121344365A211</t>
  </si>
  <si>
    <t>00000001749121344365A212</t>
  </si>
  <si>
    <t>00000001749121344365A213</t>
  </si>
  <si>
    <t>00000001749121344365A214</t>
  </si>
  <si>
    <t>00000001749121344365A215</t>
  </si>
  <si>
    <t>00000001749121344365A216</t>
  </si>
  <si>
    <t>00000001749121344365A217</t>
  </si>
  <si>
    <t>00000001749121344365A218</t>
  </si>
  <si>
    <t>00000001749121344365A219</t>
  </si>
  <si>
    <t>00000001749121344365A220</t>
  </si>
  <si>
    <t>00000001749121344365A221</t>
  </si>
  <si>
    <t>00000001749121344365A222</t>
  </si>
  <si>
    <t>00000001749121344365A223</t>
  </si>
  <si>
    <t>00000001749121344365A224</t>
  </si>
  <si>
    <t>00000001749121344365A225</t>
  </si>
  <si>
    <t>00000001749121344365A226</t>
  </si>
  <si>
    <t>00000001749121344365A227</t>
  </si>
  <si>
    <t>00000001749121344365A228</t>
  </si>
  <si>
    <t>00000001749121344365A229</t>
  </si>
  <si>
    <t>00000001749121344365A230</t>
  </si>
  <si>
    <t>00000001749121344365A231</t>
  </si>
  <si>
    <t>00000001749121344365A232</t>
  </si>
  <si>
    <t>00000001749121344365A233</t>
  </si>
  <si>
    <t>00000001749121344365A234</t>
  </si>
  <si>
    <t>00000001749121344365A235</t>
  </si>
  <si>
    <t>00000001749121344365A236</t>
  </si>
  <si>
    <t>00000001749121344365A237</t>
  </si>
  <si>
    <t>00000001749121344365A238</t>
  </si>
  <si>
    <t>00000001749121344365A239</t>
  </si>
  <si>
    <t>00000001749121344365A240</t>
  </si>
  <si>
    <t>00000001749121344365A241</t>
  </si>
  <si>
    <t>00000001749121344365A242</t>
  </si>
  <si>
    <t>00000001749121344365A243</t>
  </si>
  <si>
    <t>00000001749121344365A244</t>
  </si>
  <si>
    <t>00000001749121344365A245</t>
  </si>
  <si>
    <t>00000001749121344365A246</t>
  </si>
  <si>
    <t>00000001749121344365A247</t>
  </si>
  <si>
    <t>00000001749121344365A248</t>
  </si>
  <si>
    <t>00000001749121344365A249</t>
  </si>
  <si>
    <t>00000001749121344365A250</t>
  </si>
  <si>
    <t>00000001749121344365A251</t>
  </si>
  <si>
    <t>00000001749121344365A252</t>
  </si>
  <si>
    <t>00000001749121344365A253</t>
  </si>
  <si>
    <t>00000001749121344365A254</t>
  </si>
  <si>
    <t>00000001749121344365A255</t>
  </si>
  <si>
    <t>00000001749121344365A256</t>
  </si>
  <si>
    <t>00000001749121344365A257</t>
  </si>
  <si>
    <t>00000001749121344365A258</t>
  </si>
  <si>
    <t>00000001749121344365A259</t>
  </si>
  <si>
    <t>00000001749121344365A260</t>
  </si>
  <si>
    <t>00000001749121344365A261</t>
  </si>
  <si>
    <t>00000001749121344365A262</t>
  </si>
  <si>
    <t>00000001749121344365A263</t>
  </si>
  <si>
    <t>00000001749121344365A264</t>
  </si>
  <si>
    <t>00000001749121344365A265</t>
  </si>
  <si>
    <t>00000001749121344365A266</t>
  </si>
  <si>
    <t>00000001749121344365A267</t>
  </si>
  <si>
    <t>00000001749121344365A268</t>
  </si>
  <si>
    <t>00000001749121344365A269</t>
  </si>
  <si>
    <t>00000001749121344365A270</t>
  </si>
  <si>
    <t>00000001749121344365A271</t>
  </si>
  <si>
    <t>00000001749121344365A272</t>
  </si>
  <si>
    <t>00000001749121344365A273</t>
  </si>
  <si>
    <t>00000001749121344365A274</t>
  </si>
  <si>
    <t>00000001749121344365A275</t>
  </si>
  <si>
    <t>00000001749121344365A276</t>
  </si>
  <si>
    <t>00000001749121344365A277</t>
  </si>
  <si>
    <t>00000001749121344365A278</t>
  </si>
  <si>
    <t>00000001749121344365A279</t>
  </si>
  <si>
    <t>00000001749121344365A280</t>
  </si>
  <si>
    <t>00000001749121344365A281</t>
  </si>
  <si>
    <t>00000001749121344365A282</t>
  </si>
  <si>
    <t>00000001749121344365A283</t>
  </si>
  <si>
    <t>00000001749121344365A284</t>
  </si>
  <si>
    <t>00000001749121344365A285</t>
  </si>
  <si>
    <t>00000001749121344365A286</t>
  </si>
  <si>
    <t>00000001749121344365A287</t>
  </si>
  <si>
    <t>00000001749121344365A288</t>
  </si>
  <si>
    <t>00000001749121344365A289</t>
  </si>
  <si>
    <t>00000001749121344365A290</t>
  </si>
  <si>
    <t>00000001749121344365A291</t>
  </si>
  <si>
    <t>00000001749121344365A292</t>
  </si>
  <si>
    <t>00000001749121344365A293</t>
  </si>
  <si>
    <t>00000001749121344365A294</t>
  </si>
  <si>
    <t>00000001749121344365A295</t>
  </si>
  <si>
    <t>00000001749121344365A296</t>
  </si>
  <si>
    <t>00000001749121344365A297</t>
  </si>
  <si>
    <t>00000001749121344365A298</t>
  </si>
  <si>
    <t>00000001749121344365A299</t>
  </si>
  <si>
    <t>00000001749121344365A300</t>
  </si>
  <si>
    <t>00000001749121344365A301</t>
  </si>
  <si>
    <t>00000001749121344365A302</t>
  </si>
  <si>
    <t>00000001749121344365A303</t>
  </si>
  <si>
    <t>00000001749121344365A304</t>
  </si>
  <si>
    <t>00000001749121344365A305</t>
  </si>
  <si>
    <t>00000001749121344365A306</t>
  </si>
  <si>
    <t>00000001749121344365A307</t>
  </si>
  <si>
    <t>00000001749121344365A308</t>
  </si>
  <si>
    <t>00000001749121344365A309</t>
  </si>
  <si>
    <t>00000001749121344365A310</t>
  </si>
  <si>
    <t>00000001749121344365A311</t>
  </si>
  <si>
    <t>00000001749121344365A312</t>
  </si>
  <si>
    <t>00000001749121344365A313</t>
  </si>
  <si>
    <t>00000001749121344365A314</t>
  </si>
  <si>
    <t>00000001749121344365A315</t>
  </si>
  <si>
    <t>00000001749121344365A316</t>
  </si>
  <si>
    <t>00000001749121344365A317</t>
  </si>
  <si>
    <t>00000001749121344365A318</t>
  </si>
  <si>
    <t>00000001749121344365A319</t>
  </si>
  <si>
    <t>00000001749121344365A320</t>
  </si>
  <si>
    <t>00000001749121344365A321</t>
  </si>
  <si>
    <t>00000001749121344365A322</t>
  </si>
  <si>
    <t>00000001749121344365A323</t>
  </si>
  <si>
    <t>00000001749121344365A324</t>
  </si>
  <si>
    <t>00000001749121344365A325</t>
  </si>
  <si>
    <t>00000001749121344365A326</t>
  </si>
  <si>
    <t>00000001749121344365A327</t>
  </si>
  <si>
    <t>00000001749121344365A328</t>
  </si>
  <si>
    <t>00000001749121344365A329</t>
  </si>
  <si>
    <t>00000001749121344365A330</t>
  </si>
  <si>
    <t>00000001749121344365A331</t>
  </si>
  <si>
    <t>00000001749121344365A332</t>
  </si>
  <si>
    <t>00000001749121344365A333</t>
  </si>
  <si>
    <t>00000001749121344365A334</t>
  </si>
  <si>
    <t>00000001749121344365A335</t>
  </si>
  <si>
    <t>00000001749121344365A336</t>
  </si>
  <si>
    <t>00000001749121344365A337</t>
  </si>
  <si>
    <t>00000001749121344365A338</t>
  </si>
  <si>
    <t>00000001749121344365A339</t>
  </si>
  <si>
    <t>00000001749121344365A340</t>
  </si>
  <si>
    <t>00000001749121344365A341</t>
  </si>
  <si>
    <t>00000001749121344365A342</t>
  </si>
  <si>
    <t>00000001749121344365A343</t>
  </si>
  <si>
    <t>00000001749121344365A344</t>
  </si>
  <si>
    <t>00000001749121344365A345</t>
  </si>
  <si>
    <t>00000001749121344365A346</t>
  </si>
  <si>
    <t>00000001749121344365A347</t>
  </si>
  <si>
    <t>00000001749121344365A348</t>
  </si>
  <si>
    <t>00000001749121344365A349</t>
  </si>
  <si>
    <t>00000001749121344365A350</t>
  </si>
  <si>
    <t>00000001749121344365A351</t>
  </si>
  <si>
    <t>00000001749121344365A352</t>
  </si>
  <si>
    <t>00000001749121344365A353</t>
  </si>
  <si>
    <t>00000001749121344365A354</t>
  </si>
  <si>
    <t>00000001749121344365A355</t>
  </si>
  <si>
    <t>00000001749121344365A356</t>
  </si>
  <si>
    <t>00000001749121344365A357</t>
  </si>
  <si>
    <t>00000001749121344365A358</t>
  </si>
  <si>
    <t>00000001749121344365A359</t>
  </si>
  <si>
    <t>00000001749121344365A360</t>
  </si>
  <si>
    <t>00000001749121344365A361</t>
  </si>
  <si>
    <t>00000001749121344365A362</t>
  </si>
  <si>
    <t>00000001749121344365A363</t>
  </si>
  <si>
    <t>00000001749121344365A364</t>
  </si>
  <si>
    <t>00000001749121344365A365</t>
  </si>
  <si>
    <t>00000001749121344365A366</t>
  </si>
  <si>
    <t>00000001749121344365A367</t>
  </si>
  <si>
    <t>00000001749121344365A368</t>
  </si>
  <si>
    <t>00000001749121344365A369</t>
  </si>
  <si>
    <t>00000001749121344365A370</t>
  </si>
  <si>
    <t>00000001749121344365A371</t>
  </si>
  <si>
    <t>00000001749121344365A372</t>
  </si>
  <si>
    <t>00000001749121344365A373</t>
  </si>
  <si>
    <t>00000001749121344365A374</t>
  </si>
  <si>
    <t>00000001749121344365A375</t>
  </si>
  <si>
    <t>00000001749121344365A376</t>
  </si>
  <si>
    <t>00000001749121344365A377</t>
  </si>
  <si>
    <t>00000001749121344365A378</t>
  </si>
  <si>
    <t>00000001749121344365A379</t>
  </si>
  <si>
    <t>00000001749121344365A380</t>
  </si>
  <si>
    <t>00000001749121344365A381</t>
  </si>
  <si>
    <t>00000001749121344365A382</t>
  </si>
  <si>
    <t>00000001749121344365A383</t>
  </si>
  <si>
    <t>00000001749121344365A384</t>
  </si>
  <si>
    <t>00000001749121344365A385</t>
  </si>
  <si>
    <t>00000001749121344365A386</t>
  </si>
  <si>
    <t>00000001749121344365A387</t>
  </si>
  <si>
    <t>00000001749121344365A388</t>
  </si>
  <si>
    <t>00000001749121344365A389</t>
  </si>
  <si>
    <t>00000001749121344365A390</t>
  </si>
  <si>
    <t>00000001749121344365A391</t>
  </si>
  <si>
    <t>00000001749121344365A392</t>
  </si>
  <si>
    <t>00000001749121344365A393</t>
  </si>
  <si>
    <t>00000001749121344365A394</t>
  </si>
  <si>
    <t>00000001749121344365A395</t>
  </si>
  <si>
    <t>00000001749121344365A396</t>
  </si>
  <si>
    <t>00000001749121344365A397</t>
  </si>
  <si>
    <t>00000001749121344365A398</t>
  </si>
  <si>
    <t>00000001749121344365A399</t>
  </si>
  <si>
    <t>00000001749121344365A400</t>
  </si>
  <si>
    <t>00000001749121344365A401</t>
  </si>
  <si>
    <t>00000001749121344365A402</t>
  </si>
  <si>
    <t>00000001749121344365A403</t>
  </si>
  <si>
    <t>00000001749121344365A404</t>
  </si>
  <si>
    <t>00000001749121344365A405</t>
  </si>
  <si>
    <t>00000001749121344365A406</t>
  </si>
  <si>
    <t>00000001749121344365A407</t>
  </si>
  <si>
    <t>00000001749121344365A408</t>
  </si>
  <si>
    <t>00000001749121344365A409</t>
  </si>
  <si>
    <t>00000001749121344365A410</t>
  </si>
  <si>
    <t>00000001749121344365A411</t>
  </si>
  <si>
    <t>00000001749121344365A412</t>
  </si>
  <si>
    <t>00000001749121344365A413</t>
  </si>
  <si>
    <t>00000001749121344365A414</t>
  </si>
  <si>
    <t>00000001749121344365A415</t>
  </si>
  <si>
    <t>00000001749121344365A416</t>
  </si>
  <si>
    <t>00000001749121344365A417</t>
  </si>
  <si>
    <t>00000001749121344365A418</t>
  </si>
  <si>
    <t>00000001749121344365A419</t>
  </si>
  <si>
    <t>00000001749121344365A420</t>
  </si>
  <si>
    <t>00000001749121344365A421</t>
  </si>
  <si>
    <t>00000001749121344365A422</t>
  </si>
  <si>
    <t>00000001749121344365A423</t>
  </si>
  <si>
    <t>00000001749121344365A424</t>
  </si>
  <si>
    <t>00000001749121344365A425</t>
  </si>
  <si>
    <t>00000001749121344365A426</t>
  </si>
  <si>
    <t>00000001749121344365A427</t>
  </si>
  <si>
    <t>00000001749121344365A428</t>
  </si>
  <si>
    <t>00000001749121344365A429</t>
  </si>
  <si>
    <t>00000001749121344365A430</t>
  </si>
  <si>
    <t>00000001749121344365A431</t>
  </si>
  <si>
    <t>00000001749121344365A432</t>
  </si>
  <si>
    <t>00000001749121344365A433</t>
  </si>
  <si>
    <t>00000001749121344365A434</t>
  </si>
  <si>
    <t>00000001749121344365A435</t>
  </si>
  <si>
    <t>00000001749121344365A436</t>
  </si>
  <si>
    <t>00000001749121344365A437</t>
  </si>
  <si>
    <t>00000001749121344365A438</t>
  </si>
  <si>
    <t>00000001749121344365A439</t>
  </si>
  <si>
    <t>00000001749121344365A440</t>
  </si>
  <si>
    <t>00000001749121344365A441</t>
  </si>
  <si>
    <t>00000001749121344365A442</t>
  </si>
  <si>
    <t>00000001749121344365A443</t>
  </si>
  <si>
    <t>00000001749121344365A444</t>
  </si>
  <si>
    <t>00000001749121344365A445</t>
  </si>
  <si>
    <t>00000001749121344365A446</t>
  </si>
  <si>
    <t>00000001749121344365A447</t>
  </si>
  <si>
    <t>00000001749121344365A448</t>
  </si>
  <si>
    <t>00000001749121344365A449</t>
  </si>
  <si>
    <t>00000001749121344365A450</t>
  </si>
  <si>
    <t>00000001749121344365A451</t>
  </si>
  <si>
    <t>00000001749121344365A452</t>
  </si>
  <si>
    <t>00000001749121344365A453</t>
  </si>
  <si>
    <t>00000001749121344365A454</t>
  </si>
  <si>
    <t>00000001749121344365A455</t>
  </si>
  <si>
    <t>00000001749121344365A456</t>
  </si>
  <si>
    <t>00000001749121344365A457</t>
  </si>
  <si>
    <t>00000001749121344365A458</t>
  </si>
  <si>
    <t>00000001749121344365A459</t>
  </si>
  <si>
    <t>00000001749121344365A460</t>
  </si>
  <si>
    <t>00000001749121344365A461</t>
  </si>
  <si>
    <t>00000001749121344365A462</t>
  </si>
  <si>
    <t>00000001749121344365A463</t>
  </si>
  <si>
    <t>00000001749121344365A464</t>
  </si>
  <si>
    <t>00000001749121344365A465</t>
  </si>
  <si>
    <t>00000001749121344365A466</t>
  </si>
  <si>
    <t>00000001749121344365A467</t>
  </si>
  <si>
    <t>00000001749121344365A468</t>
  </si>
  <si>
    <t>00000001749121344365A469</t>
  </si>
  <si>
    <t>00000001749121344365A470</t>
  </si>
  <si>
    <t>00000001749121344365A471</t>
  </si>
  <si>
    <t>00000001749121344365A472</t>
  </si>
  <si>
    <t>00000001749121344365A473</t>
  </si>
  <si>
    <t>00000001749121344365A474</t>
  </si>
  <si>
    <t>00000001749121344365A475</t>
  </si>
  <si>
    <t>00000001749121344365A476</t>
  </si>
  <si>
    <t>00000001749121344365A477</t>
  </si>
  <si>
    <t>00000001749121344365A478</t>
  </si>
  <si>
    <t>00000001749121344365A479</t>
  </si>
  <si>
    <t>00000001749121344365A480</t>
  </si>
  <si>
    <t>00000001749121344365A481</t>
  </si>
  <si>
    <t>00000001749121344365A482</t>
  </si>
  <si>
    <t>00000001749121344365A483</t>
  </si>
  <si>
    <t>00000001749121344365A484</t>
  </si>
  <si>
    <t>00000001749121344365A485</t>
  </si>
  <si>
    <t>00000001749121344365A486</t>
  </si>
  <si>
    <t>00000001749121344365A487</t>
  </si>
  <si>
    <t>00000001749121344365A488</t>
  </si>
  <si>
    <t>00000001749121344365A489</t>
  </si>
  <si>
    <t>00000001749121344365A490</t>
  </si>
  <si>
    <t>00000001749121344365A491</t>
  </si>
  <si>
    <t>00000001749121344365A492</t>
  </si>
  <si>
    <t>00000001749121344365A493</t>
  </si>
  <si>
    <t>00000001749121344365A494</t>
  </si>
  <si>
    <t>00000001749121344365A495</t>
  </si>
  <si>
    <t>00000001749121344365A496</t>
  </si>
  <si>
    <t>00000001749121344365A497</t>
  </si>
  <si>
    <t>00000001749121344365A498</t>
  </si>
  <si>
    <t>00000001749121344365A499</t>
  </si>
  <si>
    <t>00000001749121344365A500</t>
  </si>
  <si>
    <t>00000001749121344365A501</t>
  </si>
  <si>
    <t>00000001749121344365A502</t>
  </si>
  <si>
    <t>00000001749121344365A503</t>
  </si>
  <si>
    <t>00000001749121344365A504</t>
  </si>
  <si>
    <t>00000001749121344365A505</t>
  </si>
  <si>
    <t>00000001749121344365A506</t>
  </si>
  <si>
    <t>00000001749121344365A507</t>
  </si>
  <si>
    <t>00000001749121344365A508</t>
  </si>
  <si>
    <t>00000001749121344365A509</t>
  </si>
  <si>
    <t>00000001749121344365A510</t>
  </si>
  <si>
    <t>00000001749121344365A511</t>
  </si>
  <si>
    <t>00000001749121344365A512</t>
  </si>
  <si>
    <t>00000001749121344365A513</t>
  </si>
  <si>
    <t>00000001749121344365A514</t>
  </si>
  <si>
    <t>00000001749121344365A515</t>
  </si>
  <si>
    <t>00000001749121344365A516</t>
  </si>
  <si>
    <t>00000001749121344365A517</t>
  </si>
  <si>
    <t>00000001749121344365A518</t>
  </si>
  <si>
    <t>00000001749121344365A519</t>
  </si>
  <si>
    <t>00000001749121344365A520</t>
  </si>
  <si>
    <t>00000001749121344365A521</t>
  </si>
  <si>
    <t>00000001749121344365A522</t>
  </si>
  <si>
    <t>00000001749121344365A523</t>
  </si>
  <si>
    <t>00000001749121344365A524</t>
  </si>
  <si>
    <t>00000001749121344365A525</t>
  </si>
  <si>
    <t>00000001749121344365A526</t>
  </si>
  <si>
    <t>00000001749121344365A527</t>
  </si>
  <si>
    <t>00000001749121344365A528</t>
  </si>
  <si>
    <t>00000001749121344365A529</t>
  </si>
  <si>
    <t>00000001749121344365A530</t>
  </si>
  <si>
    <t>00000001749121344365A531</t>
  </si>
  <si>
    <t>00000001749121344365A532</t>
  </si>
  <si>
    <t>00000001749121344365A533</t>
  </si>
  <si>
    <t>00000001749121344365A534</t>
  </si>
  <si>
    <t>00000001749121344365A535</t>
  </si>
  <si>
    <t>00000001749121344365A536</t>
  </si>
  <si>
    <t>00000001749121344365A537</t>
  </si>
  <si>
    <t>00000001749121344365A538</t>
  </si>
  <si>
    <t>00000001749121344365A539</t>
  </si>
  <si>
    <t>00000001749121344365A540</t>
  </si>
  <si>
    <t>00000001749121344365A541</t>
  </si>
  <si>
    <t>00000001749121344365A542</t>
  </si>
  <si>
    <t>00000001749121344365A543</t>
  </si>
  <si>
    <t>00000001749121344365A544</t>
  </si>
  <si>
    <t>00000001749121344365A545</t>
  </si>
  <si>
    <t>00000001749121344365A546</t>
  </si>
  <si>
    <t>00000001749121344365A547</t>
  </si>
  <si>
    <t>00000001749121344365A548</t>
  </si>
  <si>
    <t>00000001749121344365A549</t>
  </si>
  <si>
    <t>00000001749121344365A550</t>
  </si>
  <si>
    <t>00000001749121344365A551</t>
  </si>
  <si>
    <t>00000001749121344365A552</t>
  </si>
  <si>
    <t>00000001749121344365A553</t>
  </si>
  <si>
    <t>00000001749121344365A554</t>
  </si>
  <si>
    <t>00000001749121344365A555</t>
  </si>
  <si>
    <t>00000001749121344365A556</t>
  </si>
  <si>
    <t>00000001749121344365A557</t>
  </si>
  <si>
    <t>00000001749121344365A558</t>
  </si>
  <si>
    <t>00000001749121344365A559</t>
  </si>
  <si>
    <t>00000001749121344365A560</t>
  </si>
  <si>
    <t>00000001749121344365A561</t>
  </si>
  <si>
    <t>00000001749121344365A562</t>
  </si>
  <si>
    <t>00000001749121344365A563</t>
  </si>
  <si>
    <t>00000001749121344365A564</t>
  </si>
  <si>
    <t>00000001749121344365A565</t>
  </si>
  <si>
    <t>00000001749121344365A566</t>
  </si>
  <si>
    <t>00000001749121344365A567</t>
  </si>
  <si>
    <t>00000001749121344365A568</t>
  </si>
  <si>
    <t>00000001749121344365A569</t>
  </si>
  <si>
    <t>00000001749121344365A570</t>
  </si>
  <si>
    <t>00000001749121344365A571</t>
  </si>
  <si>
    <t>00000001749121344365A572</t>
  </si>
  <si>
    <t>00000001749121344365A573</t>
  </si>
  <si>
    <t>00000001749121344365A574</t>
  </si>
  <si>
    <t>00000001749121344365A575</t>
  </si>
  <si>
    <t>00000001749121344365A576</t>
  </si>
  <si>
    <t>00000001749121344365A577</t>
  </si>
  <si>
    <t>00000001749121344365A578</t>
  </si>
  <si>
    <t>00000001749121344365A579</t>
  </si>
  <si>
    <t>00000001749121344365A580</t>
  </si>
  <si>
    <t>00000001749121344365A581</t>
  </si>
  <si>
    <t>00000001749121344365A582</t>
  </si>
  <si>
    <t>00000001749121344365A583</t>
  </si>
  <si>
    <t>00000001749121344365A584</t>
  </si>
  <si>
    <t>00000001749121344365A585</t>
  </si>
  <si>
    <t>00000001749121344365A586</t>
  </si>
  <si>
    <t>00000001749121344365A587</t>
  </si>
  <si>
    <t>00000001749121344365A588</t>
  </si>
  <si>
    <t>00000001749121344365A589</t>
  </si>
  <si>
    <t>00000001749121344365A590</t>
  </si>
  <si>
    <t>00000001749121344365A591</t>
  </si>
  <si>
    <t>00000001749121344365A592</t>
  </si>
  <si>
    <t>00000001749121344365A593</t>
  </si>
  <si>
    <t>00000001749121344365A594</t>
  </si>
  <si>
    <t>00000001749121344365A595</t>
  </si>
  <si>
    <t>00000001749121344365A596</t>
  </si>
  <si>
    <t>00000001749121344365A597</t>
  </si>
  <si>
    <t>00000001749121344365A598</t>
  </si>
  <si>
    <t>00000001749121344365A599</t>
  </si>
  <si>
    <t>00000001749121344365A600</t>
  </si>
  <si>
    <t>00000001749121344365A601</t>
  </si>
  <si>
    <t>00000001749121344365A602</t>
  </si>
  <si>
    <t>00000001749121344365A603</t>
  </si>
  <si>
    <t>00000001749121344365A604</t>
  </si>
  <si>
    <t>00000001749121344365A605</t>
  </si>
  <si>
    <t>00000001749121344365A606</t>
  </si>
  <si>
    <t>00000001749121344365A607</t>
  </si>
  <si>
    <t>00000001749121344365A608</t>
  </si>
  <si>
    <t>00000001749121344365A609</t>
  </si>
  <si>
    <t>00000001749121344365A610</t>
  </si>
  <si>
    <t>00000001749121344365A611</t>
  </si>
  <si>
    <t>00000001749121344365A612</t>
  </si>
  <si>
    <t>00000001749121344365A613</t>
  </si>
  <si>
    <t>00000001749121344365A614</t>
  </si>
  <si>
    <t>00000001749121344365A615</t>
  </si>
  <si>
    <t>00000001749121344365A616</t>
  </si>
  <si>
    <t>00000001749121344365A617</t>
  </si>
  <si>
    <t>00000001749121344365A618</t>
  </si>
  <si>
    <t>00000001749121344365A619</t>
  </si>
  <si>
    <t>00000001749121344365A620</t>
  </si>
  <si>
    <t>00000001749121344365A621</t>
  </si>
  <si>
    <t>00000001749121344365A622</t>
  </si>
  <si>
    <t>00000001749121344365A623</t>
  </si>
  <si>
    <t>00000001749121344365A624</t>
  </si>
  <si>
    <t>00000001749121344365A625</t>
  </si>
  <si>
    <t>00000001749121344365A626</t>
  </si>
  <si>
    <t>00000001749121344365A627</t>
  </si>
  <si>
    <t>00000001749121344365A628</t>
  </si>
  <si>
    <t>00000001749121344365A629</t>
  </si>
  <si>
    <t>00000001749121344365A630</t>
  </si>
  <si>
    <t>00000001749121344365A631</t>
  </si>
  <si>
    <t>00000001749121344365A632</t>
  </si>
  <si>
    <t>00000001749121344365A633</t>
  </si>
  <si>
    <t>00000001749121344365A634</t>
  </si>
  <si>
    <t>00000001749121344365A635</t>
  </si>
  <si>
    <t>00000001749121344365A636</t>
  </si>
  <si>
    <t>00000001749121344365A637</t>
  </si>
  <si>
    <t>00000001749121344365A638</t>
  </si>
  <si>
    <t>00000001749121344365A639</t>
  </si>
  <si>
    <t>00000001749121344365A640</t>
  </si>
  <si>
    <t>00000001749121344365A641</t>
  </si>
  <si>
    <t>00000001749121344365A642</t>
  </si>
  <si>
    <t>00000001749121344365A643</t>
  </si>
  <si>
    <t>00000001749121344365A644</t>
  </si>
  <si>
    <t>00000001749121344365A645</t>
  </si>
  <si>
    <t>00000001749121344365A646</t>
  </si>
  <si>
    <t>00000001749121344365A647</t>
  </si>
  <si>
    <t>00000001749121344365A648</t>
  </si>
  <si>
    <t>00000001749121344365A649</t>
  </si>
  <si>
    <t>00000001749121344365A650</t>
  </si>
  <si>
    <t>00000001749121344365A651</t>
  </si>
  <si>
    <t>00000001749121344365A652</t>
  </si>
  <si>
    <t>00000001749121344365A653</t>
  </si>
  <si>
    <t>00000001749121344365A654</t>
  </si>
  <si>
    <t>00000001749121344365A655</t>
  </si>
  <si>
    <t>00000001749121344365A656</t>
  </si>
  <si>
    <t>00000001749121344365A657</t>
  </si>
  <si>
    <t>00000001749121344365A658</t>
  </si>
  <si>
    <t>00000001749121344365A659</t>
  </si>
  <si>
    <t>00000001749121344365A660</t>
  </si>
  <si>
    <t>00000001749121344365A661</t>
  </si>
  <si>
    <t>00000001749121344365A662</t>
  </si>
  <si>
    <t>00000001749121344365A663</t>
  </si>
  <si>
    <t>00000001749121344365A664</t>
  </si>
  <si>
    <t>00000001749121344365A665</t>
  </si>
  <si>
    <t>00000001749121344365A666</t>
  </si>
  <si>
    <t>00000001749121344365A667</t>
  </si>
  <si>
    <t>00000001749121344365A668</t>
  </si>
  <si>
    <t>00000001749121344365A669</t>
  </si>
  <si>
    <t>00000001749121344365A670</t>
  </si>
  <si>
    <t>00000001749121344365A671</t>
  </si>
  <si>
    <t>00000001749121344365A672</t>
  </si>
  <si>
    <t>00000001749121344365A673</t>
  </si>
  <si>
    <t>00000001749121344365A674</t>
  </si>
  <si>
    <t>00000001749121344365A675</t>
  </si>
  <si>
    <t>00000001749121344365A676</t>
  </si>
  <si>
    <t>00000001749121344365A677</t>
  </si>
  <si>
    <t>00000001749121344365A678</t>
  </si>
  <si>
    <t>00000001749121344365A679</t>
  </si>
  <si>
    <t>00000001749121344365A680</t>
  </si>
  <si>
    <t>00000001749121344365A681</t>
  </si>
  <si>
    <t>00000001749121344365A682</t>
  </si>
  <si>
    <t>00000001749121344365A683</t>
  </si>
  <si>
    <t>00000001749121344365A684</t>
  </si>
  <si>
    <t>00000001749121344365A685</t>
  </si>
  <si>
    <t>00000001749121344365A686</t>
  </si>
  <si>
    <t>00000001749121344365A687</t>
  </si>
  <si>
    <t>00000001749121344365A688</t>
  </si>
  <si>
    <t>00000001749121344365A689</t>
  </si>
  <si>
    <t>00000001749121344365A690</t>
  </si>
  <si>
    <t>00000001749121344365A691</t>
  </si>
  <si>
    <t>00000001749121344365A692</t>
  </si>
  <si>
    <t>00000001749121344365A693</t>
  </si>
  <si>
    <t>00000001749121344365A694</t>
  </si>
  <si>
    <t>00000001749121344365A695</t>
  </si>
  <si>
    <t>00000001749121344365A696</t>
  </si>
  <si>
    <t>00000001749121344365A697</t>
  </si>
  <si>
    <t>00000001749121344365A698</t>
  </si>
  <si>
    <t>00000001749121344365A699</t>
  </si>
  <si>
    <t>00000001749121344365A700</t>
  </si>
  <si>
    <t>00000001749121344365A701</t>
  </si>
  <si>
    <t>00000001749121344365A702</t>
  </si>
  <si>
    <t>00000001749121344365A703</t>
  </si>
  <si>
    <t>00000001749121344365A704</t>
  </si>
  <si>
    <t>00000001749121344365A705</t>
  </si>
  <si>
    <t>00000001749121344365A706</t>
  </si>
  <si>
    <t>00000001749121344365A707</t>
  </si>
  <si>
    <t>00000001749121344365A708</t>
  </si>
  <si>
    <t>00000001749121344365A709</t>
  </si>
  <si>
    <t>00000001749121344365A710</t>
  </si>
  <si>
    <t>00000001749121344365A711</t>
  </si>
  <si>
    <t>00000001749121344365A712</t>
  </si>
  <si>
    <t>00000001749121344365A713</t>
  </si>
  <si>
    <t>00000001749121344365A714</t>
  </si>
  <si>
    <t>00000001749121344365A715</t>
  </si>
  <si>
    <t>00000001749121344365A716</t>
  </si>
  <si>
    <t>00000001749121344365A717</t>
  </si>
  <si>
    <t>00000001749121344365A718</t>
  </si>
  <si>
    <t>00000001749121344365A719</t>
  </si>
  <si>
    <t>00000001749121344365A720</t>
  </si>
  <si>
    <t>00000001749121344365A721</t>
  </si>
  <si>
    <t>00000001749121344365A722</t>
  </si>
  <si>
    <t>00000001749121344365A723</t>
  </si>
  <si>
    <t>00000001749121344365A724</t>
  </si>
  <si>
    <t>00000001749121344365A725</t>
  </si>
  <si>
    <t>00000001749121344365A726</t>
  </si>
  <si>
    <t>00000001749121344365A727</t>
  </si>
  <si>
    <t>00000001749121344365A728</t>
  </si>
  <si>
    <t>00000001749121344365A729</t>
  </si>
  <si>
    <t>00000001749121344365A730</t>
  </si>
  <si>
    <t>00000001749121344365A731</t>
  </si>
  <si>
    <t>00000001749121344365A732</t>
  </si>
  <si>
    <t>00000001749121344365A733</t>
  </si>
  <si>
    <t>00000001749121344365A734</t>
  </si>
  <si>
    <t>00000001749121344365A735</t>
  </si>
  <si>
    <t>00000001749121344365A736</t>
  </si>
  <si>
    <t>00000001749121344365A737</t>
  </si>
  <si>
    <t>00000001749121344365A738</t>
  </si>
  <si>
    <t>00000001749121344365A739</t>
  </si>
  <si>
    <t>00000001749121344365A740</t>
  </si>
  <si>
    <t>00000001749121344365A741</t>
  </si>
  <si>
    <t>00000001749121344365A742</t>
  </si>
  <si>
    <t>00000001749121344365A743</t>
  </si>
  <si>
    <t>00000001749121344365A744</t>
  </si>
  <si>
    <t>00000001749121344365A745</t>
  </si>
  <si>
    <t>00000001749121344365A746</t>
  </si>
  <si>
    <t>00000001749121344365A747</t>
  </si>
  <si>
    <t>00000001749121344365A748</t>
  </si>
  <si>
    <t>00000001749121344365A749</t>
  </si>
  <si>
    <t>00000001749121344365A750</t>
  </si>
  <si>
    <t>00000001749121344365A751</t>
  </si>
  <si>
    <t>00000001749121344365A752</t>
  </si>
  <si>
    <t>00000001749121344365A753</t>
  </si>
  <si>
    <t>00000001749121344365A754</t>
  </si>
  <si>
    <t>00000001749121344365A755</t>
  </si>
  <si>
    <t>00000001749121344365A756</t>
  </si>
  <si>
    <t>00000001749121344365A757</t>
  </si>
  <si>
    <t>00000001749121344365A758</t>
  </si>
  <si>
    <t>00000001749121344365A759</t>
  </si>
  <si>
    <t>00000001749121344365A760</t>
  </si>
  <si>
    <t>00000001749121344365A761</t>
  </si>
  <si>
    <t>00000001749121344365A762</t>
  </si>
  <si>
    <t>00000001749121344365A763</t>
  </si>
  <si>
    <t>00000001749121344365A764</t>
  </si>
  <si>
    <t>00000001749121344365A765</t>
  </si>
  <si>
    <t>00000001749121344365A766</t>
  </si>
  <si>
    <t>00000001749121344365A767</t>
  </si>
  <si>
    <t>00000001749121344365A768</t>
  </si>
  <si>
    <t>00000001749121344365A769</t>
  </si>
  <si>
    <t>00000001749121344365A770</t>
  </si>
  <si>
    <t>00000001749121344365A771</t>
  </si>
  <si>
    <t>00000001749121344365A772</t>
  </si>
  <si>
    <t>00000001749121344365A773</t>
  </si>
  <si>
    <t>00000001749121344365A774</t>
  </si>
  <si>
    <t>00000001749121344365A775</t>
  </si>
  <si>
    <t>00000001749121344365A776</t>
  </si>
  <si>
    <t>00000001749121344365A777</t>
  </si>
  <si>
    <t>00000001749121344365A778</t>
  </si>
  <si>
    <t>00000001749121344365A779</t>
  </si>
  <si>
    <t>00000001749121344365A780</t>
  </si>
  <si>
    <t>00000001749121344365A781</t>
  </si>
  <si>
    <t>00000001749121344365A782</t>
  </si>
  <si>
    <t>00000001749121344365A783</t>
  </si>
  <si>
    <t>00000001749121344365A784</t>
  </si>
  <si>
    <t>00000001749121344365A785</t>
  </si>
  <si>
    <t>00000001749121344365A786</t>
  </si>
  <si>
    <t>00000001749121344365A787</t>
  </si>
  <si>
    <t>00000001749121344365A788</t>
  </si>
  <si>
    <t>00000001749121344365A789</t>
  </si>
  <si>
    <t>00000001749121344365A790</t>
  </si>
  <si>
    <t>00000001749121344365A791</t>
  </si>
  <si>
    <t>00000001749121344365A792</t>
  </si>
  <si>
    <t>00000001749121344365A793</t>
  </si>
  <si>
    <t>00000001749121344365A794</t>
  </si>
  <si>
    <t>00000001749121344365A795</t>
  </si>
  <si>
    <t>00000001749121344365A796</t>
  </si>
  <si>
    <t>00000001749121344365A797</t>
  </si>
  <si>
    <t>00000001749121344365A798</t>
  </si>
  <si>
    <t>00000001749121344365A799</t>
  </si>
  <si>
    <t>00000001749121344365A800</t>
  </si>
  <si>
    <t>00000001749121344365A801</t>
  </si>
  <si>
    <t>00000001749121344365A802</t>
  </si>
  <si>
    <t>00000001749121344365A803</t>
  </si>
  <si>
    <t>00000001749121344365A804</t>
  </si>
  <si>
    <t>00000001749121344365A805</t>
  </si>
  <si>
    <t>00000001749121344365A806</t>
  </si>
  <si>
    <t>00000001749121344365A807</t>
  </si>
  <si>
    <t>00000001749121344365A808</t>
  </si>
  <si>
    <t>00000001749121344365A809</t>
  </si>
  <si>
    <t>00000001749121344365A810</t>
  </si>
  <si>
    <t>00000001749121344365A811</t>
  </si>
  <si>
    <t>00000001749121344365A812</t>
  </si>
  <si>
    <t>00000001749121344365A813</t>
  </si>
  <si>
    <t>00000001749121344365A814</t>
  </si>
  <si>
    <t>00000001749121344365A815</t>
  </si>
  <si>
    <t>00000001749121344365A816</t>
  </si>
  <si>
    <t>00000001749121344365A817</t>
  </si>
  <si>
    <t>00000001749121344365A818</t>
  </si>
  <si>
    <t>00000001749121344365A819</t>
  </si>
  <si>
    <t>00000001749121344365A820</t>
  </si>
  <si>
    <t>00000001749121344365A821</t>
  </si>
  <si>
    <t>00000001749121344365A822</t>
  </si>
  <si>
    <t>00000001749121344365A823</t>
  </si>
  <si>
    <t>00000001749121344365A824</t>
  </si>
  <si>
    <t>00000001749121344365A825</t>
  </si>
  <si>
    <t>00000001749121344365A826</t>
  </si>
  <si>
    <t>00000001749121344365A827</t>
  </si>
  <si>
    <t>00000001749121344365A828</t>
  </si>
  <si>
    <t>00000001749121344365A829</t>
  </si>
  <si>
    <t>00000001749121344365A830</t>
  </si>
  <si>
    <t>00000001749121344365A831</t>
  </si>
  <si>
    <t>00000001749121344365A832</t>
  </si>
  <si>
    <t>00000001749121344365A833</t>
  </si>
  <si>
    <t>00000001749121344365A834</t>
  </si>
  <si>
    <t>00000001749121344365A835</t>
  </si>
  <si>
    <t>00000001749121344365A836</t>
  </si>
  <si>
    <t>00000001749121344365A837</t>
  </si>
  <si>
    <t>00000001749121344365A838</t>
  </si>
  <si>
    <t>00000001749121344365A839</t>
  </si>
  <si>
    <t>00000001749121344365A840</t>
  </si>
  <si>
    <t>00000001749121344365A841</t>
  </si>
  <si>
    <t>00000001749121344365A842</t>
  </si>
  <si>
    <t>00000001749121344365A843</t>
  </si>
  <si>
    <t>00000001749121344365A844</t>
  </si>
  <si>
    <t>00000001749121344365A845</t>
  </si>
  <si>
    <t>00000001749121344365A846</t>
  </si>
  <si>
    <t>00000001749121344365A847</t>
  </si>
  <si>
    <t>00000001749121344365A848</t>
  </si>
  <si>
    <t>00000001749121344365A849</t>
  </si>
  <si>
    <t>00000001749121344365A850</t>
  </si>
  <si>
    <t>00000001749121344365A851</t>
  </si>
  <si>
    <t>00000001749121344365A852</t>
  </si>
  <si>
    <t>00000001749121344365A853</t>
  </si>
  <si>
    <t>00000001749121344365A854</t>
  </si>
  <si>
    <t>00000001749121344365A855</t>
  </si>
  <si>
    <t>00000001749121344365A856</t>
  </si>
  <si>
    <t>00000001749121344365A857</t>
  </si>
  <si>
    <t>00000001749121344365A858</t>
  </si>
  <si>
    <t>00000001749121344365A859</t>
  </si>
  <si>
    <t>00000001749121344365A860</t>
  </si>
  <si>
    <t>00000001749121344365A861</t>
  </si>
  <si>
    <t>00000001749121344365A862</t>
  </si>
  <si>
    <t>00000001749121344365A863</t>
  </si>
  <si>
    <t>00000001749121344365A864</t>
  </si>
  <si>
    <t>00000001749121344365A865</t>
  </si>
  <si>
    <t>00000001749121344365A866</t>
  </si>
  <si>
    <t>00000001749121344365A867</t>
  </si>
  <si>
    <t>00000001749121344365A868</t>
  </si>
  <si>
    <t>00000001749121344365A869</t>
  </si>
  <si>
    <t>00000001749121344365A870</t>
  </si>
  <si>
    <t>00000001749121344365A871</t>
  </si>
  <si>
    <t>00000001749121344365A872</t>
  </si>
  <si>
    <t>00000001749121344365A873</t>
  </si>
  <si>
    <t>00000001749121344365A874</t>
  </si>
  <si>
    <t>00000001749121344365A875</t>
  </si>
  <si>
    <t>00000001749121344365A876</t>
  </si>
  <si>
    <t>00000001749121344365A877</t>
  </si>
  <si>
    <t>00000001749121344365A878</t>
  </si>
  <si>
    <t>00000001749121344365A879</t>
  </si>
  <si>
    <t>00000001749121344365A880</t>
  </si>
  <si>
    <t>00000001749121344365A881</t>
  </si>
  <si>
    <t>00000001749121344365A882</t>
  </si>
  <si>
    <t>00000001749121344365A883</t>
  </si>
  <si>
    <t>00000001749121344365A884</t>
  </si>
  <si>
    <t>00000001749121344365A885</t>
  </si>
  <si>
    <t>00000001749121344365A886</t>
  </si>
  <si>
    <t>00000001749121344365A887</t>
  </si>
  <si>
    <t>00000001749121344365A888</t>
  </si>
  <si>
    <t>00000001749121344365A889</t>
  </si>
  <si>
    <t>00000001749121344365A890</t>
  </si>
  <si>
    <t>00000001749121344365A891</t>
  </si>
  <si>
    <t>00000001749121344365A892</t>
  </si>
  <si>
    <t>00000001749121344365A893</t>
  </si>
  <si>
    <t>00000001749121344365A894</t>
  </si>
  <si>
    <t>00000001749121344365A895</t>
  </si>
  <si>
    <t>00000001749121344365A896</t>
  </si>
  <si>
    <t>00000001749121344365A897</t>
  </si>
  <si>
    <t>00000001749121344365A898</t>
  </si>
  <si>
    <t>00000001749121344365A899</t>
  </si>
  <si>
    <t>00000001749121344365A900</t>
  </si>
  <si>
    <t>00000001749121344365A901</t>
  </si>
  <si>
    <t>00000001749121344365A902</t>
  </si>
  <si>
    <t>00000001749121344365A903</t>
  </si>
  <si>
    <t>00000001749121344365A904</t>
  </si>
  <si>
    <t>00000001749121344365A905</t>
  </si>
  <si>
    <t>00000001749121344365A906</t>
  </si>
  <si>
    <t>00000001749121344365A907</t>
  </si>
  <si>
    <t>00000001749121344365A908</t>
  </si>
  <si>
    <t>00000001749121344365A909</t>
  </si>
  <si>
    <t>00000001749121344365A910</t>
  </si>
  <si>
    <t>00000001749121344365A911</t>
  </si>
  <si>
    <t>00000001749121344365A912</t>
  </si>
  <si>
    <t>00000001749121344365A913</t>
  </si>
  <si>
    <t>00000001749121344365A914</t>
  </si>
  <si>
    <t>00000001749121344365A915</t>
  </si>
  <si>
    <t>00000001749121344365A916</t>
  </si>
  <si>
    <t>00000001749121344365A917</t>
  </si>
  <si>
    <t>00000001749121344365A918</t>
  </si>
  <si>
    <t>00000001749121344365A919</t>
  </si>
  <si>
    <t>00000001749121344365A920</t>
  </si>
  <si>
    <t>00000001749121344365A921</t>
  </si>
  <si>
    <t>00000001749121344365A922</t>
  </si>
  <si>
    <t>00000001749121344365A923</t>
  </si>
  <si>
    <t>00000001749121344365A924</t>
  </si>
  <si>
    <t>00000001749121344365A925</t>
  </si>
  <si>
    <t>00000001749121344365A926</t>
  </si>
  <si>
    <t>00000001749121344365A927</t>
  </si>
  <si>
    <t>00000001749121344365A928</t>
  </si>
  <si>
    <t>00000001749121344365A929</t>
  </si>
  <si>
    <t>00000001749121344365A930</t>
  </si>
  <si>
    <t>00000001749121344365A931</t>
  </si>
  <si>
    <t>00000001749121344365A932</t>
  </si>
  <si>
    <t>00000001749121344365A933</t>
  </si>
  <si>
    <t>00000001749121344365A934</t>
  </si>
  <si>
    <t>00000001749121344365A935</t>
  </si>
  <si>
    <t>00000001749121344365A936</t>
  </si>
  <si>
    <t>00000001749121344365A937</t>
  </si>
  <si>
    <t>00000001749121344365A938</t>
  </si>
  <si>
    <t>00000001749121344365A939</t>
  </si>
  <si>
    <t>00000001749121344365A940</t>
  </si>
  <si>
    <t>00000001749121344365A941</t>
  </si>
  <si>
    <t>00000001749121344365A942</t>
  </si>
  <si>
    <t>00000001749121344365A943</t>
  </si>
  <si>
    <t>00000001749121344365A944</t>
  </si>
  <si>
    <t>00000001749121344365A945</t>
  </si>
  <si>
    <t>00000001749121344365A946</t>
  </si>
  <si>
    <t>00000001749121344365A947</t>
  </si>
  <si>
    <t>00000001749121344365A948</t>
  </si>
  <si>
    <t>00000001749121344365A949</t>
  </si>
  <si>
    <t>00000001749121344365A950</t>
  </si>
  <si>
    <t>00000001749121344365A951</t>
  </si>
  <si>
    <t>00000001749121344365A952</t>
  </si>
  <si>
    <t>00000001749121344365A953</t>
  </si>
  <si>
    <t>00000001749121344365A954</t>
  </si>
  <si>
    <t>00000001749121344365A955</t>
  </si>
  <si>
    <t>00000001749121344365A956</t>
  </si>
  <si>
    <t>00000001749121344365A957</t>
  </si>
  <si>
    <t>00000001749121344365A958</t>
  </si>
  <si>
    <t>00000001749121344365A959</t>
  </si>
  <si>
    <t>00000001749121344365A960</t>
  </si>
  <si>
    <t>00000001749121344365A961</t>
  </si>
  <si>
    <t>00000001749121344365A962</t>
  </si>
  <si>
    <t>00000001749121344365A963</t>
  </si>
  <si>
    <t>00000001749121344365A964</t>
  </si>
  <si>
    <t>00000001749121344365A965</t>
  </si>
  <si>
    <t>00000001749121344365A966</t>
  </si>
  <si>
    <t>00000001749121344365A967</t>
  </si>
  <si>
    <t>00000001749121344365A968</t>
  </si>
  <si>
    <t>00000001749121344365A969</t>
  </si>
  <si>
    <t>00000001749121344365A970</t>
  </si>
  <si>
    <t>00000001749121344365A971</t>
  </si>
  <si>
    <t>00000001749121344365A972</t>
  </si>
  <si>
    <t>00000001749121344365A973</t>
  </si>
  <si>
    <t>00000001749121344365A974</t>
  </si>
  <si>
    <t>00000001749121344365A975</t>
  </si>
  <si>
    <t>00000001749121344365A976</t>
  </si>
  <si>
    <t>00000001749121344365A977</t>
  </si>
  <si>
    <t>00000001749121344365A978</t>
  </si>
  <si>
    <t>00000001749121344365A979</t>
  </si>
  <si>
    <t>00000001749121344365A980</t>
  </si>
  <si>
    <t>00000001749121344365A981</t>
  </si>
  <si>
    <t>00000001749121344365A982</t>
  </si>
  <si>
    <t>00000001749121344365A983</t>
  </si>
  <si>
    <t>00000001749121344365A984</t>
  </si>
  <si>
    <t>00000001749121344365A985</t>
  </si>
  <si>
    <t>00000001749121344365A986</t>
  </si>
  <si>
    <t>00000001749121344365A987</t>
  </si>
  <si>
    <t>00000001749121344365A988</t>
  </si>
  <si>
    <t>00000001749121344365A989</t>
  </si>
  <si>
    <t>00000001749121344365A990</t>
  </si>
  <si>
    <t>00000001749121344365A991</t>
  </si>
  <si>
    <t>00000001749121344365A992</t>
  </si>
  <si>
    <t>00000001749121344365A993</t>
  </si>
  <si>
    <t>00000001749121344365A994</t>
  </si>
  <si>
    <t>00000001749121344365A995</t>
  </si>
  <si>
    <t>00000001749121344365A996</t>
  </si>
  <si>
    <t>00000001749121344365A997</t>
  </si>
  <si>
    <t>00000001749121344365A998</t>
  </si>
  <si>
    <t>00000001749121344365A999</t>
  </si>
  <si>
    <t>0000001749121344365A1000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</si>
</sst>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64CD-4ADA-7E4B-9660-37074528CF57}">
  <dimension ref="A1:H30000"/>
  <sheetViews>
    <sheetView tabSelected="1" workbookViewId="0">
      <selection activeCell="H13" sqref="H13"/>
    </sheetView>
  </sheetViews>
  <sheetFormatPr defaultColWidth="11.25" defaultRowHeight="15.6"/>
  <cols>
    <col min="1" max="1" width="39.5" customWidth="1"/>
    <col min="5" max="5" width="11.25" style="1"/>
    <col min="8" max="8" width="26" bestFit="1" customWidth="1"/>
  </cols>
  <sheetData>
    <row r="1" spans="1:8">
      <c r="A1" t="s">
        <v>0</v>
      </c>
      <c r="D1" t="str">
        <f>"thuocsi.vn/qr/"&amp;A1</f>
        <v>thuocsi.vn/qr/0000000001749120991011A1</v>
      </c>
    </row>
    <row r="2" spans="1:8" ht="15.75">
      <c r="A2" t="s">
        <v>1</v>
      </c>
      <c r="D2" t="str">
        <f t="shared" ref="D2:D65" si="0">"thuocsi.vn/qr/"&amp;A2</f>
        <v>thuocsi.vn/qr/0000000001749120991011A2</v>
      </c>
      <c r="H2" s="2"/>
    </row>
    <row r="3" spans="1:8">
      <c r="A3" t="s">
        <v>2</v>
      </c>
      <c r="D3" t="str">
        <f t="shared" si="0"/>
        <v>thuocsi.vn/qr/0000000001749120991011A3</v>
      </c>
    </row>
    <row r="4" spans="1:8">
      <c r="A4" t="s">
        <v>3</v>
      </c>
      <c r="D4" t="str">
        <f t="shared" si="0"/>
        <v>thuocsi.vn/qr/0000000001749120991011A4</v>
      </c>
    </row>
    <row r="5" spans="1:8">
      <c r="A5" t="s">
        <v>4</v>
      </c>
      <c r="D5" t="str">
        <f t="shared" si="0"/>
        <v>thuocsi.vn/qr/0000000001749120991011A5</v>
      </c>
    </row>
    <row r="6" spans="1:8">
      <c r="A6" t="s">
        <v>5</v>
      </c>
      <c r="D6" t="str">
        <f t="shared" si="0"/>
        <v>thuocsi.vn/qr/0000000001749120991011A6</v>
      </c>
    </row>
    <row r="7" spans="1:8">
      <c r="A7" t="s">
        <v>6</v>
      </c>
      <c r="D7" t="str">
        <f t="shared" si="0"/>
        <v>thuocsi.vn/qr/0000000001749120991011A7</v>
      </c>
    </row>
    <row r="8" spans="1:8">
      <c r="A8" t="s">
        <v>7</v>
      </c>
      <c r="D8" t="str">
        <f t="shared" si="0"/>
        <v>thuocsi.vn/qr/0000000001749120991011A8</v>
      </c>
    </row>
    <row r="9" spans="1:8">
      <c r="A9" t="s">
        <v>8</v>
      </c>
      <c r="D9" t="str">
        <f t="shared" si="0"/>
        <v>thuocsi.vn/qr/0000000001749120991011A9</v>
      </c>
    </row>
    <row r="10" spans="1:8">
      <c r="A10" t="s">
        <v>9</v>
      </c>
      <c r="D10" t="str">
        <f t="shared" si="0"/>
        <v>thuocsi.vn/qr/000000001749120991011A10</v>
      </c>
    </row>
    <row r="11" spans="1:8">
      <c r="A11" t="s">
        <v>10</v>
      </c>
      <c r="D11" t="str">
        <f t="shared" si="0"/>
        <v>thuocsi.vn/qr/000000001749120991011A11</v>
      </c>
    </row>
    <row r="12" spans="1:8">
      <c r="A12" t="s">
        <v>11</v>
      </c>
      <c r="D12" t="str">
        <f t="shared" si="0"/>
        <v>thuocsi.vn/qr/000000001749120991011A12</v>
      </c>
    </row>
    <row r="13" spans="1:8">
      <c r="A13" t="s">
        <v>12</v>
      </c>
      <c r="D13" t="str">
        <f t="shared" si="0"/>
        <v>thuocsi.vn/qr/000000001749120991011A13</v>
      </c>
    </row>
    <row r="14" spans="1:8">
      <c r="A14" t="s">
        <v>13</v>
      </c>
      <c r="D14" t="str">
        <f t="shared" si="0"/>
        <v>thuocsi.vn/qr/000000001749120991011A14</v>
      </c>
    </row>
    <row r="15" spans="1:8">
      <c r="A15" t="s">
        <v>14</v>
      </c>
      <c r="D15" t="str">
        <f t="shared" si="0"/>
        <v>thuocsi.vn/qr/000000001749120991011A15</v>
      </c>
    </row>
    <row r="16" spans="1:8">
      <c r="A16" t="s">
        <v>15</v>
      </c>
      <c r="D16" t="str">
        <f t="shared" si="0"/>
        <v>thuocsi.vn/qr/000000001749120991011A16</v>
      </c>
    </row>
    <row r="17" spans="1:4">
      <c r="A17" t="s">
        <v>16</v>
      </c>
      <c r="D17" t="str">
        <f t="shared" si="0"/>
        <v>thuocsi.vn/qr/000000001749120991011A17</v>
      </c>
    </row>
    <row r="18" spans="1:4">
      <c r="A18" t="s">
        <v>17</v>
      </c>
      <c r="D18" t="str">
        <f t="shared" si="0"/>
        <v>thuocsi.vn/qr/000000001749120991011A18</v>
      </c>
    </row>
    <row r="19" spans="1:4">
      <c r="A19" t="s">
        <v>18</v>
      </c>
      <c r="D19" t="str">
        <f t="shared" si="0"/>
        <v>thuocsi.vn/qr/000000001749120991011A19</v>
      </c>
    </row>
    <row r="20" spans="1:4">
      <c r="A20" t="s">
        <v>19</v>
      </c>
      <c r="D20" t="str">
        <f t="shared" si="0"/>
        <v>thuocsi.vn/qr/000000001749120991011A20</v>
      </c>
    </row>
    <row r="21" spans="1:4">
      <c r="A21" t="s">
        <v>20</v>
      </c>
      <c r="D21" t="str">
        <f t="shared" si="0"/>
        <v>thuocsi.vn/qr/000000001749120991011A21</v>
      </c>
    </row>
    <row r="22" spans="1:4">
      <c r="A22" t="s">
        <v>21</v>
      </c>
      <c r="D22" t="str">
        <f t="shared" si="0"/>
        <v>thuocsi.vn/qr/000000001749120991011A22</v>
      </c>
    </row>
    <row r="23" spans="1:4">
      <c r="A23" t="s">
        <v>22</v>
      </c>
      <c r="D23" t="str">
        <f t="shared" si="0"/>
        <v>thuocsi.vn/qr/000000001749120991011A23</v>
      </c>
    </row>
    <row r="24" spans="1:4">
      <c r="A24" t="s">
        <v>23</v>
      </c>
      <c r="D24" t="str">
        <f t="shared" si="0"/>
        <v>thuocsi.vn/qr/000000001749120991011A24</v>
      </c>
    </row>
    <row r="25" spans="1:4">
      <c r="A25" t="s">
        <v>24</v>
      </c>
      <c r="D25" t="str">
        <f t="shared" si="0"/>
        <v>thuocsi.vn/qr/000000001749120991011A25</v>
      </c>
    </row>
    <row r="26" spans="1:4">
      <c r="A26" t="s">
        <v>25</v>
      </c>
      <c r="D26" t="str">
        <f t="shared" si="0"/>
        <v>thuocsi.vn/qr/000000001749120991011A26</v>
      </c>
    </row>
    <row r="27" spans="1:4">
      <c r="A27" t="s">
        <v>26</v>
      </c>
      <c r="D27" t="str">
        <f t="shared" si="0"/>
        <v>thuocsi.vn/qr/000000001749120991011A27</v>
      </c>
    </row>
    <row r="28" spans="1:4">
      <c r="A28" t="s">
        <v>27</v>
      </c>
      <c r="D28" t="str">
        <f t="shared" si="0"/>
        <v>thuocsi.vn/qr/000000001749120991011A28</v>
      </c>
    </row>
    <row r="29" spans="1:4">
      <c r="A29" t="s">
        <v>28</v>
      </c>
      <c r="D29" t="str">
        <f t="shared" si="0"/>
        <v>thuocsi.vn/qr/000000001749120991011A29</v>
      </c>
    </row>
    <row r="30" spans="1:4">
      <c r="A30" t="s">
        <v>29</v>
      </c>
      <c r="D30" t="str">
        <f t="shared" si="0"/>
        <v>thuocsi.vn/qr/000000001749120991011A30</v>
      </c>
    </row>
    <row r="31" spans="1:4">
      <c r="A31" t="s">
        <v>30</v>
      </c>
      <c r="D31" t="str">
        <f t="shared" si="0"/>
        <v>thuocsi.vn/qr/000000001749120991011A31</v>
      </c>
    </row>
    <row r="32" spans="1:4">
      <c r="A32" t="s">
        <v>31</v>
      </c>
      <c r="D32" t="str">
        <f t="shared" si="0"/>
        <v>thuocsi.vn/qr/000000001749120991011A32</v>
      </c>
    </row>
    <row r="33" spans="1:4">
      <c r="A33" t="s">
        <v>32</v>
      </c>
      <c r="D33" t="str">
        <f t="shared" si="0"/>
        <v>thuocsi.vn/qr/000000001749120991011A33</v>
      </c>
    </row>
    <row r="34" spans="1:4">
      <c r="A34" t="s">
        <v>33</v>
      </c>
      <c r="D34" t="str">
        <f t="shared" si="0"/>
        <v>thuocsi.vn/qr/000000001749120991011A34</v>
      </c>
    </row>
    <row r="35" spans="1:4">
      <c r="A35" t="s">
        <v>34</v>
      </c>
      <c r="D35" t="str">
        <f t="shared" si="0"/>
        <v>thuocsi.vn/qr/000000001749120991011A35</v>
      </c>
    </row>
    <row r="36" spans="1:4">
      <c r="A36" t="s">
        <v>35</v>
      </c>
      <c r="D36" t="str">
        <f t="shared" si="0"/>
        <v>thuocsi.vn/qr/000000001749120991011A36</v>
      </c>
    </row>
    <row r="37" spans="1:4">
      <c r="A37" t="s">
        <v>36</v>
      </c>
      <c r="D37" t="str">
        <f t="shared" si="0"/>
        <v>thuocsi.vn/qr/000000001749120991011A37</v>
      </c>
    </row>
    <row r="38" spans="1:4">
      <c r="A38" t="s">
        <v>37</v>
      </c>
      <c r="D38" t="str">
        <f t="shared" si="0"/>
        <v>thuocsi.vn/qr/000000001749120991011A38</v>
      </c>
    </row>
    <row r="39" spans="1:4">
      <c r="A39" t="s">
        <v>38</v>
      </c>
      <c r="D39" t="str">
        <f t="shared" si="0"/>
        <v>thuocsi.vn/qr/000000001749120991011A39</v>
      </c>
    </row>
    <row r="40" spans="1:4">
      <c r="A40" t="s">
        <v>39</v>
      </c>
      <c r="D40" t="str">
        <f t="shared" si="0"/>
        <v>thuocsi.vn/qr/000000001749120991011A40</v>
      </c>
    </row>
    <row r="41" spans="1:4">
      <c r="A41" t="s">
        <v>40</v>
      </c>
      <c r="D41" t="str">
        <f t="shared" si="0"/>
        <v>thuocsi.vn/qr/000000001749120991011A41</v>
      </c>
    </row>
    <row r="42" spans="1:4">
      <c r="A42" t="s">
        <v>41</v>
      </c>
      <c r="D42" t="str">
        <f t="shared" si="0"/>
        <v>thuocsi.vn/qr/000000001749120991011A42</v>
      </c>
    </row>
    <row r="43" spans="1:4">
      <c r="A43" t="s">
        <v>42</v>
      </c>
      <c r="D43" t="str">
        <f t="shared" si="0"/>
        <v>thuocsi.vn/qr/000000001749120991011A43</v>
      </c>
    </row>
    <row r="44" spans="1:4">
      <c r="A44" t="s">
        <v>43</v>
      </c>
      <c r="D44" t="str">
        <f t="shared" si="0"/>
        <v>thuocsi.vn/qr/000000001749120991011A44</v>
      </c>
    </row>
    <row r="45" spans="1:4">
      <c r="A45" t="s">
        <v>44</v>
      </c>
      <c r="D45" t="str">
        <f t="shared" si="0"/>
        <v>thuocsi.vn/qr/000000001749120991011A45</v>
      </c>
    </row>
    <row r="46" spans="1:4">
      <c r="A46" t="s">
        <v>45</v>
      </c>
      <c r="D46" t="str">
        <f t="shared" si="0"/>
        <v>thuocsi.vn/qr/000000001749120991011A46</v>
      </c>
    </row>
    <row r="47" spans="1:4">
      <c r="A47" t="s">
        <v>46</v>
      </c>
      <c r="D47" t="str">
        <f t="shared" si="0"/>
        <v>thuocsi.vn/qr/000000001749120991011A47</v>
      </c>
    </row>
    <row r="48" spans="1:4">
      <c r="A48" t="s">
        <v>47</v>
      </c>
      <c r="D48" t="str">
        <f t="shared" si="0"/>
        <v>thuocsi.vn/qr/000000001749120991011A48</v>
      </c>
    </row>
    <row r="49" spans="1:4">
      <c r="A49" t="s">
        <v>48</v>
      </c>
      <c r="D49" t="str">
        <f t="shared" si="0"/>
        <v>thuocsi.vn/qr/000000001749120991011A49</v>
      </c>
    </row>
    <row r="50" spans="1:4">
      <c r="A50" t="s">
        <v>49</v>
      </c>
      <c r="D50" t="str">
        <f t="shared" si="0"/>
        <v>thuocsi.vn/qr/000000001749120991011A50</v>
      </c>
    </row>
    <row r="51" spans="1:4">
      <c r="A51" t="s">
        <v>50</v>
      </c>
      <c r="D51" t="str">
        <f t="shared" si="0"/>
        <v>thuocsi.vn/qr/000000001749120991011A51</v>
      </c>
    </row>
    <row r="52" spans="1:4">
      <c r="A52" t="s">
        <v>51</v>
      </c>
      <c r="D52" t="str">
        <f t="shared" si="0"/>
        <v>thuocsi.vn/qr/000000001749120991011A52</v>
      </c>
    </row>
    <row r="53" spans="1:4">
      <c r="A53" t="s">
        <v>52</v>
      </c>
      <c r="D53" t="str">
        <f t="shared" si="0"/>
        <v>thuocsi.vn/qr/000000001749120991011A53</v>
      </c>
    </row>
    <row r="54" spans="1:4">
      <c r="A54" t="s">
        <v>53</v>
      </c>
      <c r="D54" t="str">
        <f t="shared" si="0"/>
        <v>thuocsi.vn/qr/000000001749120991011A54</v>
      </c>
    </row>
    <row r="55" spans="1:4">
      <c r="A55" t="s">
        <v>54</v>
      </c>
      <c r="D55" t="str">
        <f t="shared" si="0"/>
        <v>thuocsi.vn/qr/000000001749120991011A55</v>
      </c>
    </row>
    <row r="56" spans="1:4">
      <c r="A56" t="s">
        <v>55</v>
      </c>
      <c r="D56" t="str">
        <f t="shared" si="0"/>
        <v>thuocsi.vn/qr/000000001749120991011A56</v>
      </c>
    </row>
    <row r="57" spans="1:4">
      <c r="A57" t="s">
        <v>56</v>
      </c>
      <c r="D57" t="str">
        <f t="shared" si="0"/>
        <v>thuocsi.vn/qr/000000001749120991011A57</v>
      </c>
    </row>
    <row r="58" spans="1:4">
      <c r="A58" t="s">
        <v>57</v>
      </c>
      <c r="D58" t="str">
        <f t="shared" si="0"/>
        <v>thuocsi.vn/qr/000000001749120991011A58</v>
      </c>
    </row>
    <row r="59" spans="1:4">
      <c r="A59" t="s">
        <v>58</v>
      </c>
      <c r="D59" t="str">
        <f t="shared" si="0"/>
        <v>thuocsi.vn/qr/000000001749120991011A59</v>
      </c>
    </row>
    <row r="60" spans="1:4">
      <c r="A60" t="s">
        <v>59</v>
      </c>
      <c r="D60" t="str">
        <f t="shared" si="0"/>
        <v>thuocsi.vn/qr/000000001749120991011A60</v>
      </c>
    </row>
    <row r="61" spans="1:4">
      <c r="A61" t="s">
        <v>60</v>
      </c>
      <c r="D61" t="str">
        <f t="shared" si="0"/>
        <v>thuocsi.vn/qr/000000001749120991011A61</v>
      </c>
    </row>
    <row r="62" spans="1:4">
      <c r="A62" t="s">
        <v>61</v>
      </c>
      <c r="D62" t="str">
        <f t="shared" si="0"/>
        <v>thuocsi.vn/qr/000000001749120991011A62</v>
      </c>
    </row>
    <row r="63" spans="1:4">
      <c r="A63" t="s">
        <v>62</v>
      </c>
      <c r="D63" t="str">
        <f t="shared" si="0"/>
        <v>thuocsi.vn/qr/000000001749120991011A63</v>
      </c>
    </row>
    <row r="64" spans="1:4">
      <c r="A64" t="s">
        <v>63</v>
      </c>
      <c r="D64" t="str">
        <f t="shared" si="0"/>
        <v>thuocsi.vn/qr/000000001749120991011A64</v>
      </c>
    </row>
    <row r="65" spans="1:4">
      <c r="A65" t="s">
        <v>64</v>
      </c>
      <c r="D65" t="str">
        <f t="shared" si="0"/>
        <v>thuocsi.vn/qr/000000001749120991011A65</v>
      </c>
    </row>
    <row r="66" spans="1:4">
      <c r="A66" t="s">
        <v>65</v>
      </c>
      <c r="D66" t="str">
        <f t="shared" ref="D66:D129" si="1">"thuocsi.vn/qr/"&amp;A66</f>
        <v>thuocsi.vn/qr/000000001749120991011A66</v>
      </c>
    </row>
    <row r="67" spans="1:4">
      <c r="A67" t="s">
        <v>66</v>
      </c>
      <c r="D67" t="str">
        <f t="shared" si="1"/>
        <v>thuocsi.vn/qr/000000001749120991011A67</v>
      </c>
    </row>
    <row r="68" spans="1:4">
      <c r="A68" t="s">
        <v>67</v>
      </c>
      <c r="D68" t="str">
        <f t="shared" si="1"/>
        <v>thuocsi.vn/qr/000000001749120991011A68</v>
      </c>
    </row>
    <row r="69" spans="1:4">
      <c r="A69" t="s">
        <v>68</v>
      </c>
      <c r="D69" t="str">
        <f t="shared" si="1"/>
        <v>thuocsi.vn/qr/000000001749120991011A69</v>
      </c>
    </row>
    <row r="70" spans="1:4">
      <c r="A70" t="s">
        <v>69</v>
      </c>
      <c r="D70" t="str">
        <f t="shared" si="1"/>
        <v>thuocsi.vn/qr/000000001749120991011A70</v>
      </c>
    </row>
    <row r="71" spans="1:4">
      <c r="A71" t="s">
        <v>70</v>
      </c>
      <c r="D71" t="str">
        <f t="shared" si="1"/>
        <v>thuocsi.vn/qr/000000001749120991011A71</v>
      </c>
    </row>
    <row r="72" spans="1:4">
      <c r="A72" t="s">
        <v>71</v>
      </c>
      <c r="D72" t="str">
        <f t="shared" si="1"/>
        <v>thuocsi.vn/qr/000000001749120991011A72</v>
      </c>
    </row>
    <row r="73" spans="1:4">
      <c r="A73" t="s">
        <v>72</v>
      </c>
      <c r="D73" t="str">
        <f t="shared" si="1"/>
        <v>thuocsi.vn/qr/000000001749120991011A73</v>
      </c>
    </row>
    <row r="74" spans="1:4">
      <c r="A74" t="s">
        <v>73</v>
      </c>
      <c r="D74" t="str">
        <f t="shared" si="1"/>
        <v>thuocsi.vn/qr/000000001749120991011A74</v>
      </c>
    </row>
    <row r="75" spans="1:4">
      <c r="A75" t="s">
        <v>74</v>
      </c>
      <c r="D75" t="str">
        <f t="shared" si="1"/>
        <v>thuocsi.vn/qr/000000001749120991011A75</v>
      </c>
    </row>
    <row r="76" spans="1:4">
      <c r="A76" t="s">
        <v>75</v>
      </c>
      <c r="D76" t="str">
        <f t="shared" si="1"/>
        <v>thuocsi.vn/qr/000000001749120991011A76</v>
      </c>
    </row>
    <row r="77" spans="1:4">
      <c r="A77" t="s">
        <v>76</v>
      </c>
      <c r="D77" t="str">
        <f t="shared" si="1"/>
        <v>thuocsi.vn/qr/000000001749120991011A77</v>
      </c>
    </row>
    <row r="78" spans="1:4">
      <c r="A78" t="s">
        <v>77</v>
      </c>
      <c r="D78" t="str">
        <f t="shared" si="1"/>
        <v>thuocsi.vn/qr/000000001749120991011A78</v>
      </c>
    </row>
    <row r="79" spans="1:4">
      <c r="A79" t="s">
        <v>78</v>
      </c>
      <c r="D79" t="str">
        <f t="shared" si="1"/>
        <v>thuocsi.vn/qr/000000001749120991011A79</v>
      </c>
    </row>
    <row r="80" spans="1:4">
      <c r="A80" t="s">
        <v>79</v>
      </c>
      <c r="D80" t="str">
        <f t="shared" si="1"/>
        <v>thuocsi.vn/qr/000000001749120991011A80</v>
      </c>
    </row>
    <row r="81" spans="1:4">
      <c r="A81" t="s">
        <v>80</v>
      </c>
      <c r="D81" t="str">
        <f t="shared" si="1"/>
        <v>thuocsi.vn/qr/000000001749120991011A81</v>
      </c>
    </row>
    <row r="82" spans="1:4">
      <c r="A82" t="s">
        <v>81</v>
      </c>
      <c r="D82" t="str">
        <f t="shared" si="1"/>
        <v>thuocsi.vn/qr/000000001749120991011A82</v>
      </c>
    </row>
    <row r="83" spans="1:4">
      <c r="A83" t="s">
        <v>82</v>
      </c>
      <c r="D83" t="str">
        <f t="shared" si="1"/>
        <v>thuocsi.vn/qr/000000001749120991011A83</v>
      </c>
    </row>
    <row r="84" spans="1:4">
      <c r="A84" t="s">
        <v>83</v>
      </c>
      <c r="D84" t="str">
        <f t="shared" si="1"/>
        <v>thuocsi.vn/qr/000000001749120991011A84</v>
      </c>
    </row>
    <row r="85" spans="1:4">
      <c r="A85" t="s">
        <v>84</v>
      </c>
      <c r="D85" t="str">
        <f t="shared" si="1"/>
        <v>thuocsi.vn/qr/000000001749120991011A85</v>
      </c>
    </row>
    <row r="86" spans="1:4">
      <c r="A86" t="s">
        <v>85</v>
      </c>
      <c r="D86" t="str">
        <f t="shared" si="1"/>
        <v>thuocsi.vn/qr/000000001749120991011A86</v>
      </c>
    </row>
    <row r="87" spans="1:4">
      <c r="A87" t="s">
        <v>86</v>
      </c>
      <c r="D87" t="str">
        <f t="shared" si="1"/>
        <v>thuocsi.vn/qr/000000001749120991011A87</v>
      </c>
    </row>
    <row r="88" spans="1:4">
      <c r="A88" t="s">
        <v>87</v>
      </c>
      <c r="D88" t="str">
        <f t="shared" si="1"/>
        <v>thuocsi.vn/qr/000000001749120991011A88</v>
      </c>
    </row>
    <row r="89" spans="1:4">
      <c r="A89" t="s">
        <v>88</v>
      </c>
      <c r="D89" t="str">
        <f t="shared" si="1"/>
        <v>thuocsi.vn/qr/000000001749120991011A89</v>
      </c>
    </row>
    <row r="90" spans="1:4">
      <c r="A90" t="s">
        <v>89</v>
      </c>
      <c r="D90" t="str">
        <f t="shared" si="1"/>
        <v>thuocsi.vn/qr/000000001749120991011A90</v>
      </c>
    </row>
    <row r="91" spans="1:4">
      <c r="A91" t="s">
        <v>90</v>
      </c>
      <c r="D91" t="str">
        <f t="shared" si="1"/>
        <v>thuocsi.vn/qr/000000001749120991011A91</v>
      </c>
    </row>
    <row r="92" spans="1:4">
      <c r="A92" t="s">
        <v>91</v>
      </c>
      <c r="D92" t="str">
        <f t="shared" si="1"/>
        <v>thuocsi.vn/qr/000000001749120991011A92</v>
      </c>
    </row>
    <row r="93" spans="1:4">
      <c r="A93" t="s">
        <v>92</v>
      </c>
      <c r="D93" t="str">
        <f t="shared" si="1"/>
        <v>thuocsi.vn/qr/000000001749120991011A93</v>
      </c>
    </row>
    <row r="94" spans="1:4">
      <c r="A94" t="s">
        <v>93</v>
      </c>
      <c r="D94" t="str">
        <f t="shared" si="1"/>
        <v>thuocsi.vn/qr/000000001749120991011A94</v>
      </c>
    </row>
    <row r="95" spans="1:4">
      <c r="A95" t="s">
        <v>94</v>
      </c>
      <c r="D95" t="str">
        <f t="shared" si="1"/>
        <v>thuocsi.vn/qr/000000001749120991011A95</v>
      </c>
    </row>
    <row r="96" spans="1:4">
      <c r="A96" t="s">
        <v>95</v>
      </c>
      <c r="D96" t="str">
        <f t="shared" si="1"/>
        <v>thuocsi.vn/qr/000000001749120991011A96</v>
      </c>
    </row>
    <row r="97" spans="1:4">
      <c r="A97" t="s">
        <v>96</v>
      </c>
      <c r="D97" t="str">
        <f t="shared" si="1"/>
        <v>thuocsi.vn/qr/000000001749120991011A97</v>
      </c>
    </row>
    <row r="98" spans="1:4">
      <c r="A98" t="s">
        <v>97</v>
      </c>
      <c r="D98" t="str">
        <f t="shared" si="1"/>
        <v>thuocsi.vn/qr/000000001749120991011A98</v>
      </c>
    </row>
    <row r="99" spans="1:4">
      <c r="A99" t="s">
        <v>98</v>
      </c>
      <c r="D99" t="str">
        <f t="shared" si="1"/>
        <v>thuocsi.vn/qr/000000001749120991011A99</v>
      </c>
    </row>
    <row r="100" spans="1:4">
      <c r="A100" t="s">
        <v>99</v>
      </c>
      <c r="D100" t="str">
        <f t="shared" si="1"/>
        <v>thuocsi.vn/qr/00000001749120991011A100</v>
      </c>
    </row>
    <row r="101" spans="1:4">
      <c r="A101" t="s">
        <v>100</v>
      </c>
      <c r="D101" t="str">
        <f t="shared" si="1"/>
        <v>thuocsi.vn/qr/00000001749120991011A101</v>
      </c>
    </row>
    <row r="102" spans="1:4">
      <c r="A102" t="s">
        <v>101</v>
      </c>
      <c r="D102" t="str">
        <f t="shared" si="1"/>
        <v>thuocsi.vn/qr/00000001749120991011A102</v>
      </c>
    </row>
    <row r="103" spans="1:4">
      <c r="A103" t="s">
        <v>102</v>
      </c>
      <c r="D103" t="str">
        <f t="shared" si="1"/>
        <v>thuocsi.vn/qr/00000001749120991011A103</v>
      </c>
    </row>
    <row r="104" spans="1:4">
      <c r="A104" t="s">
        <v>103</v>
      </c>
      <c r="D104" t="str">
        <f t="shared" si="1"/>
        <v>thuocsi.vn/qr/00000001749120991011A104</v>
      </c>
    </row>
    <row r="105" spans="1:4">
      <c r="A105" t="s">
        <v>104</v>
      </c>
      <c r="D105" t="str">
        <f t="shared" si="1"/>
        <v>thuocsi.vn/qr/00000001749120991011A105</v>
      </c>
    </row>
    <row r="106" spans="1:4">
      <c r="A106" t="s">
        <v>105</v>
      </c>
      <c r="D106" t="str">
        <f t="shared" si="1"/>
        <v>thuocsi.vn/qr/00000001749120991011A106</v>
      </c>
    </row>
    <row r="107" spans="1:4">
      <c r="A107" t="s">
        <v>106</v>
      </c>
      <c r="D107" t="str">
        <f t="shared" si="1"/>
        <v>thuocsi.vn/qr/00000001749120991011A107</v>
      </c>
    </row>
    <row r="108" spans="1:4">
      <c r="A108" t="s">
        <v>107</v>
      </c>
      <c r="D108" t="str">
        <f t="shared" si="1"/>
        <v>thuocsi.vn/qr/00000001749120991011A108</v>
      </c>
    </row>
    <row r="109" spans="1:4">
      <c r="A109" t="s">
        <v>108</v>
      </c>
      <c r="D109" t="str">
        <f t="shared" si="1"/>
        <v>thuocsi.vn/qr/00000001749120991011A109</v>
      </c>
    </row>
    <row r="110" spans="1:4">
      <c r="A110" t="s">
        <v>109</v>
      </c>
      <c r="D110" t="str">
        <f t="shared" si="1"/>
        <v>thuocsi.vn/qr/00000001749120991011A110</v>
      </c>
    </row>
    <row r="111" spans="1:4">
      <c r="A111" t="s">
        <v>110</v>
      </c>
      <c r="D111" t="str">
        <f t="shared" si="1"/>
        <v>thuocsi.vn/qr/00000001749120991011A111</v>
      </c>
    </row>
    <row r="112" spans="1:4">
      <c r="A112" t="s">
        <v>111</v>
      </c>
      <c r="D112" t="str">
        <f t="shared" si="1"/>
        <v>thuocsi.vn/qr/00000001749120991011A112</v>
      </c>
    </row>
    <row r="113" spans="1:4">
      <c r="A113" t="s">
        <v>112</v>
      </c>
      <c r="D113" t="str">
        <f t="shared" si="1"/>
        <v>thuocsi.vn/qr/00000001749120991011A113</v>
      </c>
    </row>
    <row r="114" spans="1:4">
      <c r="A114" t="s">
        <v>113</v>
      </c>
      <c r="D114" t="str">
        <f t="shared" si="1"/>
        <v>thuocsi.vn/qr/00000001749120991011A114</v>
      </c>
    </row>
    <row r="115" spans="1:4">
      <c r="A115" t="s">
        <v>114</v>
      </c>
      <c r="D115" t="str">
        <f t="shared" si="1"/>
        <v>thuocsi.vn/qr/00000001749120991011A115</v>
      </c>
    </row>
    <row r="116" spans="1:4">
      <c r="A116" t="s">
        <v>115</v>
      </c>
      <c r="D116" t="str">
        <f t="shared" si="1"/>
        <v>thuocsi.vn/qr/00000001749120991011A116</v>
      </c>
    </row>
    <row r="117" spans="1:4">
      <c r="A117" t="s">
        <v>116</v>
      </c>
      <c r="D117" t="str">
        <f t="shared" si="1"/>
        <v>thuocsi.vn/qr/00000001749120991011A117</v>
      </c>
    </row>
    <row r="118" spans="1:4">
      <c r="A118" t="s">
        <v>117</v>
      </c>
      <c r="D118" t="str">
        <f t="shared" si="1"/>
        <v>thuocsi.vn/qr/00000001749120991011A118</v>
      </c>
    </row>
    <row r="119" spans="1:4">
      <c r="A119" t="s">
        <v>118</v>
      </c>
      <c r="D119" t="str">
        <f t="shared" si="1"/>
        <v>thuocsi.vn/qr/00000001749120991011A119</v>
      </c>
    </row>
    <row r="120" spans="1:4">
      <c r="A120" t="s">
        <v>119</v>
      </c>
      <c r="D120" t="str">
        <f t="shared" si="1"/>
        <v>thuocsi.vn/qr/00000001749120991011A120</v>
      </c>
    </row>
    <row r="121" spans="1:4">
      <c r="A121" t="s">
        <v>120</v>
      </c>
      <c r="D121" t="str">
        <f t="shared" si="1"/>
        <v>thuocsi.vn/qr/00000001749120991011A121</v>
      </c>
    </row>
    <row r="122" spans="1:4">
      <c r="A122" t="s">
        <v>121</v>
      </c>
      <c r="D122" t="str">
        <f t="shared" si="1"/>
        <v>thuocsi.vn/qr/00000001749120991011A122</v>
      </c>
    </row>
    <row r="123" spans="1:4">
      <c r="A123" t="s">
        <v>122</v>
      </c>
      <c r="D123" t="str">
        <f t="shared" si="1"/>
        <v>thuocsi.vn/qr/00000001749120991011A123</v>
      </c>
    </row>
    <row r="124" spans="1:4">
      <c r="A124" t="s">
        <v>123</v>
      </c>
      <c r="D124" t="str">
        <f t="shared" si="1"/>
        <v>thuocsi.vn/qr/00000001749120991011A124</v>
      </c>
    </row>
    <row r="125" spans="1:4">
      <c r="A125" t="s">
        <v>124</v>
      </c>
      <c r="D125" t="str">
        <f t="shared" si="1"/>
        <v>thuocsi.vn/qr/00000001749120991011A125</v>
      </c>
    </row>
    <row r="126" spans="1:4">
      <c r="A126" t="s">
        <v>125</v>
      </c>
      <c r="D126" t="str">
        <f t="shared" si="1"/>
        <v>thuocsi.vn/qr/00000001749120991011A126</v>
      </c>
    </row>
    <row r="127" spans="1:4">
      <c r="A127" t="s">
        <v>126</v>
      </c>
      <c r="D127" t="str">
        <f t="shared" si="1"/>
        <v>thuocsi.vn/qr/00000001749120991011A127</v>
      </c>
    </row>
    <row r="128" spans="1:4">
      <c r="A128" t="s">
        <v>127</v>
      </c>
      <c r="D128" t="str">
        <f t="shared" si="1"/>
        <v>thuocsi.vn/qr/00000001749120991011A128</v>
      </c>
    </row>
    <row r="129" spans="1:4">
      <c r="A129" t="s">
        <v>128</v>
      </c>
      <c r="D129" t="str">
        <f t="shared" si="1"/>
        <v>thuocsi.vn/qr/00000001749120991011A129</v>
      </c>
    </row>
    <row r="130" spans="1:4">
      <c r="A130" t="s">
        <v>129</v>
      </c>
      <c r="D130" t="str">
        <f t="shared" ref="D130:D193" si="2">"thuocsi.vn/qr/"&amp;A130</f>
        <v>thuocsi.vn/qr/00000001749120991011A130</v>
      </c>
    </row>
    <row r="131" spans="1:4">
      <c r="A131" t="s">
        <v>130</v>
      </c>
      <c r="D131" t="str">
        <f t="shared" si="2"/>
        <v>thuocsi.vn/qr/00000001749120991011A131</v>
      </c>
    </row>
    <row r="132" spans="1:4">
      <c r="A132" t="s">
        <v>131</v>
      </c>
      <c r="D132" t="str">
        <f t="shared" si="2"/>
        <v>thuocsi.vn/qr/00000001749120991011A132</v>
      </c>
    </row>
    <row r="133" spans="1:4">
      <c r="A133" t="s">
        <v>132</v>
      </c>
      <c r="D133" t="str">
        <f t="shared" si="2"/>
        <v>thuocsi.vn/qr/00000001749120991011A133</v>
      </c>
    </row>
    <row r="134" spans="1:4">
      <c r="A134" t="s">
        <v>133</v>
      </c>
      <c r="D134" t="str">
        <f t="shared" si="2"/>
        <v>thuocsi.vn/qr/00000001749120991011A134</v>
      </c>
    </row>
    <row r="135" spans="1:4">
      <c r="A135" t="s">
        <v>134</v>
      </c>
      <c r="D135" t="str">
        <f t="shared" si="2"/>
        <v>thuocsi.vn/qr/00000001749120991011A135</v>
      </c>
    </row>
    <row r="136" spans="1:4">
      <c r="A136" t="s">
        <v>135</v>
      </c>
      <c r="D136" t="str">
        <f t="shared" si="2"/>
        <v>thuocsi.vn/qr/00000001749120991011A136</v>
      </c>
    </row>
    <row r="137" spans="1:4">
      <c r="A137" t="s">
        <v>136</v>
      </c>
      <c r="D137" t="str">
        <f t="shared" si="2"/>
        <v>thuocsi.vn/qr/00000001749120991011A137</v>
      </c>
    </row>
    <row r="138" spans="1:4">
      <c r="A138" t="s">
        <v>137</v>
      </c>
      <c r="D138" t="str">
        <f t="shared" si="2"/>
        <v>thuocsi.vn/qr/00000001749120991011A138</v>
      </c>
    </row>
    <row r="139" spans="1:4">
      <c r="A139" t="s">
        <v>138</v>
      </c>
      <c r="D139" t="str">
        <f t="shared" si="2"/>
        <v>thuocsi.vn/qr/00000001749120991011A139</v>
      </c>
    </row>
    <row r="140" spans="1:4">
      <c r="A140" t="s">
        <v>139</v>
      </c>
      <c r="D140" t="str">
        <f t="shared" si="2"/>
        <v>thuocsi.vn/qr/00000001749120991011A140</v>
      </c>
    </row>
    <row r="141" spans="1:4">
      <c r="A141" t="s">
        <v>140</v>
      </c>
      <c r="D141" t="str">
        <f t="shared" si="2"/>
        <v>thuocsi.vn/qr/00000001749120991011A141</v>
      </c>
    </row>
    <row r="142" spans="1:4">
      <c r="A142" t="s">
        <v>141</v>
      </c>
      <c r="D142" t="str">
        <f t="shared" si="2"/>
        <v>thuocsi.vn/qr/00000001749120991011A142</v>
      </c>
    </row>
    <row r="143" spans="1:4">
      <c r="A143" t="s">
        <v>142</v>
      </c>
      <c r="D143" t="str">
        <f t="shared" si="2"/>
        <v>thuocsi.vn/qr/00000001749120991011A143</v>
      </c>
    </row>
    <row r="144" spans="1:4">
      <c r="A144" t="s">
        <v>143</v>
      </c>
      <c r="D144" t="str">
        <f t="shared" si="2"/>
        <v>thuocsi.vn/qr/00000001749120991011A144</v>
      </c>
    </row>
    <row r="145" spans="1:4">
      <c r="A145" t="s">
        <v>144</v>
      </c>
      <c r="D145" t="str">
        <f t="shared" si="2"/>
        <v>thuocsi.vn/qr/00000001749120991011A145</v>
      </c>
    </row>
    <row r="146" spans="1:4">
      <c r="A146" t="s">
        <v>145</v>
      </c>
      <c r="D146" t="str">
        <f t="shared" si="2"/>
        <v>thuocsi.vn/qr/00000001749120991011A146</v>
      </c>
    </row>
    <row r="147" spans="1:4">
      <c r="A147" t="s">
        <v>146</v>
      </c>
      <c r="D147" t="str">
        <f t="shared" si="2"/>
        <v>thuocsi.vn/qr/00000001749120991011A147</v>
      </c>
    </row>
    <row r="148" spans="1:4">
      <c r="A148" t="s">
        <v>147</v>
      </c>
      <c r="D148" t="str">
        <f t="shared" si="2"/>
        <v>thuocsi.vn/qr/00000001749120991011A148</v>
      </c>
    </row>
    <row r="149" spans="1:4">
      <c r="A149" t="s">
        <v>148</v>
      </c>
      <c r="D149" t="str">
        <f t="shared" si="2"/>
        <v>thuocsi.vn/qr/00000001749120991011A149</v>
      </c>
    </row>
    <row r="150" spans="1:4">
      <c r="A150" t="s">
        <v>149</v>
      </c>
      <c r="D150" t="str">
        <f t="shared" si="2"/>
        <v>thuocsi.vn/qr/00000001749120991011A150</v>
      </c>
    </row>
    <row r="151" spans="1:4">
      <c r="A151" t="s">
        <v>150</v>
      </c>
      <c r="D151" t="str">
        <f t="shared" si="2"/>
        <v>thuocsi.vn/qr/00000001749120991011A151</v>
      </c>
    </row>
    <row r="152" spans="1:4">
      <c r="A152" t="s">
        <v>151</v>
      </c>
      <c r="D152" t="str">
        <f t="shared" si="2"/>
        <v>thuocsi.vn/qr/00000001749120991011A152</v>
      </c>
    </row>
    <row r="153" spans="1:4">
      <c r="A153" t="s">
        <v>152</v>
      </c>
      <c r="D153" t="str">
        <f t="shared" si="2"/>
        <v>thuocsi.vn/qr/00000001749120991011A153</v>
      </c>
    </row>
    <row r="154" spans="1:4">
      <c r="A154" t="s">
        <v>153</v>
      </c>
      <c r="D154" t="str">
        <f t="shared" si="2"/>
        <v>thuocsi.vn/qr/00000001749120991011A154</v>
      </c>
    </row>
    <row r="155" spans="1:4">
      <c r="A155" t="s">
        <v>154</v>
      </c>
      <c r="D155" t="str">
        <f t="shared" si="2"/>
        <v>thuocsi.vn/qr/00000001749120991011A155</v>
      </c>
    </row>
    <row r="156" spans="1:4">
      <c r="A156" t="s">
        <v>155</v>
      </c>
      <c r="D156" t="str">
        <f t="shared" si="2"/>
        <v>thuocsi.vn/qr/00000001749120991011A156</v>
      </c>
    </row>
    <row r="157" spans="1:4">
      <c r="A157" t="s">
        <v>156</v>
      </c>
      <c r="D157" t="str">
        <f t="shared" si="2"/>
        <v>thuocsi.vn/qr/00000001749120991011A157</v>
      </c>
    </row>
    <row r="158" spans="1:4">
      <c r="A158" t="s">
        <v>157</v>
      </c>
      <c r="D158" t="str">
        <f t="shared" si="2"/>
        <v>thuocsi.vn/qr/00000001749120991011A158</v>
      </c>
    </row>
    <row r="159" spans="1:4">
      <c r="A159" t="s">
        <v>158</v>
      </c>
      <c r="D159" t="str">
        <f t="shared" si="2"/>
        <v>thuocsi.vn/qr/00000001749120991011A159</v>
      </c>
    </row>
    <row r="160" spans="1:4">
      <c r="A160" t="s">
        <v>159</v>
      </c>
      <c r="D160" t="str">
        <f t="shared" si="2"/>
        <v>thuocsi.vn/qr/00000001749120991011A160</v>
      </c>
    </row>
    <row r="161" spans="1:4">
      <c r="A161" t="s">
        <v>160</v>
      </c>
      <c r="D161" t="str">
        <f t="shared" si="2"/>
        <v>thuocsi.vn/qr/00000001749120991011A161</v>
      </c>
    </row>
    <row r="162" spans="1:4">
      <c r="A162" t="s">
        <v>161</v>
      </c>
      <c r="D162" t="str">
        <f t="shared" si="2"/>
        <v>thuocsi.vn/qr/00000001749120991011A162</v>
      </c>
    </row>
    <row r="163" spans="1:4">
      <c r="A163" t="s">
        <v>162</v>
      </c>
      <c r="D163" t="str">
        <f t="shared" si="2"/>
        <v>thuocsi.vn/qr/00000001749120991011A163</v>
      </c>
    </row>
    <row r="164" spans="1:4">
      <c r="A164" t="s">
        <v>163</v>
      </c>
      <c r="D164" t="str">
        <f t="shared" si="2"/>
        <v>thuocsi.vn/qr/00000001749120991011A164</v>
      </c>
    </row>
    <row r="165" spans="1:4">
      <c r="A165" t="s">
        <v>164</v>
      </c>
      <c r="D165" t="str">
        <f t="shared" si="2"/>
        <v>thuocsi.vn/qr/00000001749120991011A165</v>
      </c>
    </row>
    <row r="166" spans="1:4">
      <c r="A166" t="s">
        <v>165</v>
      </c>
      <c r="D166" t="str">
        <f t="shared" si="2"/>
        <v>thuocsi.vn/qr/00000001749120991011A166</v>
      </c>
    </row>
    <row r="167" spans="1:4">
      <c r="A167" t="s">
        <v>166</v>
      </c>
      <c r="D167" t="str">
        <f t="shared" si="2"/>
        <v>thuocsi.vn/qr/00000001749120991011A167</v>
      </c>
    </row>
    <row r="168" spans="1:4">
      <c r="A168" t="s">
        <v>167</v>
      </c>
      <c r="D168" t="str">
        <f t="shared" si="2"/>
        <v>thuocsi.vn/qr/00000001749120991011A168</v>
      </c>
    </row>
    <row r="169" spans="1:4">
      <c r="A169" t="s">
        <v>168</v>
      </c>
      <c r="D169" t="str">
        <f t="shared" si="2"/>
        <v>thuocsi.vn/qr/00000001749120991011A169</v>
      </c>
    </row>
    <row r="170" spans="1:4">
      <c r="A170" t="s">
        <v>169</v>
      </c>
      <c r="D170" t="str">
        <f t="shared" si="2"/>
        <v>thuocsi.vn/qr/00000001749120991011A170</v>
      </c>
    </row>
    <row r="171" spans="1:4">
      <c r="A171" t="s">
        <v>170</v>
      </c>
      <c r="D171" t="str">
        <f t="shared" si="2"/>
        <v>thuocsi.vn/qr/00000001749120991011A171</v>
      </c>
    </row>
    <row r="172" spans="1:4">
      <c r="A172" t="s">
        <v>171</v>
      </c>
      <c r="D172" t="str">
        <f t="shared" si="2"/>
        <v>thuocsi.vn/qr/00000001749120991011A172</v>
      </c>
    </row>
    <row r="173" spans="1:4">
      <c r="A173" t="s">
        <v>172</v>
      </c>
      <c r="D173" t="str">
        <f t="shared" si="2"/>
        <v>thuocsi.vn/qr/00000001749120991011A173</v>
      </c>
    </row>
    <row r="174" spans="1:4">
      <c r="A174" t="s">
        <v>173</v>
      </c>
      <c r="D174" t="str">
        <f t="shared" si="2"/>
        <v>thuocsi.vn/qr/00000001749120991011A174</v>
      </c>
    </row>
    <row r="175" spans="1:4">
      <c r="A175" t="s">
        <v>174</v>
      </c>
      <c r="D175" t="str">
        <f t="shared" si="2"/>
        <v>thuocsi.vn/qr/00000001749120991011A175</v>
      </c>
    </row>
    <row r="176" spans="1:4">
      <c r="A176" t="s">
        <v>175</v>
      </c>
      <c r="D176" t="str">
        <f t="shared" si="2"/>
        <v>thuocsi.vn/qr/00000001749120991011A176</v>
      </c>
    </row>
    <row r="177" spans="1:4">
      <c r="A177" t="s">
        <v>176</v>
      </c>
      <c r="D177" t="str">
        <f t="shared" si="2"/>
        <v>thuocsi.vn/qr/00000001749120991011A177</v>
      </c>
    </row>
    <row r="178" spans="1:4">
      <c r="A178" t="s">
        <v>177</v>
      </c>
      <c r="D178" t="str">
        <f t="shared" si="2"/>
        <v>thuocsi.vn/qr/00000001749120991011A178</v>
      </c>
    </row>
    <row r="179" spans="1:4">
      <c r="A179" t="s">
        <v>178</v>
      </c>
      <c r="D179" t="str">
        <f t="shared" si="2"/>
        <v>thuocsi.vn/qr/00000001749120991011A179</v>
      </c>
    </row>
    <row r="180" spans="1:4">
      <c r="A180" t="s">
        <v>179</v>
      </c>
      <c r="D180" t="str">
        <f t="shared" si="2"/>
        <v>thuocsi.vn/qr/00000001749120991011A180</v>
      </c>
    </row>
    <row r="181" spans="1:4">
      <c r="A181" t="s">
        <v>180</v>
      </c>
      <c r="D181" t="str">
        <f t="shared" si="2"/>
        <v>thuocsi.vn/qr/00000001749120991011A181</v>
      </c>
    </row>
    <row r="182" spans="1:4">
      <c r="A182" t="s">
        <v>181</v>
      </c>
      <c r="D182" t="str">
        <f t="shared" si="2"/>
        <v>thuocsi.vn/qr/00000001749120991011A182</v>
      </c>
    </row>
    <row r="183" spans="1:4">
      <c r="A183" t="s">
        <v>182</v>
      </c>
      <c r="D183" t="str">
        <f t="shared" si="2"/>
        <v>thuocsi.vn/qr/00000001749120991011A183</v>
      </c>
    </row>
    <row r="184" spans="1:4">
      <c r="A184" t="s">
        <v>183</v>
      </c>
      <c r="D184" t="str">
        <f t="shared" si="2"/>
        <v>thuocsi.vn/qr/00000001749120991011A184</v>
      </c>
    </row>
    <row r="185" spans="1:4">
      <c r="A185" t="s">
        <v>184</v>
      </c>
      <c r="D185" t="str">
        <f t="shared" si="2"/>
        <v>thuocsi.vn/qr/00000001749120991011A185</v>
      </c>
    </row>
    <row r="186" spans="1:4">
      <c r="A186" t="s">
        <v>185</v>
      </c>
      <c r="D186" t="str">
        <f t="shared" si="2"/>
        <v>thuocsi.vn/qr/00000001749120991011A186</v>
      </c>
    </row>
    <row r="187" spans="1:4">
      <c r="A187" t="s">
        <v>186</v>
      </c>
      <c r="D187" t="str">
        <f t="shared" si="2"/>
        <v>thuocsi.vn/qr/00000001749120991011A187</v>
      </c>
    </row>
    <row r="188" spans="1:4">
      <c r="A188" t="s">
        <v>187</v>
      </c>
      <c r="D188" t="str">
        <f t="shared" si="2"/>
        <v>thuocsi.vn/qr/00000001749120991011A188</v>
      </c>
    </row>
    <row r="189" spans="1:4">
      <c r="A189" t="s">
        <v>188</v>
      </c>
      <c r="D189" t="str">
        <f t="shared" si="2"/>
        <v>thuocsi.vn/qr/00000001749120991011A189</v>
      </c>
    </row>
    <row r="190" spans="1:4">
      <c r="A190" t="s">
        <v>189</v>
      </c>
      <c r="D190" t="str">
        <f t="shared" si="2"/>
        <v>thuocsi.vn/qr/00000001749120991011A190</v>
      </c>
    </row>
    <row r="191" spans="1:4">
      <c r="A191" t="s">
        <v>190</v>
      </c>
      <c r="D191" t="str">
        <f t="shared" si="2"/>
        <v>thuocsi.vn/qr/00000001749120991011A191</v>
      </c>
    </row>
    <row r="192" spans="1:4">
      <c r="A192" t="s">
        <v>191</v>
      </c>
      <c r="D192" t="str">
        <f t="shared" si="2"/>
        <v>thuocsi.vn/qr/00000001749120991011A192</v>
      </c>
    </row>
    <row r="193" spans="1:4">
      <c r="A193" t="s">
        <v>192</v>
      </c>
      <c r="D193" t="str">
        <f t="shared" si="2"/>
        <v>thuocsi.vn/qr/00000001749120991011A193</v>
      </c>
    </row>
    <row r="194" spans="1:4">
      <c r="A194" t="s">
        <v>193</v>
      </c>
      <c r="D194" t="str">
        <f t="shared" ref="D194:D257" si="3">"thuocsi.vn/qr/"&amp;A194</f>
        <v>thuocsi.vn/qr/00000001749120991011A194</v>
      </c>
    </row>
    <row r="195" spans="1:4">
      <c r="A195" t="s">
        <v>194</v>
      </c>
      <c r="D195" t="str">
        <f t="shared" si="3"/>
        <v>thuocsi.vn/qr/00000001749120991011A195</v>
      </c>
    </row>
    <row r="196" spans="1:4">
      <c r="A196" t="s">
        <v>195</v>
      </c>
      <c r="D196" t="str">
        <f t="shared" si="3"/>
        <v>thuocsi.vn/qr/00000001749120991011A196</v>
      </c>
    </row>
    <row r="197" spans="1:4">
      <c r="A197" t="s">
        <v>196</v>
      </c>
      <c r="D197" t="str">
        <f t="shared" si="3"/>
        <v>thuocsi.vn/qr/00000001749120991011A197</v>
      </c>
    </row>
    <row r="198" spans="1:4">
      <c r="A198" t="s">
        <v>197</v>
      </c>
      <c r="D198" t="str">
        <f t="shared" si="3"/>
        <v>thuocsi.vn/qr/00000001749120991011A198</v>
      </c>
    </row>
    <row r="199" spans="1:4">
      <c r="A199" t="s">
        <v>198</v>
      </c>
      <c r="D199" t="str">
        <f t="shared" si="3"/>
        <v>thuocsi.vn/qr/00000001749120991011A199</v>
      </c>
    </row>
    <row r="200" spans="1:4">
      <c r="A200" t="s">
        <v>199</v>
      </c>
      <c r="D200" t="str">
        <f t="shared" si="3"/>
        <v>thuocsi.vn/qr/00000001749120991011A200</v>
      </c>
    </row>
    <row r="201" spans="1:4">
      <c r="A201" t="s">
        <v>200</v>
      </c>
      <c r="D201" t="str">
        <f t="shared" si="3"/>
        <v>thuocsi.vn/qr/00000001749120991011A201</v>
      </c>
    </row>
    <row r="202" spans="1:4">
      <c r="A202" t="s">
        <v>201</v>
      </c>
      <c r="D202" t="str">
        <f t="shared" si="3"/>
        <v>thuocsi.vn/qr/00000001749120991011A202</v>
      </c>
    </row>
    <row r="203" spans="1:4">
      <c r="A203" t="s">
        <v>202</v>
      </c>
      <c r="D203" t="str">
        <f t="shared" si="3"/>
        <v>thuocsi.vn/qr/00000001749120991011A203</v>
      </c>
    </row>
    <row r="204" spans="1:4">
      <c r="A204" t="s">
        <v>203</v>
      </c>
      <c r="D204" t="str">
        <f t="shared" si="3"/>
        <v>thuocsi.vn/qr/00000001749120991011A204</v>
      </c>
    </row>
    <row r="205" spans="1:4">
      <c r="A205" t="s">
        <v>204</v>
      </c>
      <c r="D205" t="str">
        <f t="shared" si="3"/>
        <v>thuocsi.vn/qr/00000001749120991011A205</v>
      </c>
    </row>
    <row r="206" spans="1:4">
      <c r="A206" t="s">
        <v>205</v>
      </c>
      <c r="D206" t="str">
        <f t="shared" si="3"/>
        <v>thuocsi.vn/qr/00000001749120991011A206</v>
      </c>
    </row>
    <row r="207" spans="1:4">
      <c r="A207" t="s">
        <v>206</v>
      </c>
      <c r="D207" t="str">
        <f t="shared" si="3"/>
        <v>thuocsi.vn/qr/00000001749120991011A207</v>
      </c>
    </row>
    <row r="208" spans="1:4">
      <c r="A208" t="s">
        <v>207</v>
      </c>
      <c r="D208" t="str">
        <f t="shared" si="3"/>
        <v>thuocsi.vn/qr/00000001749120991011A208</v>
      </c>
    </row>
    <row r="209" spans="1:4">
      <c r="A209" t="s">
        <v>208</v>
      </c>
      <c r="D209" t="str">
        <f t="shared" si="3"/>
        <v>thuocsi.vn/qr/00000001749120991011A209</v>
      </c>
    </row>
    <row r="210" spans="1:4">
      <c r="A210" t="s">
        <v>209</v>
      </c>
      <c r="D210" t="str">
        <f t="shared" si="3"/>
        <v>thuocsi.vn/qr/00000001749120991011A210</v>
      </c>
    </row>
    <row r="211" spans="1:4">
      <c r="A211" t="s">
        <v>210</v>
      </c>
      <c r="D211" t="str">
        <f t="shared" si="3"/>
        <v>thuocsi.vn/qr/00000001749120991011A211</v>
      </c>
    </row>
    <row r="212" spans="1:4">
      <c r="A212" t="s">
        <v>211</v>
      </c>
      <c r="D212" t="str">
        <f t="shared" si="3"/>
        <v>thuocsi.vn/qr/00000001749120991011A212</v>
      </c>
    </row>
    <row r="213" spans="1:4">
      <c r="A213" t="s">
        <v>212</v>
      </c>
      <c r="D213" t="str">
        <f t="shared" si="3"/>
        <v>thuocsi.vn/qr/00000001749120991011A213</v>
      </c>
    </row>
    <row r="214" spans="1:4">
      <c r="A214" t="s">
        <v>213</v>
      </c>
      <c r="D214" t="str">
        <f t="shared" si="3"/>
        <v>thuocsi.vn/qr/00000001749120991011A214</v>
      </c>
    </row>
    <row r="215" spans="1:4">
      <c r="A215" t="s">
        <v>214</v>
      </c>
      <c r="D215" t="str">
        <f t="shared" si="3"/>
        <v>thuocsi.vn/qr/00000001749120991011A215</v>
      </c>
    </row>
    <row r="216" spans="1:4">
      <c r="A216" t="s">
        <v>215</v>
      </c>
      <c r="D216" t="str">
        <f t="shared" si="3"/>
        <v>thuocsi.vn/qr/00000001749120991011A216</v>
      </c>
    </row>
    <row r="217" spans="1:4">
      <c r="A217" t="s">
        <v>216</v>
      </c>
      <c r="D217" t="str">
        <f t="shared" si="3"/>
        <v>thuocsi.vn/qr/00000001749120991011A217</v>
      </c>
    </row>
    <row r="218" spans="1:4">
      <c r="A218" t="s">
        <v>217</v>
      </c>
      <c r="D218" t="str">
        <f t="shared" si="3"/>
        <v>thuocsi.vn/qr/00000001749120991011A218</v>
      </c>
    </row>
    <row r="219" spans="1:4">
      <c r="A219" t="s">
        <v>218</v>
      </c>
      <c r="D219" t="str">
        <f t="shared" si="3"/>
        <v>thuocsi.vn/qr/00000001749120991011A219</v>
      </c>
    </row>
    <row r="220" spans="1:4">
      <c r="A220" t="s">
        <v>219</v>
      </c>
      <c r="D220" t="str">
        <f t="shared" si="3"/>
        <v>thuocsi.vn/qr/00000001749120991011A220</v>
      </c>
    </row>
    <row r="221" spans="1:4">
      <c r="A221" t="s">
        <v>220</v>
      </c>
      <c r="D221" t="str">
        <f t="shared" si="3"/>
        <v>thuocsi.vn/qr/00000001749120991011A221</v>
      </c>
    </row>
    <row r="222" spans="1:4">
      <c r="A222" t="s">
        <v>221</v>
      </c>
      <c r="D222" t="str">
        <f t="shared" si="3"/>
        <v>thuocsi.vn/qr/00000001749120991011A222</v>
      </c>
    </row>
    <row r="223" spans="1:4">
      <c r="A223" t="s">
        <v>222</v>
      </c>
      <c r="D223" t="str">
        <f t="shared" si="3"/>
        <v>thuocsi.vn/qr/00000001749120991011A223</v>
      </c>
    </row>
    <row r="224" spans="1:4">
      <c r="A224" t="s">
        <v>223</v>
      </c>
      <c r="D224" t="str">
        <f t="shared" si="3"/>
        <v>thuocsi.vn/qr/00000001749120991011A224</v>
      </c>
    </row>
    <row r="225" spans="1:4">
      <c r="A225" t="s">
        <v>224</v>
      </c>
      <c r="D225" t="str">
        <f t="shared" si="3"/>
        <v>thuocsi.vn/qr/00000001749120991011A225</v>
      </c>
    </row>
    <row r="226" spans="1:4">
      <c r="A226" t="s">
        <v>225</v>
      </c>
      <c r="D226" t="str">
        <f t="shared" si="3"/>
        <v>thuocsi.vn/qr/00000001749120991011A226</v>
      </c>
    </row>
    <row r="227" spans="1:4">
      <c r="A227" t="s">
        <v>226</v>
      </c>
      <c r="D227" t="str">
        <f t="shared" si="3"/>
        <v>thuocsi.vn/qr/00000001749120991011A227</v>
      </c>
    </row>
    <row r="228" spans="1:4">
      <c r="A228" t="s">
        <v>227</v>
      </c>
      <c r="D228" t="str">
        <f t="shared" si="3"/>
        <v>thuocsi.vn/qr/00000001749120991011A228</v>
      </c>
    </row>
    <row r="229" spans="1:4">
      <c r="A229" t="s">
        <v>228</v>
      </c>
      <c r="D229" t="str">
        <f t="shared" si="3"/>
        <v>thuocsi.vn/qr/00000001749120991011A229</v>
      </c>
    </row>
    <row r="230" spans="1:4">
      <c r="A230" t="s">
        <v>229</v>
      </c>
      <c r="D230" t="str">
        <f t="shared" si="3"/>
        <v>thuocsi.vn/qr/00000001749120991011A230</v>
      </c>
    </row>
    <row r="231" spans="1:4">
      <c r="A231" t="s">
        <v>230</v>
      </c>
      <c r="D231" t="str">
        <f t="shared" si="3"/>
        <v>thuocsi.vn/qr/00000001749120991011A231</v>
      </c>
    </row>
    <row r="232" spans="1:4">
      <c r="A232" t="s">
        <v>231</v>
      </c>
      <c r="D232" t="str">
        <f t="shared" si="3"/>
        <v>thuocsi.vn/qr/00000001749120991011A232</v>
      </c>
    </row>
    <row r="233" spans="1:4">
      <c r="A233" t="s">
        <v>232</v>
      </c>
      <c r="D233" t="str">
        <f t="shared" si="3"/>
        <v>thuocsi.vn/qr/00000001749120991011A233</v>
      </c>
    </row>
    <row r="234" spans="1:4">
      <c r="A234" t="s">
        <v>233</v>
      </c>
      <c r="D234" t="str">
        <f t="shared" si="3"/>
        <v>thuocsi.vn/qr/00000001749120991011A234</v>
      </c>
    </row>
    <row r="235" spans="1:4">
      <c r="A235" t="s">
        <v>234</v>
      </c>
      <c r="D235" t="str">
        <f t="shared" si="3"/>
        <v>thuocsi.vn/qr/00000001749120991011A235</v>
      </c>
    </row>
    <row r="236" spans="1:4">
      <c r="A236" t="s">
        <v>235</v>
      </c>
      <c r="D236" t="str">
        <f t="shared" si="3"/>
        <v>thuocsi.vn/qr/00000001749120991011A236</v>
      </c>
    </row>
    <row r="237" spans="1:4">
      <c r="A237" t="s">
        <v>236</v>
      </c>
      <c r="D237" t="str">
        <f t="shared" si="3"/>
        <v>thuocsi.vn/qr/00000001749120991011A237</v>
      </c>
    </row>
    <row r="238" spans="1:4">
      <c r="A238" t="s">
        <v>237</v>
      </c>
      <c r="D238" t="str">
        <f t="shared" si="3"/>
        <v>thuocsi.vn/qr/00000001749120991011A238</v>
      </c>
    </row>
    <row r="239" spans="1:4">
      <c r="A239" t="s">
        <v>238</v>
      </c>
      <c r="D239" t="str">
        <f t="shared" si="3"/>
        <v>thuocsi.vn/qr/00000001749120991011A239</v>
      </c>
    </row>
    <row r="240" spans="1:4">
      <c r="A240" t="s">
        <v>239</v>
      </c>
      <c r="D240" t="str">
        <f t="shared" si="3"/>
        <v>thuocsi.vn/qr/00000001749120991011A240</v>
      </c>
    </row>
    <row r="241" spans="1:4">
      <c r="A241" t="s">
        <v>240</v>
      </c>
      <c r="D241" t="str">
        <f t="shared" si="3"/>
        <v>thuocsi.vn/qr/00000001749120991011A241</v>
      </c>
    </row>
    <row r="242" spans="1:4">
      <c r="A242" t="s">
        <v>241</v>
      </c>
      <c r="D242" t="str">
        <f t="shared" si="3"/>
        <v>thuocsi.vn/qr/00000001749120991011A242</v>
      </c>
    </row>
    <row r="243" spans="1:4">
      <c r="A243" t="s">
        <v>242</v>
      </c>
      <c r="D243" t="str">
        <f t="shared" si="3"/>
        <v>thuocsi.vn/qr/00000001749120991011A243</v>
      </c>
    </row>
    <row r="244" spans="1:4">
      <c r="A244" t="s">
        <v>243</v>
      </c>
      <c r="D244" t="str">
        <f t="shared" si="3"/>
        <v>thuocsi.vn/qr/00000001749120991011A244</v>
      </c>
    </row>
    <row r="245" spans="1:4">
      <c r="A245" t="s">
        <v>244</v>
      </c>
      <c r="D245" t="str">
        <f t="shared" si="3"/>
        <v>thuocsi.vn/qr/00000001749120991011A245</v>
      </c>
    </row>
    <row r="246" spans="1:4">
      <c r="A246" t="s">
        <v>245</v>
      </c>
      <c r="D246" t="str">
        <f t="shared" si="3"/>
        <v>thuocsi.vn/qr/00000001749120991011A246</v>
      </c>
    </row>
    <row r="247" spans="1:4">
      <c r="A247" t="s">
        <v>246</v>
      </c>
      <c r="D247" t="str">
        <f t="shared" si="3"/>
        <v>thuocsi.vn/qr/00000001749120991011A247</v>
      </c>
    </row>
    <row r="248" spans="1:4">
      <c r="A248" t="s">
        <v>247</v>
      </c>
      <c r="D248" t="str">
        <f t="shared" si="3"/>
        <v>thuocsi.vn/qr/00000001749120991011A248</v>
      </c>
    </row>
    <row r="249" spans="1:4">
      <c r="A249" t="s">
        <v>248</v>
      </c>
      <c r="D249" t="str">
        <f t="shared" si="3"/>
        <v>thuocsi.vn/qr/00000001749120991011A249</v>
      </c>
    </row>
    <row r="250" spans="1:4">
      <c r="A250" t="s">
        <v>249</v>
      </c>
      <c r="D250" t="str">
        <f t="shared" si="3"/>
        <v>thuocsi.vn/qr/00000001749120991011A250</v>
      </c>
    </row>
    <row r="251" spans="1:4">
      <c r="A251" t="s">
        <v>250</v>
      </c>
      <c r="D251" t="str">
        <f t="shared" si="3"/>
        <v>thuocsi.vn/qr/00000001749120991011A251</v>
      </c>
    </row>
    <row r="252" spans="1:4">
      <c r="A252" t="s">
        <v>251</v>
      </c>
      <c r="D252" t="str">
        <f t="shared" si="3"/>
        <v>thuocsi.vn/qr/00000001749120991011A252</v>
      </c>
    </row>
    <row r="253" spans="1:4">
      <c r="A253" t="s">
        <v>252</v>
      </c>
      <c r="D253" t="str">
        <f t="shared" si="3"/>
        <v>thuocsi.vn/qr/00000001749120991011A253</v>
      </c>
    </row>
    <row r="254" spans="1:4">
      <c r="A254" t="s">
        <v>253</v>
      </c>
      <c r="D254" t="str">
        <f t="shared" si="3"/>
        <v>thuocsi.vn/qr/00000001749120991011A254</v>
      </c>
    </row>
    <row r="255" spans="1:4">
      <c r="A255" t="s">
        <v>254</v>
      </c>
      <c r="D255" t="str">
        <f t="shared" si="3"/>
        <v>thuocsi.vn/qr/00000001749120991011A255</v>
      </c>
    </row>
    <row r="256" spans="1:4">
      <c r="A256" t="s">
        <v>255</v>
      </c>
      <c r="D256" t="str">
        <f t="shared" si="3"/>
        <v>thuocsi.vn/qr/00000001749120991011A256</v>
      </c>
    </row>
    <row r="257" spans="1:4">
      <c r="A257" t="s">
        <v>256</v>
      </c>
      <c r="D257" t="str">
        <f t="shared" si="3"/>
        <v>thuocsi.vn/qr/00000001749120991011A257</v>
      </c>
    </row>
    <row r="258" spans="1:4">
      <c r="A258" t="s">
        <v>257</v>
      </c>
      <c r="D258" t="str">
        <f t="shared" ref="D258:D321" si="4">"thuocsi.vn/qr/"&amp;A258</f>
        <v>thuocsi.vn/qr/00000001749120991011A258</v>
      </c>
    </row>
    <row r="259" spans="1:4">
      <c r="A259" t="s">
        <v>258</v>
      </c>
      <c r="D259" t="str">
        <f t="shared" si="4"/>
        <v>thuocsi.vn/qr/00000001749120991011A259</v>
      </c>
    </row>
    <row r="260" spans="1:4">
      <c r="A260" t="s">
        <v>259</v>
      </c>
      <c r="D260" t="str">
        <f t="shared" si="4"/>
        <v>thuocsi.vn/qr/00000001749120991011A260</v>
      </c>
    </row>
    <row r="261" spans="1:4">
      <c r="A261" t="s">
        <v>260</v>
      </c>
      <c r="D261" t="str">
        <f t="shared" si="4"/>
        <v>thuocsi.vn/qr/00000001749120991011A261</v>
      </c>
    </row>
    <row r="262" spans="1:4">
      <c r="A262" t="s">
        <v>261</v>
      </c>
      <c r="D262" t="str">
        <f t="shared" si="4"/>
        <v>thuocsi.vn/qr/00000001749120991011A262</v>
      </c>
    </row>
    <row r="263" spans="1:4">
      <c r="A263" t="s">
        <v>262</v>
      </c>
      <c r="D263" t="str">
        <f t="shared" si="4"/>
        <v>thuocsi.vn/qr/00000001749120991011A263</v>
      </c>
    </row>
    <row r="264" spans="1:4">
      <c r="A264" t="s">
        <v>263</v>
      </c>
      <c r="D264" t="str">
        <f t="shared" si="4"/>
        <v>thuocsi.vn/qr/00000001749120991011A264</v>
      </c>
    </row>
    <row r="265" spans="1:4">
      <c r="A265" t="s">
        <v>264</v>
      </c>
      <c r="D265" t="str">
        <f t="shared" si="4"/>
        <v>thuocsi.vn/qr/00000001749120991011A265</v>
      </c>
    </row>
    <row r="266" spans="1:4">
      <c r="A266" t="s">
        <v>265</v>
      </c>
      <c r="D266" t="str">
        <f t="shared" si="4"/>
        <v>thuocsi.vn/qr/00000001749120991011A266</v>
      </c>
    </row>
    <row r="267" spans="1:4">
      <c r="A267" t="s">
        <v>266</v>
      </c>
      <c r="D267" t="str">
        <f t="shared" si="4"/>
        <v>thuocsi.vn/qr/00000001749120991011A267</v>
      </c>
    </row>
    <row r="268" spans="1:4">
      <c r="A268" t="s">
        <v>267</v>
      </c>
      <c r="D268" t="str">
        <f t="shared" si="4"/>
        <v>thuocsi.vn/qr/00000001749120991011A268</v>
      </c>
    </row>
    <row r="269" spans="1:4">
      <c r="A269" t="s">
        <v>268</v>
      </c>
      <c r="D269" t="str">
        <f t="shared" si="4"/>
        <v>thuocsi.vn/qr/00000001749120991011A269</v>
      </c>
    </row>
    <row r="270" spans="1:4">
      <c r="A270" t="s">
        <v>269</v>
      </c>
      <c r="D270" t="str">
        <f t="shared" si="4"/>
        <v>thuocsi.vn/qr/00000001749120991011A270</v>
      </c>
    </row>
    <row r="271" spans="1:4">
      <c r="A271" t="s">
        <v>270</v>
      </c>
      <c r="D271" t="str">
        <f t="shared" si="4"/>
        <v>thuocsi.vn/qr/00000001749120991011A271</v>
      </c>
    </row>
    <row r="272" spans="1:4">
      <c r="A272" t="s">
        <v>271</v>
      </c>
      <c r="D272" t="str">
        <f t="shared" si="4"/>
        <v>thuocsi.vn/qr/00000001749120991011A272</v>
      </c>
    </row>
    <row r="273" spans="1:4">
      <c r="A273" t="s">
        <v>272</v>
      </c>
      <c r="D273" t="str">
        <f t="shared" si="4"/>
        <v>thuocsi.vn/qr/00000001749120991011A273</v>
      </c>
    </row>
    <row r="274" spans="1:4">
      <c r="A274" t="s">
        <v>273</v>
      </c>
      <c r="D274" t="str">
        <f t="shared" si="4"/>
        <v>thuocsi.vn/qr/00000001749120991011A274</v>
      </c>
    </row>
    <row r="275" spans="1:4">
      <c r="A275" t="s">
        <v>274</v>
      </c>
      <c r="D275" t="str">
        <f t="shared" si="4"/>
        <v>thuocsi.vn/qr/00000001749120991011A275</v>
      </c>
    </row>
    <row r="276" spans="1:4">
      <c r="A276" t="s">
        <v>275</v>
      </c>
      <c r="D276" t="str">
        <f t="shared" si="4"/>
        <v>thuocsi.vn/qr/00000001749120991011A276</v>
      </c>
    </row>
    <row r="277" spans="1:4">
      <c r="A277" t="s">
        <v>276</v>
      </c>
      <c r="D277" t="str">
        <f t="shared" si="4"/>
        <v>thuocsi.vn/qr/00000001749120991011A277</v>
      </c>
    </row>
    <row r="278" spans="1:4">
      <c r="A278" t="s">
        <v>277</v>
      </c>
      <c r="D278" t="str">
        <f t="shared" si="4"/>
        <v>thuocsi.vn/qr/00000001749120991011A278</v>
      </c>
    </row>
    <row r="279" spans="1:4">
      <c r="A279" t="s">
        <v>278</v>
      </c>
      <c r="D279" t="str">
        <f t="shared" si="4"/>
        <v>thuocsi.vn/qr/00000001749120991011A279</v>
      </c>
    </row>
    <row r="280" spans="1:4">
      <c r="A280" t="s">
        <v>279</v>
      </c>
      <c r="D280" t="str">
        <f t="shared" si="4"/>
        <v>thuocsi.vn/qr/00000001749120991011A280</v>
      </c>
    </row>
    <row r="281" spans="1:4">
      <c r="A281" t="s">
        <v>280</v>
      </c>
      <c r="D281" t="str">
        <f t="shared" si="4"/>
        <v>thuocsi.vn/qr/00000001749120991011A281</v>
      </c>
    </row>
    <row r="282" spans="1:4">
      <c r="A282" t="s">
        <v>281</v>
      </c>
      <c r="D282" t="str">
        <f t="shared" si="4"/>
        <v>thuocsi.vn/qr/00000001749120991011A282</v>
      </c>
    </row>
    <row r="283" spans="1:4">
      <c r="A283" t="s">
        <v>282</v>
      </c>
      <c r="D283" t="str">
        <f t="shared" si="4"/>
        <v>thuocsi.vn/qr/00000001749120991011A283</v>
      </c>
    </row>
    <row r="284" spans="1:4">
      <c r="A284" t="s">
        <v>283</v>
      </c>
      <c r="D284" t="str">
        <f t="shared" si="4"/>
        <v>thuocsi.vn/qr/00000001749120991011A284</v>
      </c>
    </row>
    <row r="285" spans="1:4">
      <c r="A285" t="s">
        <v>284</v>
      </c>
      <c r="D285" t="str">
        <f t="shared" si="4"/>
        <v>thuocsi.vn/qr/00000001749120991011A285</v>
      </c>
    </row>
    <row r="286" spans="1:4">
      <c r="A286" t="s">
        <v>285</v>
      </c>
      <c r="D286" t="str">
        <f t="shared" si="4"/>
        <v>thuocsi.vn/qr/00000001749120991011A286</v>
      </c>
    </row>
    <row r="287" spans="1:4">
      <c r="A287" t="s">
        <v>286</v>
      </c>
      <c r="D287" t="str">
        <f t="shared" si="4"/>
        <v>thuocsi.vn/qr/00000001749120991011A287</v>
      </c>
    </row>
    <row r="288" spans="1:4">
      <c r="A288" t="s">
        <v>287</v>
      </c>
      <c r="D288" t="str">
        <f t="shared" si="4"/>
        <v>thuocsi.vn/qr/00000001749120991011A288</v>
      </c>
    </row>
    <row r="289" spans="1:4">
      <c r="A289" t="s">
        <v>288</v>
      </c>
      <c r="D289" t="str">
        <f t="shared" si="4"/>
        <v>thuocsi.vn/qr/00000001749120991011A289</v>
      </c>
    </row>
    <row r="290" spans="1:4">
      <c r="A290" t="s">
        <v>289</v>
      </c>
      <c r="D290" t="str">
        <f t="shared" si="4"/>
        <v>thuocsi.vn/qr/00000001749120991011A290</v>
      </c>
    </row>
    <row r="291" spans="1:4">
      <c r="A291" t="s">
        <v>290</v>
      </c>
      <c r="D291" t="str">
        <f t="shared" si="4"/>
        <v>thuocsi.vn/qr/00000001749120991011A291</v>
      </c>
    </row>
    <row r="292" spans="1:4">
      <c r="A292" t="s">
        <v>291</v>
      </c>
      <c r="D292" t="str">
        <f t="shared" si="4"/>
        <v>thuocsi.vn/qr/00000001749120991011A292</v>
      </c>
    </row>
    <row r="293" spans="1:4">
      <c r="A293" t="s">
        <v>292</v>
      </c>
      <c r="D293" t="str">
        <f t="shared" si="4"/>
        <v>thuocsi.vn/qr/00000001749120991011A293</v>
      </c>
    </row>
    <row r="294" spans="1:4">
      <c r="A294" t="s">
        <v>293</v>
      </c>
      <c r="D294" t="str">
        <f t="shared" si="4"/>
        <v>thuocsi.vn/qr/00000001749120991011A294</v>
      </c>
    </row>
    <row r="295" spans="1:4">
      <c r="A295" t="s">
        <v>294</v>
      </c>
      <c r="D295" t="str">
        <f t="shared" si="4"/>
        <v>thuocsi.vn/qr/00000001749120991011A295</v>
      </c>
    </row>
    <row r="296" spans="1:4">
      <c r="A296" t="s">
        <v>295</v>
      </c>
      <c r="D296" t="str">
        <f t="shared" si="4"/>
        <v>thuocsi.vn/qr/00000001749120991011A296</v>
      </c>
    </row>
    <row r="297" spans="1:4">
      <c r="A297" t="s">
        <v>296</v>
      </c>
      <c r="D297" t="str">
        <f t="shared" si="4"/>
        <v>thuocsi.vn/qr/00000001749120991011A297</v>
      </c>
    </row>
    <row r="298" spans="1:4">
      <c r="A298" t="s">
        <v>297</v>
      </c>
      <c r="D298" t="str">
        <f t="shared" si="4"/>
        <v>thuocsi.vn/qr/00000001749120991011A298</v>
      </c>
    </row>
    <row r="299" spans="1:4">
      <c r="A299" t="s">
        <v>298</v>
      </c>
      <c r="D299" t="str">
        <f t="shared" si="4"/>
        <v>thuocsi.vn/qr/00000001749120991011A299</v>
      </c>
    </row>
    <row r="300" spans="1:4">
      <c r="A300" t="s">
        <v>299</v>
      </c>
      <c r="D300" t="str">
        <f t="shared" si="4"/>
        <v>thuocsi.vn/qr/00000001749120991011A300</v>
      </c>
    </row>
    <row r="301" spans="1:4">
      <c r="A301" t="s">
        <v>300</v>
      </c>
      <c r="D301" t="str">
        <f t="shared" si="4"/>
        <v>thuocsi.vn/qr/00000001749120991011A301</v>
      </c>
    </row>
    <row r="302" spans="1:4">
      <c r="A302" t="s">
        <v>301</v>
      </c>
      <c r="D302" t="str">
        <f t="shared" si="4"/>
        <v>thuocsi.vn/qr/00000001749120991011A302</v>
      </c>
    </row>
    <row r="303" spans="1:4">
      <c r="A303" t="s">
        <v>302</v>
      </c>
      <c r="D303" t="str">
        <f t="shared" si="4"/>
        <v>thuocsi.vn/qr/00000001749120991011A303</v>
      </c>
    </row>
    <row r="304" spans="1:4">
      <c r="A304" t="s">
        <v>303</v>
      </c>
      <c r="D304" t="str">
        <f t="shared" si="4"/>
        <v>thuocsi.vn/qr/00000001749120991011A304</v>
      </c>
    </row>
    <row r="305" spans="1:4">
      <c r="A305" t="s">
        <v>304</v>
      </c>
      <c r="D305" t="str">
        <f t="shared" si="4"/>
        <v>thuocsi.vn/qr/00000001749120991011A305</v>
      </c>
    </row>
    <row r="306" spans="1:4">
      <c r="A306" t="s">
        <v>305</v>
      </c>
      <c r="D306" t="str">
        <f t="shared" si="4"/>
        <v>thuocsi.vn/qr/00000001749120991011A306</v>
      </c>
    </row>
    <row r="307" spans="1:4">
      <c r="A307" t="s">
        <v>306</v>
      </c>
      <c r="D307" t="str">
        <f t="shared" si="4"/>
        <v>thuocsi.vn/qr/00000001749120991011A307</v>
      </c>
    </row>
    <row r="308" spans="1:4">
      <c r="A308" t="s">
        <v>307</v>
      </c>
      <c r="D308" t="str">
        <f t="shared" si="4"/>
        <v>thuocsi.vn/qr/00000001749120991011A308</v>
      </c>
    </row>
    <row r="309" spans="1:4">
      <c r="A309" t="s">
        <v>308</v>
      </c>
      <c r="D309" t="str">
        <f t="shared" si="4"/>
        <v>thuocsi.vn/qr/00000001749120991011A309</v>
      </c>
    </row>
    <row r="310" spans="1:4">
      <c r="A310" t="s">
        <v>309</v>
      </c>
      <c r="D310" t="str">
        <f t="shared" si="4"/>
        <v>thuocsi.vn/qr/00000001749120991011A310</v>
      </c>
    </row>
    <row r="311" spans="1:4">
      <c r="A311" t="s">
        <v>310</v>
      </c>
      <c r="D311" t="str">
        <f t="shared" si="4"/>
        <v>thuocsi.vn/qr/00000001749120991011A311</v>
      </c>
    </row>
    <row r="312" spans="1:4">
      <c r="A312" t="s">
        <v>311</v>
      </c>
      <c r="D312" t="str">
        <f t="shared" si="4"/>
        <v>thuocsi.vn/qr/00000001749120991011A312</v>
      </c>
    </row>
    <row r="313" spans="1:4">
      <c r="A313" t="s">
        <v>312</v>
      </c>
      <c r="D313" t="str">
        <f t="shared" si="4"/>
        <v>thuocsi.vn/qr/00000001749120991011A313</v>
      </c>
    </row>
    <row r="314" spans="1:4">
      <c r="A314" t="s">
        <v>313</v>
      </c>
      <c r="D314" t="str">
        <f t="shared" si="4"/>
        <v>thuocsi.vn/qr/00000001749120991011A314</v>
      </c>
    </row>
    <row r="315" spans="1:4">
      <c r="A315" t="s">
        <v>314</v>
      </c>
      <c r="D315" t="str">
        <f t="shared" si="4"/>
        <v>thuocsi.vn/qr/00000001749120991011A315</v>
      </c>
    </row>
    <row r="316" spans="1:4">
      <c r="A316" t="s">
        <v>315</v>
      </c>
      <c r="D316" t="str">
        <f t="shared" si="4"/>
        <v>thuocsi.vn/qr/00000001749120991011A316</v>
      </c>
    </row>
    <row r="317" spans="1:4">
      <c r="A317" t="s">
        <v>316</v>
      </c>
      <c r="D317" t="str">
        <f t="shared" si="4"/>
        <v>thuocsi.vn/qr/00000001749120991011A317</v>
      </c>
    </row>
    <row r="318" spans="1:4">
      <c r="A318" t="s">
        <v>317</v>
      </c>
      <c r="D318" t="str">
        <f t="shared" si="4"/>
        <v>thuocsi.vn/qr/00000001749120991011A318</v>
      </c>
    </row>
    <row r="319" spans="1:4">
      <c r="A319" t="s">
        <v>318</v>
      </c>
      <c r="D319" t="str">
        <f t="shared" si="4"/>
        <v>thuocsi.vn/qr/00000001749120991011A319</v>
      </c>
    </row>
    <row r="320" spans="1:4">
      <c r="A320" t="s">
        <v>319</v>
      </c>
      <c r="D320" t="str">
        <f t="shared" si="4"/>
        <v>thuocsi.vn/qr/00000001749120991011A320</v>
      </c>
    </row>
    <row r="321" spans="1:4">
      <c r="A321" t="s">
        <v>320</v>
      </c>
      <c r="D321" t="str">
        <f t="shared" si="4"/>
        <v>thuocsi.vn/qr/00000001749120991011A321</v>
      </c>
    </row>
    <row r="322" spans="1:4">
      <c r="A322" t="s">
        <v>321</v>
      </c>
      <c r="D322" t="str">
        <f t="shared" ref="D322:D385" si="5">"thuocsi.vn/qr/"&amp;A322</f>
        <v>thuocsi.vn/qr/00000001749120991011A322</v>
      </c>
    </row>
    <row r="323" spans="1:4">
      <c r="A323" t="s">
        <v>322</v>
      </c>
      <c r="D323" t="str">
        <f t="shared" si="5"/>
        <v>thuocsi.vn/qr/00000001749120991011A323</v>
      </c>
    </row>
    <row r="324" spans="1:4">
      <c r="A324" t="s">
        <v>323</v>
      </c>
      <c r="D324" t="str">
        <f t="shared" si="5"/>
        <v>thuocsi.vn/qr/00000001749120991011A324</v>
      </c>
    </row>
    <row r="325" spans="1:4">
      <c r="A325" t="s">
        <v>324</v>
      </c>
      <c r="D325" t="str">
        <f t="shared" si="5"/>
        <v>thuocsi.vn/qr/00000001749120991011A325</v>
      </c>
    </row>
    <row r="326" spans="1:4">
      <c r="A326" t="s">
        <v>325</v>
      </c>
      <c r="D326" t="str">
        <f t="shared" si="5"/>
        <v>thuocsi.vn/qr/00000001749120991011A326</v>
      </c>
    </row>
    <row r="327" spans="1:4">
      <c r="A327" t="s">
        <v>326</v>
      </c>
      <c r="D327" t="str">
        <f t="shared" si="5"/>
        <v>thuocsi.vn/qr/00000001749120991011A327</v>
      </c>
    </row>
    <row r="328" spans="1:4">
      <c r="A328" t="s">
        <v>327</v>
      </c>
      <c r="D328" t="str">
        <f t="shared" si="5"/>
        <v>thuocsi.vn/qr/00000001749120991011A328</v>
      </c>
    </row>
    <row r="329" spans="1:4">
      <c r="A329" t="s">
        <v>328</v>
      </c>
      <c r="D329" t="str">
        <f t="shared" si="5"/>
        <v>thuocsi.vn/qr/00000001749120991011A329</v>
      </c>
    </row>
    <row r="330" spans="1:4">
      <c r="A330" t="s">
        <v>329</v>
      </c>
      <c r="D330" t="str">
        <f t="shared" si="5"/>
        <v>thuocsi.vn/qr/00000001749120991011A330</v>
      </c>
    </row>
    <row r="331" spans="1:4">
      <c r="A331" t="s">
        <v>330</v>
      </c>
      <c r="D331" t="str">
        <f t="shared" si="5"/>
        <v>thuocsi.vn/qr/00000001749120991011A331</v>
      </c>
    </row>
    <row r="332" spans="1:4">
      <c r="A332" t="s">
        <v>331</v>
      </c>
      <c r="D332" t="str">
        <f t="shared" si="5"/>
        <v>thuocsi.vn/qr/00000001749120991011A332</v>
      </c>
    </row>
    <row r="333" spans="1:4">
      <c r="A333" t="s">
        <v>332</v>
      </c>
      <c r="D333" t="str">
        <f t="shared" si="5"/>
        <v>thuocsi.vn/qr/00000001749120991011A333</v>
      </c>
    </row>
    <row r="334" spans="1:4">
      <c r="A334" t="s">
        <v>333</v>
      </c>
      <c r="D334" t="str">
        <f t="shared" si="5"/>
        <v>thuocsi.vn/qr/00000001749120991011A334</v>
      </c>
    </row>
    <row r="335" spans="1:4">
      <c r="A335" t="s">
        <v>334</v>
      </c>
      <c r="D335" t="str">
        <f t="shared" si="5"/>
        <v>thuocsi.vn/qr/00000001749120991011A335</v>
      </c>
    </row>
    <row r="336" spans="1:4">
      <c r="A336" t="s">
        <v>335</v>
      </c>
      <c r="D336" t="str">
        <f t="shared" si="5"/>
        <v>thuocsi.vn/qr/00000001749120991011A336</v>
      </c>
    </row>
    <row r="337" spans="1:4">
      <c r="A337" t="s">
        <v>336</v>
      </c>
      <c r="D337" t="str">
        <f t="shared" si="5"/>
        <v>thuocsi.vn/qr/00000001749120991011A337</v>
      </c>
    </row>
    <row r="338" spans="1:4">
      <c r="A338" t="s">
        <v>337</v>
      </c>
      <c r="D338" t="str">
        <f t="shared" si="5"/>
        <v>thuocsi.vn/qr/00000001749120991011A338</v>
      </c>
    </row>
    <row r="339" spans="1:4">
      <c r="A339" t="s">
        <v>338</v>
      </c>
      <c r="D339" t="str">
        <f t="shared" si="5"/>
        <v>thuocsi.vn/qr/00000001749120991011A339</v>
      </c>
    </row>
    <row r="340" spans="1:4">
      <c r="A340" t="s">
        <v>339</v>
      </c>
      <c r="D340" t="str">
        <f t="shared" si="5"/>
        <v>thuocsi.vn/qr/00000001749120991011A340</v>
      </c>
    </row>
    <row r="341" spans="1:4">
      <c r="A341" t="s">
        <v>340</v>
      </c>
      <c r="D341" t="str">
        <f t="shared" si="5"/>
        <v>thuocsi.vn/qr/00000001749120991011A341</v>
      </c>
    </row>
    <row r="342" spans="1:4">
      <c r="A342" t="s">
        <v>341</v>
      </c>
      <c r="D342" t="str">
        <f t="shared" si="5"/>
        <v>thuocsi.vn/qr/00000001749120991011A342</v>
      </c>
    </row>
    <row r="343" spans="1:4">
      <c r="A343" t="s">
        <v>342</v>
      </c>
      <c r="D343" t="str">
        <f t="shared" si="5"/>
        <v>thuocsi.vn/qr/00000001749120991011A343</v>
      </c>
    </row>
    <row r="344" spans="1:4">
      <c r="A344" t="s">
        <v>343</v>
      </c>
      <c r="D344" t="str">
        <f t="shared" si="5"/>
        <v>thuocsi.vn/qr/00000001749120991011A344</v>
      </c>
    </row>
    <row r="345" spans="1:4">
      <c r="A345" t="s">
        <v>344</v>
      </c>
      <c r="D345" t="str">
        <f t="shared" si="5"/>
        <v>thuocsi.vn/qr/00000001749120991011A345</v>
      </c>
    </row>
    <row r="346" spans="1:4">
      <c r="A346" t="s">
        <v>345</v>
      </c>
      <c r="D346" t="str">
        <f t="shared" si="5"/>
        <v>thuocsi.vn/qr/00000001749120991011A346</v>
      </c>
    </row>
    <row r="347" spans="1:4">
      <c r="A347" t="s">
        <v>346</v>
      </c>
      <c r="D347" t="str">
        <f t="shared" si="5"/>
        <v>thuocsi.vn/qr/00000001749120991011A347</v>
      </c>
    </row>
    <row r="348" spans="1:4">
      <c r="A348" t="s">
        <v>347</v>
      </c>
      <c r="D348" t="str">
        <f t="shared" si="5"/>
        <v>thuocsi.vn/qr/00000001749120991011A348</v>
      </c>
    </row>
    <row r="349" spans="1:4">
      <c r="A349" t="s">
        <v>348</v>
      </c>
      <c r="D349" t="str">
        <f t="shared" si="5"/>
        <v>thuocsi.vn/qr/00000001749120991011A349</v>
      </c>
    </row>
    <row r="350" spans="1:4">
      <c r="A350" t="s">
        <v>349</v>
      </c>
      <c r="D350" t="str">
        <f t="shared" si="5"/>
        <v>thuocsi.vn/qr/00000001749120991011A350</v>
      </c>
    </row>
    <row r="351" spans="1:4">
      <c r="A351" t="s">
        <v>350</v>
      </c>
      <c r="D351" t="str">
        <f t="shared" si="5"/>
        <v>thuocsi.vn/qr/00000001749120991011A351</v>
      </c>
    </row>
    <row r="352" spans="1:4">
      <c r="A352" t="s">
        <v>351</v>
      </c>
      <c r="D352" t="str">
        <f t="shared" si="5"/>
        <v>thuocsi.vn/qr/00000001749120991011A352</v>
      </c>
    </row>
    <row r="353" spans="1:4">
      <c r="A353" t="s">
        <v>352</v>
      </c>
      <c r="D353" t="str">
        <f t="shared" si="5"/>
        <v>thuocsi.vn/qr/00000001749120991011A353</v>
      </c>
    </row>
    <row r="354" spans="1:4">
      <c r="A354" t="s">
        <v>353</v>
      </c>
      <c r="D354" t="str">
        <f t="shared" si="5"/>
        <v>thuocsi.vn/qr/00000001749120991011A354</v>
      </c>
    </row>
    <row r="355" spans="1:4">
      <c r="A355" t="s">
        <v>354</v>
      </c>
      <c r="D355" t="str">
        <f t="shared" si="5"/>
        <v>thuocsi.vn/qr/00000001749120991011A355</v>
      </c>
    </row>
    <row r="356" spans="1:4">
      <c r="A356" t="s">
        <v>355</v>
      </c>
      <c r="D356" t="str">
        <f t="shared" si="5"/>
        <v>thuocsi.vn/qr/00000001749120991011A356</v>
      </c>
    </row>
    <row r="357" spans="1:4">
      <c r="A357" t="s">
        <v>356</v>
      </c>
      <c r="D357" t="str">
        <f t="shared" si="5"/>
        <v>thuocsi.vn/qr/00000001749120991011A357</v>
      </c>
    </row>
    <row r="358" spans="1:4">
      <c r="A358" t="s">
        <v>357</v>
      </c>
      <c r="D358" t="str">
        <f t="shared" si="5"/>
        <v>thuocsi.vn/qr/00000001749120991011A358</v>
      </c>
    </row>
    <row r="359" spans="1:4">
      <c r="A359" t="s">
        <v>358</v>
      </c>
      <c r="D359" t="str">
        <f t="shared" si="5"/>
        <v>thuocsi.vn/qr/00000001749120991011A359</v>
      </c>
    </row>
    <row r="360" spans="1:4">
      <c r="A360" t="s">
        <v>359</v>
      </c>
      <c r="D360" t="str">
        <f t="shared" si="5"/>
        <v>thuocsi.vn/qr/00000001749120991011A360</v>
      </c>
    </row>
    <row r="361" spans="1:4">
      <c r="A361" t="s">
        <v>360</v>
      </c>
      <c r="D361" t="str">
        <f t="shared" si="5"/>
        <v>thuocsi.vn/qr/00000001749120991011A361</v>
      </c>
    </row>
    <row r="362" spans="1:4">
      <c r="A362" t="s">
        <v>361</v>
      </c>
      <c r="D362" t="str">
        <f t="shared" si="5"/>
        <v>thuocsi.vn/qr/00000001749120991011A362</v>
      </c>
    </row>
    <row r="363" spans="1:4">
      <c r="A363" t="s">
        <v>362</v>
      </c>
      <c r="D363" t="str">
        <f t="shared" si="5"/>
        <v>thuocsi.vn/qr/00000001749120991011A363</v>
      </c>
    </row>
    <row r="364" spans="1:4">
      <c r="A364" t="s">
        <v>363</v>
      </c>
      <c r="D364" t="str">
        <f t="shared" si="5"/>
        <v>thuocsi.vn/qr/00000001749120991011A364</v>
      </c>
    </row>
    <row r="365" spans="1:4">
      <c r="A365" t="s">
        <v>364</v>
      </c>
      <c r="D365" t="str">
        <f t="shared" si="5"/>
        <v>thuocsi.vn/qr/00000001749120991011A365</v>
      </c>
    </row>
    <row r="366" spans="1:4">
      <c r="A366" t="s">
        <v>365</v>
      </c>
      <c r="D366" t="str">
        <f t="shared" si="5"/>
        <v>thuocsi.vn/qr/00000001749120991011A366</v>
      </c>
    </row>
    <row r="367" spans="1:4">
      <c r="A367" t="s">
        <v>366</v>
      </c>
      <c r="D367" t="str">
        <f t="shared" si="5"/>
        <v>thuocsi.vn/qr/00000001749120991011A367</v>
      </c>
    </row>
    <row r="368" spans="1:4">
      <c r="A368" t="s">
        <v>367</v>
      </c>
      <c r="D368" t="str">
        <f t="shared" si="5"/>
        <v>thuocsi.vn/qr/00000001749120991011A368</v>
      </c>
    </row>
    <row r="369" spans="1:4">
      <c r="A369" t="s">
        <v>368</v>
      </c>
      <c r="D369" t="str">
        <f t="shared" si="5"/>
        <v>thuocsi.vn/qr/00000001749120991011A369</v>
      </c>
    </row>
    <row r="370" spans="1:4">
      <c r="A370" t="s">
        <v>369</v>
      </c>
      <c r="D370" t="str">
        <f t="shared" si="5"/>
        <v>thuocsi.vn/qr/00000001749120991011A370</v>
      </c>
    </row>
    <row r="371" spans="1:4">
      <c r="A371" t="s">
        <v>370</v>
      </c>
      <c r="D371" t="str">
        <f t="shared" si="5"/>
        <v>thuocsi.vn/qr/00000001749120991011A371</v>
      </c>
    </row>
    <row r="372" spans="1:4">
      <c r="A372" t="s">
        <v>371</v>
      </c>
      <c r="D372" t="str">
        <f t="shared" si="5"/>
        <v>thuocsi.vn/qr/00000001749120991011A372</v>
      </c>
    </row>
    <row r="373" spans="1:4">
      <c r="A373" t="s">
        <v>372</v>
      </c>
      <c r="D373" t="str">
        <f t="shared" si="5"/>
        <v>thuocsi.vn/qr/00000001749120991011A373</v>
      </c>
    </row>
    <row r="374" spans="1:4">
      <c r="A374" t="s">
        <v>373</v>
      </c>
      <c r="D374" t="str">
        <f t="shared" si="5"/>
        <v>thuocsi.vn/qr/00000001749120991011A374</v>
      </c>
    </row>
    <row r="375" spans="1:4">
      <c r="A375" t="s">
        <v>374</v>
      </c>
      <c r="D375" t="str">
        <f t="shared" si="5"/>
        <v>thuocsi.vn/qr/00000001749120991011A375</v>
      </c>
    </row>
    <row r="376" spans="1:4">
      <c r="A376" t="s">
        <v>375</v>
      </c>
      <c r="D376" t="str">
        <f t="shared" si="5"/>
        <v>thuocsi.vn/qr/00000001749120991011A376</v>
      </c>
    </row>
    <row r="377" spans="1:4">
      <c r="A377" t="s">
        <v>376</v>
      </c>
      <c r="D377" t="str">
        <f t="shared" si="5"/>
        <v>thuocsi.vn/qr/00000001749120991011A377</v>
      </c>
    </row>
    <row r="378" spans="1:4">
      <c r="A378" t="s">
        <v>377</v>
      </c>
      <c r="D378" t="str">
        <f t="shared" si="5"/>
        <v>thuocsi.vn/qr/00000001749120991011A378</v>
      </c>
    </row>
    <row r="379" spans="1:4">
      <c r="A379" t="s">
        <v>378</v>
      </c>
      <c r="D379" t="str">
        <f t="shared" si="5"/>
        <v>thuocsi.vn/qr/00000001749120991011A379</v>
      </c>
    </row>
    <row r="380" spans="1:4">
      <c r="A380" t="s">
        <v>379</v>
      </c>
      <c r="D380" t="str">
        <f t="shared" si="5"/>
        <v>thuocsi.vn/qr/00000001749120991011A380</v>
      </c>
    </row>
    <row r="381" spans="1:4">
      <c r="A381" t="s">
        <v>380</v>
      </c>
      <c r="D381" t="str">
        <f t="shared" si="5"/>
        <v>thuocsi.vn/qr/00000001749120991011A381</v>
      </c>
    </row>
    <row r="382" spans="1:4">
      <c r="A382" t="s">
        <v>381</v>
      </c>
      <c r="D382" t="str">
        <f t="shared" si="5"/>
        <v>thuocsi.vn/qr/00000001749120991011A382</v>
      </c>
    </row>
    <row r="383" spans="1:4">
      <c r="A383" t="s">
        <v>382</v>
      </c>
      <c r="D383" t="str">
        <f t="shared" si="5"/>
        <v>thuocsi.vn/qr/00000001749120991011A383</v>
      </c>
    </row>
    <row r="384" spans="1:4">
      <c r="A384" t="s">
        <v>383</v>
      </c>
      <c r="D384" t="str">
        <f t="shared" si="5"/>
        <v>thuocsi.vn/qr/00000001749120991011A384</v>
      </c>
    </row>
    <row r="385" spans="1:4">
      <c r="A385" t="s">
        <v>384</v>
      </c>
      <c r="D385" t="str">
        <f t="shared" si="5"/>
        <v>thuocsi.vn/qr/00000001749120991011A385</v>
      </c>
    </row>
    <row r="386" spans="1:4">
      <c r="A386" t="s">
        <v>385</v>
      </c>
      <c r="D386" t="str">
        <f t="shared" ref="D386:D449" si="6">"thuocsi.vn/qr/"&amp;A386</f>
        <v>thuocsi.vn/qr/00000001749120991011A386</v>
      </c>
    </row>
    <row r="387" spans="1:4">
      <c r="A387" t="s">
        <v>386</v>
      </c>
      <c r="D387" t="str">
        <f t="shared" si="6"/>
        <v>thuocsi.vn/qr/00000001749120991011A387</v>
      </c>
    </row>
    <row r="388" spans="1:4">
      <c r="A388" t="s">
        <v>387</v>
      </c>
      <c r="D388" t="str">
        <f t="shared" si="6"/>
        <v>thuocsi.vn/qr/00000001749120991011A388</v>
      </c>
    </row>
    <row r="389" spans="1:4">
      <c r="A389" t="s">
        <v>388</v>
      </c>
      <c r="D389" t="str">
        <f t="shared" si="6"/>
        <v>thuocsi.vn/qr/00000001749120991011A389</v>
      </c>
    </row>
    <row r="390" spans="1:4">
      <c r="A390" t="s">
        <v>389</v>
      </c>
      <c r="D390" t="str">
        <f t="shared" si="6"/>
        <v>thuocsi.vn/qr/00000001749120991011A390</v>
      </c>
    </row>
    <row r="391" spans="1:4">
      <c r="A391" t="s">
        <v>390</v>
      </c>
      <c r="D391" t="str">
        <f t="shared" si="6"/>
        <v>thuocsi.vn/qr/00000001749120991011A391</v>
      </c>
    </row>
    <row r="392" spans="1:4">
      <c r="A392" t="s">
        <v>391</v>
      </c>
      <c r="D392" t="str">
        <f t="shared" si="6"/>
        <v>thuocsi.vn/qr/00000001749120991011A392</v>
      </c>
    </row>
    <row r="393" spans="1:4">
      <c r="A393" t="s">
        <v>392</v>
      </c>
      <c r="D393" t="str">
        <f t="shared" si="6"/>
        <v>thuocsi.vn/qr/00000001749120991011A393</v>
      </c>
    </row>
    <row r="394" spans="1:4">
      <c r="A394" t="s">
        <v>393</v>
      </c>
      <c r="D394" t="str">
        <f t="shared" si="6"/>
        <v>thuocsi.vn/qr/00000001749120991011A394</v>
      </c>
    </row>
    <row r="395" spans="1:4">
      <c r="A395" t="s">
        <v>394</v>
      </c>
      <c r="D395" t="str">
        <f t="shared" si="6"/>
        <v>thuocsi.vn/qr/00000001749120991011A395</v>
      </c>
    </row>
    <row r="396" spans="1:4">
      <c r="A396" t="s">
        <v>395</v>
      </c>
      <c r="D396" t="str">
        <f t="shared" si="6"/>
        <v>thuocsi.vn/qr/00000001749120991011A396</v>
      </c>
    </row>
    <row r="397" spans="1:4">
      <c r="A397" t="s">
        <v>396</v>
      </c>
      <c r="D397" t="str">
        <f t="shared" si="6"/>
        <v>thuocsi.vn/qr/00000001749120991011A397</v>
      </c>
    </row>
    <row r="398" spans="1:4">
      <c r="A398" t="s">
        <v>397</v>
      </c>
      <c r="D398" t="str">
        <f t="shared" si="6"/>
        <v>thuocsi.vn/qr/00000001749120991011A398</v>
      </c>
    </row>
    <row r="399" spans="1:4">
      <c r="A399" t="s">
        <v>398</v>
      </c>
      <c r="D399" t="str">
        <f t="shared" si="6"/>
        <v>thuocsi.vn/qr/00000001749120991011A399</v>
      </c>
    </row>
    <row r="400" spans="1:4">
      <c r="A400" t="s">
        <v>399</v>
      </c>
      <c r="D400" t="str">
        <f t="shared" si="6"/>
        <v>thuocsi.vn/qr/00000001749120991011A400</v>
      </c>
    </row>
    <row r="401" spans="1:4">
      <c r="A401" t="s">
        <v>400</v>
      </c>
      <c r="D401" t="str">
        <f t="shared" si="6"/>
        <v>thuocsi.vn/qr/00000001749120991011A401</v>
      </c>
    </row>
    <row r="402" spans="1:4">
      <c r="A402" t="s">
        <v>401</v>
      </c>
      <c r="D402" t="str">
        <f t="shared" si="6"/>
        <v>thuocsi.vn/qr/00000001749120991011A402</v>
      </c>
    </row>
    <row r="403" spans="1:4">
      <c r="A403" t="s">
        <v>402</v>
      </c>
      <c r="D403" t="str">
        <f t="shared" si="6"/>
        <v>thuocsi.vn/qr/00000001749120991011A403</v>
      </c>
    </row>
    <row r="404" spans="1:4">
      <c r="A404" t="s">
        <v>403</v>
      </c>
      <c r="D404" t="str">
        <f t="shared" si="6"/>
        <v>thuocsi.vn/qr/00000001749120991011A404</v>
      </c>
    </row>
    <row r="405" spans="1:4">
      <c r="A405" t="s">
        <v>404</v>
      </c>
      <c r="D405" t="str">
        <f t="shared" si="6"/>
        <v>thuocsi.vn/qr/00000001749120991011A405</v>
      </c>
    </row>
    <row r="406" spans="1:4">
      <c r="A406" t="s">
        <v>405</v>
      </c>
      <c r="D406" t="str">
        <f t="shared" si="6"/>
        <v>thuocsi.vn/qr/00000001749120991011A406</v>
      </c>
    </row>
    <row r="407" spans="1:4">
      <c r="A407" t="s">
        <v>406</v>
      </c>
      <c r="D407" t="str">
        <f t="shared" si="6"/>
        <v>thuocsi.vn/qr/00000001749120991011A407</v>
      </c>
    </row>
    <row r="408" spans="1:4">
      <c r="A408" t="s">
        <v>407</v>
      </c>
      <c r="D408" t="str">
        <f t="shared" si="6"/>
        <v>thuocsi.vn/qr/00000001749120991011A408</v>
      </c>
    </row>
    <row r="409" spans="1:4">
      <c r="A409" t="s">
        <v>408</v>
      </c>
      <c r="D409" t="str">
        <f t="shared" si="6"/>
        <v>thuocsi.vn/qr/00000001749120991011A409</v>
      </c>
    </row>
    <row r="410" spans="1:4">
      <c r="A410" t="s">
        <v>409</v>
      </c>
      <c r="D410" t="str">
        <f t="shared" si="6"/>
        <v>thuocsi.vn/qr/00000001749120991011A410</v>
      </c>
    </row>
    <row r="411" spans="1:4">
      <c r="A411" t="s">
        <v>410</v>
      </c>
      <c r="D411" t="str">
        <f t="shared" si="6"/>
        <v>thuocsi.vn/qr/00000001749120991011A411</v>
      </c>
    </row>
    <row r="412" spans="1:4">
      <c r="A412" t="s">
        <v>411</v>
      </c>
      <c r="D412" t="str">
        <f t="shared" si="6"/>
        <v>thuocsi.vn/qr/00000001749120991011A412</v>
      </c>
    </row>
    <row r="413" spans="1:4">
      <c r="A413" t="s">
        <v>412</v>
      </c>
      <c r="D413" t="str">
        <f t="shared" si="6"/>
        <v>thuocsi.vn/qr/00000001749120991011A413</v>
      </c>
    </row>
    <row r="414" spans="1:4">
      <c r="A414" t="s">
        <v>413</v>
      </c>
      <c r="D414" t="str">
        <f t="shared" si="6"/>
        <v>thuocsi.vn/qr/00000001749120991011A414</v>
      </c>
    </row>
    <row r="415" spans="1:4">
      <c r="A415" t="s">
        <v>414</v>
      </c>
      <c r="D415" t="str">
        <f t="shared" si="6"/>
        <v>thuocsi.vn/qr/00000001749120991011A415</v>
      </c>
    </row>
    <row r="416" spans="1:4">
      <c r="A416" t="s">
        <v>415</v>
      </c>
      <c r="D416" t="str">
        <f t="shared" si="6"/>
        <v>thuocsi.vn/qr/00000001749120991011A416</v>
      </c>
    </row>
    <row r="417" spans="1:4">
      <c r="A417" t="s">
        <v>416</v>
      </c>
      <c r="D417" t="str">
        <f t="shared" si="6"/>
        <v>thuocsi.vn/qr/00000001749120991011A417</v>
      </c>
    </row>
    <row r="418" spans="1:4">
      <c r="A418" t="s">
        <v>417</v>
      </c>
      <c r="D418" t="str">
        <f t="shared" si="6"/>
        <v>thuocsi.vn/qr/00000001749120991011A418</v>
      </c>
    </row>
    <row r="419" spans="1:4">
      <c r="A419" t="s">
        <v>418</v>
      </c>
      <c r="D419" t="str">
        <f t="shared" si="6"/>
        <v>thuocsi.vn/qr/00000001749120991011A419</v>
      </c>
    </row>
    <row r="420" spans="1:4">
      <c r="A420" t="s">
        <v>419</v>
      </c>
      <c r="D420" t="str">
        <f t="shared" si="6"/>
        <v>thuocsi.vn/qr/00000001749120991011A420</v>
      </c>
    </row>
    <row r="421" spans="1:4">
      <c r="A421" t="s">
        <v>420</v>
      </c>
      <c r="D421" t="str">
        <f t="shared" si="6"/>
        <v>thuocsi.vn/qr/00000001749120991011A421</v>
      </c>
    </row>
    <row r="422" spans="1:4">
      <c r="A422" t="s">
        <v>421</v>
      </c>
      <c r="D422" t="str">
        <f t="shared" si="6"/>
        <v>thuocsi.vn/qr/00000001749120991011A422</v>
      </c>
    </row>
    <row r="423" spans="1:4">
      <c r="A423" t="s">
        <v>422</v>
      </c>
      <c r="D423" t="str">
        <f t="shared" si="6"/>
        <v>thuocsi.vn/qr/00000001749120991011A423</v>
      </c>
    </row>
    <row r="424" spans="1:4">
      <c r="A424" t="s">
        <v>423</v>
      </c>
      <c r="D424" t="str">
        <f t="shared" si="6"/>
        <v>thuocsi.vn/qr/00000001749120991011A424</v>
      </c>
    </row>
    <row r="425" spans="1:4">
      <c r="A425" t="s">
        <v>424</v>
      </c>
      <c r="D425" t="str">
        <f t="shared" si="6"/>
        <v>thuocsi.vn/qr/00000001749120991011A425</v>
      </c>
    </row>
    <row r="426" spans="1:4">
      <c r="A426" t="s">
        <v>425</v>
      </c>
      <c r="D426" t="str">
        <f t="shared" si="6"/>
        <v>thuocsi.vn/qr/00000001749120991011A426</v>
      </c>
    </row>
    <row r="427" spans="1:4">
      <c r="A427" t="s">
        <v>426</v>
      </c>
      <c r="D427" t="str">
        <f t="shared" si="6"/>
        <v>thuocsi.vn/qr/00000001749120991011A427</v>
      </c>
    </row>
    <row r="428" spans="1:4">
      <c r="A428" t="s">
        <v>427</v>
      </c>
      <c r="D428" t="str">
        <f t="shared" si="6"/>
        <v>thuocsi.vn/qr/00000001749120991011A428</v>
      </c>
    </row>
    <row r="429" spans="1:4">
      <c r="A429" t="s">
        <v>428</v>
      </c>
      <c r="D429" t="str">
        <f t="shared" si="6"/>
        <v>thuocsi.vn/qr/00000001749120991011A429</v>
      </c>
    </row>
    <row r="430" spans="1:4">
      <c r="A430" t="s">
        <v>429</v>
      </c>
      <c r="D430" t="str">
        <f t="shared" si="6"/>
        <v>thuocsi.vn/qr/00000001749120991011A430</v>
      </c>
    </row>
    <row r="431" spans="1:4">
      <c r="A431" t="s">
        <v>430</v>
      </c>
      <c r="D431" t="str">
        <f t="shared" si="6"/>
        <v>thuocsi.vn/qr/00000001749120991011A431</v>
      </c>
    </row>
    <row r="432" spans="1:4">
      <c r="A432" t="s">
        <v>431</v>
      </c>
      <c r="D432" t="str">
        <f t="shared" si="6"/>
        <v>thuocsi.vn/qr/00000001749120991011A432</v>
      </c>
    </row>
    <row r="433" spans="1:4">
      <c r="A433" t="s">
        <v>432</v>
      </c>
      <c r="D433" t="str">
        <f t="shared" si="6"/>
        <v>thuocsi.vn/qr/00000001749120991011A433</v>
      </c>
    </row>
    <row r="434" spans="1:4">
      <c r="A434" t="s">
        <v>433</v>
      </c>
      <c r="D434" t="str">
        <f t="shared" si="6"/>
        <v>thuocsi.vn/qr/00000001749120991011A434</v>
      </c>
    </row>
    <row r="435" spans="1:4">
      <c r="A435" t="s">
        <v>434</v>
      </c>
      <c r="D435" t="str">
        <f t="shared" si="6"/>
        <v>thuocsi.vn/qr/00000001749120991011A435</v>
      </c>
    </row>
    <row r="436" spans="1:4">
      <c r="A436" t="s">
        <v>435</v>
      </c>
      <c r="D436" t="str">
        <f t="shared" si="6"/>
        <v>thuocsi.vn/qr/00000001749120991011A436</v>
      </c>
    </row>
    <row r="437" spans="1:4">
      <c r="A437" t="s">
        <v>436</v>
      </c>
      <c r="D437" t="str">
        <f t="shared" si="6"/>
        <v>thuocsi.vn/qr/00000001749120991011A437</v>
      </c>
    </row>
    <row r="438" spans="1:4">
      <c r="A438" t="s">
        <v>437</v>
      </c>
      <c r="D438" t="str">
        <f t="shared" si="6"/>
        <v>thuocsi.vn/qr/00000001749120991011A438</v>
      </c>
    </row>
    <row r="439" spans="1:4">
      <c r="A439" t="s">
        <v>438</v>
      </c>
      <c r="D439" t="str">
        <f t="shared" si="6"/>
        <v>thuocsi.vn/qr/00000001749120991011A439</v>
      </c>
    </row>
    <row r="440" spans="1:4">
      <c r="A440" t="s">
        <v>439</v>
      </c>
      <c r="D440" t="str">
        <f t="shared" si="6"/>
        <v>thuocsi.vn/qr/00000001749120991011A440</v>
      </c>
    </row>
    <row r="441" spans="1:4">
      <c r="A441" t="s">
        <v>440</v>
      </c>
      <c r="D441" t="str">
        <f t="shared" si="6"/>
        <v>thuocsi.vn/qr/00000001749120991011A441</v>
      </c>
    </row>
    <row r="442" spans="1:4">
      <c r="A442" t="s">
        <v>441</v>
      </c>
      <c r="D442" t="str">
        <f t="shared" si="6"/>
        <v>thuocsi.vn/qr/00000001749120991011A442</v>
      </c>
    </row>
    <row r="443" spans="1:4">
      <c r="A443" t="s">
        <v>442</v>
      </c>
      <c r="D443" t="str">
        <f t="shared" si="6"/>
        <v>thuocsi.vn/qr/00000001749120991011A443</v>
      </c>
    </row>
    <row r="444" spans="1:4">
      <c r="A444" t="s">
        <v>443</v>
      </c>
      <c r="D444" t="str">
        <f t="shared" si="6"/>
        <v>thuocsi.vn/qr/00000001749120991011A444</v>
      </c>
    </row>
    <row r="445" spans="1:4">
      <c r="A445" t="s">
        <v>444</v>
      </c>
      <c r="D445" t="str">
        <f t="shared" si="6"/>
        <v>thuocsi.vn/qr/00000001749120991011A445</v>
      </c>
    </row>
    <row r="446" spans="1:4">
      <c r="A446" t="s">
        <v>445</v>
      </c>
      <c r="D446" t="str">
        <f t="shared" si="6"/>
        <v>thuocsi.vn/qr/00000001749120991011A446</v>
      </c>
    </row>
    <row r="447" spans="1:4">
      <c r="A447" t="s">
        <v>446</v>
      </c>
      <c r="D447" t="str">
        <f t="shared" si="6"/>
        <v>thuocsi.vn/qr/00000001749120991011A447</v>
      </c>
    </row>
    <row r="448" spans="1:4">
      <c r="A448" t="s">
        <v>447</v>
      </c>
      <c r="D448" t="str">
        <f t="shared" si="6"/>
        <v>thuocsi.vn/qr/00000001749120991011A448</v>
      </c>
    </row>
    <row r="449" spans="1:4">
      <c r="A449" t="s">
        <v>448</v>
      </c>
      <c r="D449" t="str">
        <f t="shared" si="6"/>
        <v>thuocsi.vn/qr/00000001749120991011A449</v>
      </c>
    </row>
    <row r="450" spans="1:4">
      <c r="A450" t="s">
        <v>449</v>
      </c>
      <c r="D450" t="str">
        <f t="shared" ref="D450:D513" si="7">"thuocsi.vn/qr/"&amp;A450</f>
        <v>thuocsi.vn/qr/00000001749120991011A450</v>
      </c>
    </row>
    <row r="451" spans="1:4">
      <c r="A451" t="s">
        <v>450</v>
      </c>
      <c r="D451" t="str">
        <f t="shared" si="7"/>
        <v>thuocsi.vn/qr/00000001749120991011A451</v>
      </c>
    </row>
    <row r="452" spans="1:4">
      <c r="A452" t="s">
        <v>451</v>
      </c>
      <c r="D452" t="str">
        <f t="shared" si="7"/>
        <v>thuocsi.vn/qr/00000001749120991011A452</v>
      </c>
    </row>
    <row r="453" spans="1:4">
      <c r="A453" t="s">
        <v>452</v>
      </c>
      <c r="D453" t="str">
        <f t="shared" si="7"/>
        <v>thuocsi.vn/qr/00000001749120991011A453</v>
      </c>
    </row>
    <row r="454" spans="1:4">
      <c r="A454" t="s">
        <v>453</v>
      </c>
      <c r="D454" t="str">
        <f t="shared" si="7"/>
        <v>thuocsi.vn/qr/00000001749120991011A454</v>
      </c>
    </row>
    <row r="455" spans="1:4">
      <c r="A455" t="s">
        <v>454</v>
      </c>
      <c r="D455" t="str">
        <f t="shared" si="7"/>
        <v>thuocsi.vn/qr/00000001749120991011A455</v>
      </c>
    </row>
    <row r="456" spans="1:4">
      <c r="A456" t="s">
        <v>455</v>
      </c>
      <c r="D456" t="str">
        <f t="shared" si="7"/>
        <v>thuocsi.vn/qr/00000001749120991011A456</v>
      </c>
    </row>
    <row r="457" spans="1:4">
      <c r="A457" t="s">
        <v>456</v>
      </c>
      <c r="D457" t="str">
        <f t="shared" si="7"/>
        <v>thuocsi.vn/qr/00000001749120991011A457</v>
      </c>
    </row>
    <row r="458" spans="1:4">
      <c r="A458" t="s">
        <v>457</v>
      </c>
      <c r="D458" t="str">
        <f t="shared" si="7"/>
        <v>thuocsi.vn/qr/00000001749120991011A458</v>
      </c>
    </row>
    <row r="459" spans="1:4">
      <c r="A459" t="s">
        <v>458</v>
      </c>
      <c r="D459" t="str">
        <f t="shared" si="7"/>
        <v>thuocsi.vn/qr/00000001749120991011A459</v>
      </c>
    </row>
    <row r="460" spans="1:4">
      <c r="A460" t="s">
        <v>459</v>
      </c>
      <c r="D460" t="str">
        <f t="shared" si="7"/>
        <v>thuocsi.vn/qr/00000001749120991011A460</v>
      </c>
    </row>
    <row r="461" spans="1:4">
      <c r="A461" t="s">
        <v>460</v>
      </c>
      <c r="D461" t="str">
        <f t="shared" si="7"/>
        <v>thuocsi.vn/qr/00000001749120991011A461</v>
      </c>
    </row>
    <row r="462" spans="1:4">
      <c r="A462" t="s">
        <v>461</v>
      </c>
      <c r="D462" t="str">
        <f t="shared" si="7"/>
        <v>thuocsi.vn/qr/00000001749120991011A462</v>
      </c>
    </row>
    <row r="463" spans="1:4">
      <c r="A463" t="s">
        <v>462</v>
      </c>
      <c r="D463" t="str">
        <f t="shared" si="7"/>
        <v>thuocsi.vn/qr/00000001749120991011A463</v>
      </c>
    </row>
    <row r="464" spans="1:4">
      <c r="A464" t="s">
        <v>463</v>
      </c>
      <c r="D464" t="str">
        <f t="shared" si="7"/>
        <v>thuocsi.vn/qr/00000001749120991011A464</v>
      </c>
    </row>
    <row r="465" spans="1:4">
      <c r="A465" t="s">
        <v>464</v>
      </c>
      <c r="D465" t="str">
        <f t="shared" si="7"/>
        <v>thuocsi.vn/qr/00000001749120991011A465</v>
      </c>
    </row>
    <row r="466" spans="1:4">
      <c r="A466" t="s">
        <v>465</v>
      </c>
      <c r="D466" t="str">
        <f t="shared" si="7"/>
        <v>thuocsi.vn/qr/00000001749120991011A466</v>
      </c>
    </row>
    <row r="467" spans="1:4">
      <c r="A467" t="s">
        <v>466</v>
      </c>
      <c r="D467" t="str">
        <f t="shared" si="7"/>
        <v>thuocsi.vn/qr/00000001749120991011A467</v>
      </c>
    </row>
    <row r="468" spans="1:4">
      <c r="A468" t="s">
        <v>467</v>
      </c>
      <c r="D468" t="str">
        <f t="shared" si="7"/>
        <v>thuocsi.vn/qr/00000001749120991011A468</v>
      </c>
    </row>
    <row r="469" spans="1:4">
      <c r="A469" t="s">
        <v>468</v>
      </c>
      <c r="D469" t="str">
        <f t="shared" si="7"/>
        <v>thuocsi.vn/qr/00000001749120991011A469</v>
      </c>
    </row>
    <row r="470" spans="1:4">
      <c r="A470" t="s">
        <v>469</v>
      </c>
      <c r="D470" t="str">
        <f t="shared" si="7"/>
        <v>thuocsi.vn/qr/00000001749120991011A470</v>
      </c>
    </row>
    <row r="471" spans="1:4">
      <c r="A471" t="s">
        <v>470</v>
      </c>
      <c r="D471" t="str">
        <f t="shared" si="7"/>
        <v>thuocsi.vn/qr/00000001749120991011A471</v>
      </c>
    </row>
    <row r="472" spans="1:4">
      <c r="A472" t="s">
        <v>471</v>
      </c>
      <c r="D472" t="str">
        <f t="shared" si="7"/>
        <v>thuocsi.vn/qr/00000001749120991011A472</v>
      </c>
    </row>
    <row r="473" spans="1:4">
      <c r="A473" t="s">
        <v>472</v>
      </c>
      <c r="D473" t="str">
        <f t="shared" si="7"/>
        <v>thuocsi.vn/qr/00000001749120991011A473</v>
      </c>
    </row>
    <row r="474" spans="1:4">
      <c r="A474" t="s">
        <v>473</v>
      </c>
      <c r="D474" t="str">
        <f t="shared" si="7"/>
        <v>thuocsi.vn/qr/00000001749120991011A474</v>
      </c>
    </row>
    <row r="475" spans="1:4">
      <c r="A475" t="s">
        <v>474</v>
      </c>
      <c r="D475" t="str">
        <f t="shared" si="7"/>
        <v>thuocsi.vn/qr/00000001749120991011A475</v>
      </c>
    </row>
    <row r="476" spans="1:4">
      <c r="A476" t="s">
        <v>475</v>
      </c>
      <c r="D476" t="str">
        <f t="shared" si="7"/>
        <v>thuocsi.vn/qr/00000001749120991011A476</v>
      </c>
    </row>
    <row r="477" spans="1:4">
      <c r="A477" t="s">
        <v>476</v>
      </c>
      <c r="D477" t="str">
        <f t="shared" si="7"/>
        <v>thuocsi.vn/qr/00000001749120991011A477</v>
      </c>
    </row>
    <row r="478" spans="1:4">
      <c r="A478" t="s">
        <v>477</v>
      </c>
      <c r="D478" t="str">
        <f t="shared" si="7"/>
        <v>thuocsi.vn/qr/00000001749120991011A478</v>
      </c>
    </row>
    <row r="479" spans="1:4">
      <c r="A479" t="s">
        <v>478</v>
      </c>
      <c r="D479" t="str">
        <f t="shared" si="7"/>
        <v>thuocsi.vn/qr/00000001749120991011A479</v>
      </c>
    </row>
    <row r="480" spans="1:4">
      <c r="A480" t="s">
        <v>479</v>
      </c>
      <c r="D480" t="str">
        <f t="shared" si="7"/>
        <v>thuocsi.vn/qr/00000001749120991011A480</v>
      </c>
    </row>
    <row r="481" spans="1:4">
      <c r="A481" t="s">
        <v>480</v>
      </c>
      <c r="D481" t="str">
        <f t="shared" si="7"/>
        <v>thuocsi.vn/qr/00000001749120991011A481</v>
      </c>
    </row>
    <row r="482" spans="1:4">
      <c r="A482" t="s">
        <v>481</v>
      </c>
      <c r="D482" t="str">
        <f t="shared" si="7"/>
        <v>thuocsi.vn/qr/00000001749120991011A482</v>
      </c>
    </row>
    <row r="483" spans="1:4">
      <c r="A483" t="s">
        <v>482</v>
      </c>
      <c r="D483" t="str">
        <f t="shared" si="7"/>
        <v>thuocsi.vn/qr/00000001749120991011A483</v>
      </c>
    </row>
    <row r="484" spans="1:4">
      <c r="A484" t="s">
        <v>483</v>
      </c>
      <c r="D484" t="str">
        <f t="shared" si="7"/>
        <v>thuocsi.vn/qr/00000001749120991011A484</v>
      </c>
    </row>
    <row r="485" spans="1:4">
      <c r="A485" t="s">
        <v>484</v>
      </c>
      <c r="D485" t="str">
        <f t="shared" si="7"/>
        <v>thuocsi.vn/qr/00000001749120991011A485</v>
      </c>
    </row>
    <row r="486" spans="1:4">
      <c r="A486" t="s">
        <v>485</v>
      </c>
      <c r="D486" t="str">
        <f t="shared" si="7"/>
        <v>thuocsi.vn/qr/00000001749120991011A486</v>
      </c>
    </row>
    <row r="487" spans="1:4">
      <c r="A487" t="s">
        <v>486</v>
      </c>
      <c r="D487" t="str">
        <f t="shared" si="7"/>
        <v>thuocsi.vn/qr/00000001749120991011A487</v>
      </c>
    </row>
    <row r="488" spans="1:4">
      <c r="A488" t="s">
        <v>487</v>
      </c>
      <c r="D488" t="str">
        <f t="shared" si="7"/>
        <v>thuocsi.vn/qr/00000001749120991011A488</v>
      </c>
    </row>
    <row r="489" spans="1:4">
      <c r="A489" t="s">
        <v>488</v>
      </c>
      <c r="D489" t="str">
        <f t="shared" si="7"/>
        <v>thuocsi.vn/qr/00000001749120991011A489</v>
      </c>
    </row>
    <row r="490" spans="1:4">
      <c r="A490" t="s">
        <v>489</v>
      </c>
      <c r="D490" t="str">
        <f t="shared" si="7"/>
        <v>thuocsi.vn/qr/00000001749120991011A490</v>
      </c>
    </row>
    <row r="491" spans="1:4">
      <c r="A491" t="s">
        <v>490</v>
      </c>
      <c r="D491" t="str">
        <f t="shared" si="7"/>
        <v>thuocsi.vn/qr/00000001749120991011A491</v>
      </c>
    </row>
    <row r="492" spans="1:4">
      <c r="A492" t="s">
        <v>491</v>
      </c>
      <c r="D492" t="str">
        <f t="shared" si="7"/>
        <v>thuocsi.vn/qr/00000001749120991011A492</v>
      </c>
    </row>
    <row r="493" spans="1:4">
      <c r="A493" t="s">
        <v>492</v>
      </c>
      <c r="D493" t="str">
        <f t="shared" si="7"/>
        <v>thuocsi.vn/qr/00000001749120991011A493</v>
      </c>
    </row>
    <row r="494" spans="1:4">
      <c r="A494" t="s">
        <v>493</v>
      </c>
      <c r="D494" t="str">
        <f t="shared" si="7"/>
        <v>thuocsi.vn/qr/00000001749120991011A494</v>
      </c>
    </row>
    <row r="495" spans="1:4">
      <c r="A495" t="s">
        <v>494</v>
      </c>
      <c r="D495" t="str">
        <f t="shared" si="7"/>
        <v>thuocsi.vn/qr/00000001749120991011A495</v>
      </c>
    </row>
    <row r="496" spans="1:4">
      <c r="A496" t="s">
        <v>495</v>
      </c>
      <c r="D496" t="str">
        <f t="shared" si="7"/>
        <v>thuocsi.vn/qr/00000001749120991011A496</v>
      </c>
    </row>
    <row r="497" spans="1:4">
      <c r="A497" t="s">
        <v>496</v>
      </c>
      <c r="D497" t="str">
        <f t="shared" si="7"/>
        <v>thuocsi.vn/qr/00000001749120991011A497</v>
      </c>
    </row>
    <row r="498" spans="1:4">
      <c r="A498" t="s">
        <v>497</v>
      </c>
      <c r="D498" t="str">
        <f t="shared" si="7"/>
        <v>thuocsi.vn/qr/00000001749120991011A498</v>
      </c>
    </row>
    <row r="499" spans="1:4">
      <c r="A499" t="s">
        <v>498</v>
      </c>
      <c r="D499" t="str">
        <f t="shared" si="7"/>
        <v>thuocsi.vn/qr/00000001749120991011A499</v>
      </c>
    </row>
    <row r="500" spans="1:4">
      <c r="A500" t="s">
        <v>499</v>
      </c>
      <c r="D500" t="str">
        <f t="shared" si="7"/>
        <v>thuocsi.vn/qr/00000001749120991011A500</v>
      </c>
    </row>
    <row r="501" spans="1:4">
      <c r="A501" t="s">
        <v>500</v>
      </c>
      <c r="D501" t="str">
        <f t="shared" si="7"/>
        <v>thuocsi.vn/qr/00000001749120991011A501</v>
      </c>
    </row>
    <row r="502" spans="1:4">
      <c r="A502" t="s">
        <v>501</v>
      </c>
      <c r="D502" t="str">
        <f t="shared" si="7"/>
        <v>thuocsi.vn/qr/00000001749120991011A502</v>
      </c>
    </row>
    <row r="503" spans="1:4">
      <c r="A503" t="s">
        <v>502</v>
      </c>
      <c r="D503" t="str">
        <f t="shared" si="7"/>
        <v>thuocsi.vn/qr/00000001749120991011A503</v>
      </c>
    </row>
    <row r="504" spans="1:4">
      <c r="A504" t="s">
        <v>503</v>
      </c>
      <c r="D504" t="str">
        <f t="shared" si="7"/>
        <v>thuocsi.vn/qr/00000001749120991011A504</v>
      </c>
    </row>
    <row r="505" spans="1:4">
      <c r="A505" t="s">
        <v>504</v>
      </c>
      <c r="D505" t="str">
        <f t="shared" si="7"/>
        <v>thuocsi.vn/qr/00000001749120991011A505</v>
      </c>
    </row>
    <row r="506" spans="1:4">
      <c r="A506" t="s">
        <v>505</v>
      </c>
      <c r="D506" t="str">
        <f t="shared" si="7"/>
        <v>thuocsi.vn/qr/00000001749120991011A506</v>
      </c>
    </row>
    <row r="507" spans="1:4">
      <c r="A507" t="s">
        <v>506</v>
      </c>
      <c r="D507" t="str">
        <f t="shared" si="7"/>
        <v>thuocsi.vn/qr/00000001749120991011A507</v>
      </c>
    </row>
    <row r="508" spans="1:4">
      <c r="A508" t="s">
        <v>507</v>
      </c>
      <c r="D508" t="str">
        <f t="shared" si="7"/>
        <v>thuocsi.vn/qr/00000001749120991011A508</v>
      </c>
    </row>
    <row r="509" spans="1:4">
      <c r="A509" t="s">
        <v>508</v>
      </c>
      <c r="D509" t="str">
        <f t="shared" si="7"/>
        <v>thuocsi.vn/qr/00000001749120991011A509</v>
      </c>
    </row>
    <row r="510" spans="1:4">
      <c r="A510" t="s">
        <v>509</v>
      </c>
      <c r="D510" t="str">
        <f t="shared" si="7"/>
        <v>thuocsi.vn/qr/00000001749120991011A510</v>
      </c>
    </row>
    <row r="511" spans="1:4">
      <c r="A511" t="s">
        <v>510</v>
      </c>
      <c r="D511" t="str">
        <f t="shared" si="7"/>
        <v>thuocsi.vn/qr/00000001749120991011A511</v>
      </c>
    </row>
    <row r="512" spans="1:4">
      <c r="A512" t="s">
        <v>511</v>
      </c>
      <c r="D512" t="str">
        <f t="shared" si="7"/>
        <v>thuocsi.vn/qr/00000001749120991011A512</v>
      </c>
    </row>
    <row r="513" spans="1:4">
      <c r="A513" t="s">
        <v>512</v>
      </c>
      <c r="D513" t="str">
        <f t="shared" si="7"/>
        <v>thuocsi.vn/qr/00000001749120991011A513</v>
      </c>
    </row>
    <row r="514" spans="1:4">
      <c r="A514" t="s">
        <v>513</v>
      </c>
      <c r="D514" t="str">
        <f t="shared" ref="D514:D577" si="8">"thuocsi.vn/qr/"&amp;A514</f>
        <v>thuocsi.vn/qr/00000001749120991011A514</v>
      </c>
    </row>
    <row r="515" spans="1:4">
      <c r="A515" t="s">
        <v>514</v>
      </c>
      <c r="D515" t="str">
        <f t="shared" si="8"/>
        <v>thuocsi.vn/qr/00000001749120991011A515</v>
      </c>
    </row>
    <row r="516" spans="1:4">
      <c r="A516" t="s">
        <v>515</v>
      </c>
      <c r="D516" t="str">
        <f t="shared" si="8"/>
        <v>thuocsi.vn/qr/00000001749120991011A516</v>
      </c>
    </row>
    <row r="517" spans="1:4">
      <c r="A517" t="s">
        <v>516</v>
      </c>
      <c r="D517" t="str">
        <f t="shared" si="8"/>
        <v>thuocsi.vn/qr/00000001749120991011A517</v>
      </c>
    </row>
    <row r="518" spans="1:4">
      <c r="A518" t="s">
        <v>517</v>
      </c>
      <c r="D518" t="str">
        <f t="shared" si="8"/>
        <v>thuocsi.vn/qr/00000001749120991011A518</v>
      </c>
    </row>
    <row r="519" spans="1:4">
      <c r="A519" t="s">
        <v>518</v>
      </c>
      <c r="D519" t="str">
        <f t="shared" si="8"/>
        <v>thuocsi.vn/qr/00000001749120991011A519</v>
      </c>
    </row>
    <row r="520" spans="1:4">
      <c r="A520" t="s">
        <v>519</v>
      </c>
      <c r="D520" t="str">
        <f t="shared" si="8"/>
        <v>thuocsi.vn/qr/00000001749120991011A520</v>
      </c>
    </row>
    <row r="521" spans="1:4">
      <c r="A521" t="s">
        <v>520</v>
      </c>
      <c r="D521" t="str">
        <f t="shared" si="8"/>
        <v>thuocsi.vn/qr/00000001749120991011A521</v>
      </c>
    </row>
    <row r="522" spans="1:4">
      <c r="A522" t="s">
        <v>521</v>
      </c>
      <c r="D522" t="str">
        <f t="shared" si="8"/>
        <v>thuocsi.vn/qr/00000001749120991011A522</v>
      </c>
    </row>
    <row r="523" spans="1:4">
      <c r="A523" t="s">
        <v>522</v>
      </c>
      <c r="D523" t="str">
        <f t="shared" si="8"/>
        <v>thuocsi.vn/qr/00000001749120991011A523</v>
      </c>
    </row>
    <row r="524" spans="1:4">
      <c r="A524" t="s">
        <v>523</v>
      </c>
      <c r="D524" t="str">
        <f t="shared" si="8"/>
        <v>thuocsi.vn/qr/00000001749120991011A524</v>
      </c>
    </row>
    <row r="525" spans="1:4">
      <c r="A525" t="s">
        <v>524</v>
      </c>
      <c r="D525" t="str">
        <f t="shared" si="8"/>
        <v>thuocsi.vn/qr/00000001749120991011A525</v>
      </c>
    </row>
    <row r="526" spans="1:4">
      <c r="A526" t="s">
        <v>525</v>
      </c>
      <c r="D526" t="str">
        <f t="shared" si="8"/>
        <v>thuocsi.vn/qr/00000001749120991011A526</v>
      </c>
    </row>
    <row r="527" spans="1:4">
      <c r="A527" t="s">
        <v>526</v>
      </c>
      <c r="D527" t="str">
        <f t="shared" si="8"/>
        <v>thuocsi.vn/qr/00000001749120991011A527</v>
      </c>
    </row>
    <row r="528" spans="1:4">
      <c r="A528" t="s">
        <v>527</v>
      </c>
      <c r="D528" t="str">
        <f t="shared" si="8"/>
        <v>thuocsi.vn/qr/00000001749120991011A528</v>
      </c>
    </row>
    <row r="529" spans="1:4">
      <c r="A529" t="s">
        <v>528</v>
      </c>
      <c r="D529" t="str">
        <f t="shared" si="8"/>
        <v>thuocsi.vn/qr/00000001749120991011A529</v>
      </c>
    </row>
    <row r="530" spans="1:4">
      <c r="A530" t="s">
        <v>529</v>
      </c>
      <c r="D530" t="str">
        <f t="shared" si="8"/>
        <v>thuocsi.vn/qr/00000001749120991011A530</v>
      </c>
    </row>
    <row r="531" spans="1:4">
      <c r="A531" t="s">
        <v>530</v>
      </c>
      <c r="D531" t="str">
        <f t="shared" si="8"/>
        <v>thuocsi.vn/qr/00000001749120991011A531</v>
      </c>
    </row>
    <row r="532" spans="1:4">
      <c r="A532" t="s">
        <v>531</v>
      </c>
      <c r="D532" t="str">
        <f t="shared" si="8"/>
        <v>thuocsi.vn/qr/00000001749120991011A532</v>
      </c>
    </row>
    <row r="533" spans="1:4">
      <c r="A533" t="s">
        <v>532</v>
      </c>
      <c r="D533" t="str">
        <f t="shared" si="8"/>
        <v>thuocsi.vn/qr/00000001749120991011A533</v>
      </c>
    </row>
    <row r="534" spans="1:4">
      <c r="A534" t="s">
        <v>533</v>
      </c>
      <c r="D534" t="str">
        <f t="shared" si="8"/>
        <v>thuocsi.vn/qr/00000001749120991011A534</v>
      </c>
    </row>
    <row r="535" spans="1:4">
      <c r="A535" t="s">
        <v>534</v>
      </c>
      <c r="D535" t="str">
        <f t="shared" si="8"/>
        <v>thuocsi.vn/qr/00000001749120991011A535</v>
      </c>
    </row>
    <row r="536" spans="1:4">
      <c r="A536" t="s">
        <v>535</v>
      </c>
      <c r="D536" t="str">
        <f t="shared" si="8"/>
        <v>thuocsi.vn/qr/00000001749120991011A536</v>
      </c>
    </row>
    <row r="537" spans="1:4">
      <c r="A537" t="s">
        <v>536</v>
      </c>
      <c r="D537" t="str">
        <f t="shared" si="8"/>
        <v>thuocsi.vn/qr/00000001749120991011A537</v>
      </c>
    </row>
    <row r="538" spans="1:4">
      <c r="A538" t="s">
        <v>537</v>
      </c>
      <c r="D538" t="str">
        <f t="shared" si="8"/>
        <v>thuocsi.vn/qr/00000001749120991011A538</v>
      </c>
    </row>
    <row r="539" spans="1:4">
      <c r="A539" t="s">
        <v>538</v>
      </c>
      <c r="D539" t="str">
        <f t="shared" si="8"/>
        <v>thuocsi.vn/qr/00000001749120991011A539</v>
      </c>
    </row>
    <row r="540" spans="1:4">
      <c r="A540" t="s">
        <v>539</v>
      </c>
      <c r="D540" t="str">
        <f t="shared" si="8"/>
        <v>thuocsi.vn/qr/00000001749120991011A540</v>
      </c>
    </row>
    <row r="541" spans="1:4">
      <c r="A541" t="s">
        <v>540</v>
      </c>
      <c r="D541" t="str">
        <f t="shared" si="8"/>
        <v>thuocsi.vn/qr/00000001749120991011A541</v>
      </c>
    </row>
    <row r="542" spans="1:4">
      <c r="A542" t="s">
        <v>541</v>
      </c>
      <c r="D542" t="str">
        <f t="shared" si="8"/>
        <v>thuocsi.vn/qr/00000001749120991011A542</v>
      </c>
    </row>
    <row r="543" spans="1:4">
      <c r="A543" t="s">
        <v>542</v>
      </c>
      <c r="D543" t="str">
        <f t="shared" si="8"/>
        <v>thuocsi.vn/qr/00000001749120991011A543</v>
      </c>
    </row>
    <row r="544" spans="1:4">
      <c r="A544" t="s">
        <v>543</v>
      </c>
      <c r="D544" t="str">
        <f t="shared" si="8"/>
        <v>thuocsi.vn/qr/00000001749120991011A544</v>
      </c>
    </row>
    <row r="545" spans="1:4">
      <c r="A545" t="s">
        <v>544</v>
      </c>
      <c r="D545" t="str">
        <f t="shared" si="8"/>
        <v>thuocsi.vn/qr/00000001749120991011A545</v>
      </c>
    </row>
    <row r="546" spans="1:4">
      <c r="A546" t="s">
        <v>545</v>
      </c>
      <c r="D546" t="str">
        <f t="shared" si="8"/>
        <v>thuocsi.vn/qr/00000001749120991011A546</v>
      </c>
    </row>
    <row r="547" spans="1:4">
      <c r="A547" t="s">
        <v>546</v>
      </c>
      <c r="D547" t="str">
        <f t="shared" si="8"/>
        <v>thuocsi.vn/qr/00000001749120991011A547</v>
      </c>
    </row>
    <row r="548" spans="1:4">
      <c r="A548" t="s">
        <v>547</v>
      </c>
      <c r="D548" t="str">
        <f t="shared" si="8"/>
        <v>thuocsi.vn/qr/00000001749120991011A548</v>
      </c>
    </row>
    <row r="549" spans="1:4">
      <c r="A549" t="s">
        <v>548</v>
      </c>
      <c r="D549" t="str">
        <f t="shared" si="8"/>
        <v>thuocsi.vn/qr/00000001749120991011A549</v>
      </c>
    </row>
    <row r="550" spans="1:4">
      <c r="A550" t="s">
        <v>549</v>
      </c>
      <c r="D550" t="str">
        <f t="shared" si="8"/>
        <v>thuocsi.vn/qr/00000001749120991011A550</v>
      </c>
    </row>
    <row r="551" spans="1:4">
      <c r="A551" t="s">
        <v>550</v>
      </c>
      <c r="D551" t="str">
        <f t="shared" si="8"/>
        <v>thuocsi.vn/qr/00000001749120991011A551</v>
      </c>
    </row>
    <row r="552" spans="1:4">
      <c r="A552" t="s">
        <v>551</v>
      </c>
      <c r="D552" t="str">
        <f t="shared" si="8"/>
        <v>thuocsi.vn/qr/00000001749120991011A552</v>
      </c>
    </row>
    <row r="553" spans="1:4">
      <c r="A553" t="s">
        <v>552</v>
      </c>
      <c r="D553" t="str">
        <f t="shared" si="8"/>
        <v>thuocsi.vn/qr/00000001749120991011A553</v>
      </c>
    </row>
    <row r="554" spans="1:4">
      <c r="A554" t="s">
        <v>553</v>
      </c>
      <c r="D554" t="str">
        <f t="shared" si="8"/>
        <v>thuocsi.vn/qr/00000001749120991011A554</v>
      </c>
    </row>
    <row r="555" spans="1:4">
      <c r="A555" t="s">
        <v>554</v>
      </c>
      <c r="D555" t="str">
        <f t="shared" si="8"/>
        <v>thuocsi.vn/qr/00000001749120991011A555</v>
      </c>
    </row>
    <row r="556" spans="1:4">
      <c r="A556" t="s">
        <v>555</v>
      </c>
      <c r="D556" t="str">
        <f t="shared" si="8"/>
        <v>thuocsi.vn/qr/00000001749120991011A556</v>
      </c>
    </row>
    <row r="557" spans="1:4">
      <c r="A557" t="s">
        <v>556</v>
      </c>
      <c r="D557" t="str">
        <f t="shared" si="8"/>
        <v>thuocsi.vn/qr/00000001749120991011A557</v>
      </c>
    </row>
    <row r="558" spans="1:4">
      <c r="A558" t="s">
        <v>557</v>
      </c>
      <c r="D558" t="str">
        <f t="shared" si="8"/>
        <v>thuocsi.vn/qr/00000001749120991011A558</v>
      </c>
    </row>
    <row r="559" spans="1:4">
      <c r="A559" t="s">
        <v>558</v>
      </c>
      <c r="D559" t="str">
        <f t="shared" si="8"/>
        <v>thuocsi.vn/qr/00000001749120991011A559</v>
      </c>
    </row>
    <row r="560" spans="1:4">
      <c r="A560" t="s">
        <v>559</v>
      </c>
      <c r="D560" t="str">
        <f t="shared" si="8"/>
        <v>thuocsi.vn/qr/00000001749120991011A560</v>
      </c>
    </row>
    <row r="561" spans="1:4">
      <c r="A561" t="s">
        <v>560</v>
      </c>
      <c r="D561" t="str">
        <f t="shared" si="8"/>
        <v>thuocsi.vn/qr/00000001749120991011A561</v>
      </c>
    </row>
    <row r="562" spans="1:4">
      <c r="A562" t="s">
        <v>561</v>
      </c>
      <c r="D562" t="str">
        <f t="shared" si="8"/>
        <v>thuocsi.vn/qr/00000001749120991011A562</v>
      </c>
    </row>
    <row r="563" spans="1:4">
      <c r="A563" t="s">
        <v>562</v>
      </c>
      <c r="D563" t="str">
        <f t="shared" si="8"/>
        <v>thuocsi.vn/qr/00000001749120991011A563</v>
      </c>
    </row>
    <row r="564" spans="1:4">
      <c r="A564" t="s">
        <v>563</v>
      </c>
      <c r="D564" t="str">
        <f t="shared" si="8"/>
        <v>thuocsi.vn/qr/00000001749120991011A564</v>
      </c>
    </row>
    <row r="565" spans="1:4">
      <c r="A565" t="s">
        <v>564</v>
      </c>
      <c r="D565" t="str">
        <f t="shared" si="8"/>
        <v>thuocsi.vn/qr/00000001749120991011A565</v>
      </c>
    </row>
    <row r="566" spans="1:4">
      <c r="A566" t="s">
        <v>565</v>
      </c>
      <c r="D566" t="str">
        <f t="shared" si="8"/>
        <v>thuocsi.vn/qr/00000001749120991011A566</v>
      </c>
    </row>
    <row r="567" spans="1:4">
      <c r="A567" t="s">
        <v>566</v>
      </c>
      <c r="D567" t="str">
        <f t="shared" si="8"/>
        <v>thuocsi.vn/qr/00000001749120991011A567</v>
      </c>
    </row>
    <row r="568" spans="1:4">
      <c r="A568" t="s">
        <v>567</v>
      </c>
      <c r="D568" t="str">
        <f t="shared" si="8"/>
        <v>thuocsi.vn/qr/00000001749120991011A568</v>
      </c>
    </row>
    <row r="569" spans="1:4">
      <c r="A569" t="s">
        <v>568</v>
      </c>
      <c r="D569" t="str">
        <f t="shared" si="8"/>
        <v>thuocsi.vn/qr/00000001749120991011A569</v>
      </c>
    </row>
    <row r="570" spans="1:4">
      <c r="A570" t="s">
        <v>569</v>
      </c>
      <c r="D570" t="str">
        <f t="shared" si="8"/>
        <v>thuocsi.vn/qr/00000001749120991011A570</v>
      </c>
    </row>
    <row r="571" spans="1:4">
      <c r="A571" t="s">
        <v>570</v>
      </c>
      <c r="D571" t="str">
        <f t="shared" si="8"/>
        <v>thuocsi.vn/qr/00000001749120991011A571</v>
      </c>
    </row>
    <row r="572" spans="1:4">
      <c r="A572" t="s">
        <v>571</v>
      </c>
      <c r="D572" t="str">
        <f t="shared" si="8"/>
        <v>thuocsi.vn/qr/00000001749120991011A572</v>
      </c>
    </row>
    <row r="573" spans="1:4">
      <c r="A573" t="s">
        <v>572</v>
      </c>
      <c r="D573" t="str">
        <f t="shared" si="8"/>
        <v>thuocsi.vn/qr/00000001749120991011A573</v>
      </c>
    </row>
    <row r="574" spans="1:4">
      <c r="A574" t="s">
        <v>573</v>
      </c>
      <c r="D574" t="str">
        <f t="shared" si="8"/>
        <v>thuocsi.vn/qr/00000001749120991011A574</v>
      </c>
    </row>
    <row r="575" spans="1:4">
      <c r="A575" t="s">
        <v>574</v>
      </c>
      <c r="D575" t="str">
        <f t="shared" si="8"/>
        <v>thuocsi.vn/qr/00000001749120991011A575</v>
      </c>
    </row>
    <row r="576" spans="1:4">
      <c r="A576" t="s">
        <v>575</v>
      </c>
      <c r="D576" t="str">
        <f t="shared" si="8"/>
        <v>thuocsi.vn/qr/00000001749120991011A576</v>
      </c>
    </row>
    <row r="577" spans="1:4">
      <c r="A577" t="s">
        <v>576</v>
      </c>
      <c r="D577" t="str">
        <f t="shared" si="8"/>
        <v>thuocsi.vn/qr/00000001749120991011A577</v>
      </c>
    </row>
    <row r="578" spans="1:4">
      <c r="A578" t="s">
        <v>577</v>
      </c>
      <c r="D578" t="str">
        <f t="shared" ref="D578:D641" si="9">"thuocsi.vn/qr/"&amp;A578</f>
        <v>thuocsi.vn/qr/00000001749120991011A578</v>
      </c>
    </row>
    <row r="579" spans="1:4">
      <c r="A579" t="s">
        <v>578</v>
      </c>
      <c r="D579" t="str">
        <f t="shared" si="9"/>
        <v>thuocsi.vn/qr/00000001749120991011A579</v>
      </c>
    </row>
    <row r="580" spans="1:4">
      <c r="A580" t="s">
        <v>579</v>
      </c>
      <c r="D580" t="str">
        <f t="shared" si="9"/>
        <v>thuocsi.vn/qr/00000001749120991011A580</v>
      </c>
    </row>
    <row r="581" spans="1:4">
      <c r="A581" t="s">
        <v>580</v>
      </c>
      <c r="D581" t="str">
        <f t="shared" si="9"/>
        <v>thuocsi.vn/qr/00000001749120991011A581</v>
      </c>
    </row>
    <row r="582" spans="1:4">
      <c r="A582" t="s">
        <v>581</v>
      </c>
      <c r="D582" t="str">
        <f t="shared" si="9"/>
        <v>thuocsi.vn/qr/00000001749120991011A582</v>
      </c>
    </row>
    <row r="583" spans="1:4">
      <c r="A583" t="s">
        <v>582</v>
      </c>
      <c r="D583" t="str">
        <f t="shared" si="9"/>
        <v>thuocsi.vn/qr/00000001749120991011A583</v>
      </c>
    </row>
    <row r="584" spans="1:4">
      <c r="A584" t="s">
        <v>583</v>
      </c>
      <c r="D584" t="str">
        <f t="shared" si="9"/>
        <v>thuocsi.vn/qr/00000001749120991011A584</v>
      </c>
    </row>
    <row r="585" spans="1:4">
      <c r="A585" t="s">
        <v>584</v>
      </c>
      <c r="D585" t="str">
        <f t="shared" si="9"/>
        <v>thuocsi.vn/qr/00000001749120991011A585</v>
      </c>
    </row>
    <row r="586" spans="1:4">
      <c r="A586" t="s">
        <v>585</v>
      </c>
      <c r="D586" t="str">
        <f t="shared" si="9"/>
        <v>thuocsi.vn/qr/00000001749120991011A586</v>
      </c>
    </row>
    <row r="587" spans="1:4">
      <c r="A587" t="s">
        <v>586</v>
      </c>
      <c r="D587" t="str">
        <f t="shared" si="9"/>
        <v>thuocsi.vn/qr/00000001749120991011A587</v>
      </c>
    </row>
    <row r="588" spans="1:4">
      <c r="A588" t="s">
        <v>587</v>
      </c>
      <c r="D588" t="str">
        <f t="shared" si="9"/>
        <v>thuocsi.vn/qr/00000001749120991011A588</v>
      </c>
    </row>
    <row r="589" spans="1:4">
      <c r="A589" t="s">
        <v>588</v>
      </c>
      <c r="D589" t="str">
        <f t="shared" si="9"/>
        <v>thuocsi.vn/qr/00000001749120991011A589</v>
      </c>
    </row>
    <row r="590" spans="1:4">
      <c r="A590" t="s">
        <v>589</v>
      </c>
      <c r="D590" t="str">
        <f t="shared" si="9"/>
        <v>thuocsi.vn/qr/00000001749120991011A590</v>
      </c>
    </row>
    <row r="591" spans="1:4">
      <c r="A591" t="s">
        <v>590</v>
      </c>
      <c r="D591" t="str">
        <f t="shared" si="9"/>
        <v>thuocsi.vn/qr/00000001749120991011A591</v>
      </c>
    </row>
    <row r="592" spans="1:4">
      <c r="A592" t="s">
        <v>591</v>
      </c>
      <c r="D592" t="str">
        <f t="shared" si="9"/>
        <v>thuocsi.vn/qr/00000001749120991011A592</v>
      </c>
    </row>
    <row r="593" spans="1:4">
      <c r="A593" t="s">
        <v>592</v>
      </c>
      <c r="D593" t="str">
        <f t="shared" si="9"/>
        <v>thuocsi.vn/qr/00000001749120991011A593</v>
      </c>
    </row>
    <row r="594" spans="1:4">
      <c r="A594" t="s">
        <v>593</v>
      </c>
      <c r="D594" t="str">
        <f t="shared" si="9"/>
        <v>thuocsi.vn/qr/00000001749120991011A594</v>
      </c>
    </row>
    <row r="595" spans="1:4">
      <c r="A595" t="s">
        <v>594</v>
      </c>
      <c r="D595" t="str">
        <f t="shared" si="9"/>
        <v>thuocsi.vn/qr/00000001749120991011A595</v>
      </c>
    </row>
    <row r="596" spans="1:4">
      <c r="A596" t="s">
        <v>595</v>
      </c>
      <c r="D596" t="str">
        <f t="shared" si="9"/>
        <v>thuocsi.vn/qr/00000001749120991011A596</v>
      </c>
    </row>
    <row r="597" spans="1:4">
      <c r="A597" t="s">
        <v>596</v>
      </c>
      <c r="D597" t="str">
        <f t="shared" si="9"/>
        <v>thuocsi.vn/qr/00000001749120991011A597</v>
      </c>
    </row>
    <row r="598" spans="1:4">
      <c r="A598" t="s">
        <v>597</v>
      </c>
      <c r="D598" t="str">
        <f t="shared" si="9"/>
        <v>thuocsi.vn/qr/00000001749120991011A598</v>
      </c>
    </row>
    <row r="599" spans="1:4">
      <c r="A599" t="s">
        <v>598</v>
      </c>
      <c r="D599" t="str">
        <f t="shared" si="9"/>
        <v>thuocsi.vn/qr/00000001749120991011A599</v>
      </c>
    </row>
    <row r="600" spans="1:4">
      <c r="A600" t="s">
        <v>599</v>
      </c>
      <c r="D600" t="str">
        <f t="shared" si="9"/>
        <v>thuocsi.vn/qr/00000001749120991011A600</v>
      </c>
    </row>
    <row r="601" spans="1:4">
      <c r="A601" t="s">
        <v>600</v>
      </c>
      <c r="D601" t="str">
        <f t="shared" si="9"/>
        <v>thuocsi.vn/qr/00000001749120991011A601</v>
      </c>
    </row>
    <row r="602" spans="1:4">
      <c r="A602" t="s">
        <v>601</v>
      </c>
      <c r="D602" t="str">
        <f t="shared" si="9"/>
        <v>thuocsi.vn/qr/00000001749120991011A602</v>
      </c>
    </row>
    <row r="603" spans="1:4">
      <c r="A603" t="s">
        <v>602</v>
      </c>
      <c r="D603" t="str">
        <f t="shared" si="9"/>
        <v>thuocsi.vn/qr/00000001749120991011A603</v>
      </c>
    </row>
    <row r="604" spans="1:4">
      <c r="A604" t="s">
        <v>603</v>
      </c>
      <c r="D604" t="str">
        <f t="shared" si="9"/>
        <v>thuocsi.vn/qr/00000001749120991011A604</v>
      </c>
    </row>
    <row r="605" spans="1:4">
      <c r="A605" t="s">
        <v>604</v>
      </c>
      <c r="D605" t="str">
        <f t="shared" si="9"/>
        <v>thuocsi.vn/qr/00000001749120991011A605</v>
      </c>
    </row>
    <row r="606" spans="1:4">
      <c r="A606" t="s">
        <v>605</v>
      </c>
      <c r="D606" t="str">
        <f t="shared" si="9"/>
        <v>thuocsi.vn/qr/00000001749120991011A606</v>
      </c>
    </row>
    <row r="607" spans="1:4">
      <c r="A607" t="s">
        <v>606</v>
      </c>
      <c r="D607" t="str">
        <f t="shared" si="9"/>
        <v>thuocsi.vn/qr/00000001749120991011A607</v>
      </c>
    </row>
    <row r="608" spans="1:4">
      <c r="A608" t="s">
        <v>607</v>
      </c>
      <c r="D608" t="str">
        <f t="shared" si="9"/>
        <v>thuocsi.vn/qr/00000001749120991011A608</v>
      </c>
    </row>
    <row r="609" spans="1:4">
      <c r="A609" t="s">
        <v>608</v>
      </c>
      <c r="D609" t="str">
        <f t="shared" si="9"/>
        <v>thuocsi.vn/qr/00000001749120991011A609</v>
      </c>
    </row>
    <row r="610" spans="1:4">
      <c r="A610" t="s">
        <v>609</v>
      </c>
      <c r="D610" t="str">
        <f t="shared" si="9"/>
        <v>thuocsi.vn/qr/00000001749120991011A610</v>
      </c>
    </row>
    <row r="611" spans="1:4">
      <c r="A611" t="s">
        <v>610</v>
      </c>
      <c r="D611" t="str">
        <f t="shared" si="9"/>
        <v>thuocsi.vn/qr/00000001749120991011A611</v>
      </c>
    </row>
    <row r="612" spans="1:4">
      <c r="A612" t="s">
        <v>611</v>
      </c>
      <c r="D612" t="str">
        <f t="shared" si="9"/>
        <v>thuocsi.vn/qr/00000001749120991011A612</v>
      </c>
    </row>
    <row r="613" spans="1:4">
      <c r="A613" t="s">
        <v>612</v>
      </c>
      <c r="D613" t="str">
        <f t="shared" si="9"/>
        <v>thuocsi.vn/qr/00000001749120991011A613</v>
      </c>
    </row>
    <row r="614" spans="1:4">
      <c r="A614" t="s">
        <v>613</v>
      </c>
      <c r="D614" t="str">
        <f t="shared" si="9"/>
        <v>thuocsi.vn/qr/00000001749120991011A614</v>
      </c>
    </row>
    <row r="615" spans="1:4">
      <c r="A615" t="s">
        <v>614</v>
      </c>
      <c r="D615" t="str">
        <f t="shared" si="9"/>
        <v>thuocsi.vn/qr/00000001749120991011A615</v>
      </c>
    </row>
    <row r="616" spans="1:4">
      <c r="A616" t="s">
        <v>615</v>
      </c>
      <c r="D616" t="str">
        <f t="shared" si="9"/>
        <v>thuocsi.vn/qr/00000001749120991011A616</v>
      </c>
    </row>
    <row r="617" spans="1:4">
      <c r="A617" t="s">
        <v>616</v>
      </c>
      <c r="D617" t="str">
        <f t="shared" si="9"/>
        <v>thuocsi.vn/qr/00000001749120991011A617</v>
      </c>
    </row>
    <row r="618" spans="1:4">
      <c r="A618" t="s">
        <v>617</v>
      </c>
      <c r="D618" t="str">
        <f t="shared" si="9"/>
        <v>thuocsi.vn/qr/00000001749120991011A618</v>
      </c>
    </row>
    <row r="619" spans="1:4">
      <c r="A619" t="s">
        <v>618</v>
      </c>
      <c r="D619" t="str">
        <f t="shared" si="9"/>
        <v>thuocsi.vn/qr/00000001749120991011A619</v>
      </c>
    </row>
    <row r="620" spans="1:4">
      <c r="A620" t="s">
        <v>619</v>
      </c>
      <c r="D620" t="str">
        <f t="shared" si="9"/>
        <v>thuocsi.vn/qr/00000001749120991011A620</v>
      </c>
    </row>
    <row r="621" spans="1:4">
      <c r="A621" t="s">
        <v>620</v>
      </c>
      <c r="D621" t="str">
        <f t="shared" si="9"/>
        <v>thuocsi.vn/qr/00000001749120991011A621</v>
      </c>
    </row>
    <row r="622" spans="1:4">
      <c r="A622" t="s">
        <v>621</v>
      </c>
      <c r="D622" t="str">
        <f t="shared" si="9"/>
        <v>thuocsi.vn/qr/00000001749120991011A622</v>
      </c>
    </row>
    <row r="623" spans="1:4">
      <c r="A623" t="s">
        <v>622</v>
      </c>
      <c r="D623" t="str">
        <f t="shared" si="9"/>
        <v>thuocsi.vn/qr/00000001749120991011A623</v>
      </c>
    </row>
    <row r="624" spans="1:4">
      <c r="A624" t="s">
        <v>623</v>
      </c>
      <c r="D624" t="str">
        <f t="shared" si="9"/>
        <v>thuocsi.vn/qr/00000001749120991011A624</v>
      </c>
    </row>
    <row r="625" spans="1:4">
      <c r="A625" t="s">
        <v>624</v>
      </c>
      <c r="D625" t="str">
        <f t="shared" si="9"/>
        <v>thuocsi.vn/qr/00000001749120991011A625</v>
      </c>
    </row>
    <row r="626" spans="1:4">
      <c r="A626" t="s">
        <v>625</v>
      </c>
      <c r="D626" t="str">
        <f t="shared" si="9"/>
        <v>thuocsi.vn/qr/00000001749120991011A626</v>
      </c>
    </row>
    <row r="627" spans="1:4">
      <c r="A627" t="s">
        <v>626</v>
      </c>
      <c r="D627" t="str">
        <f t="shared" si="9"/>
        <v>thuocsi.vn/qr/00000001749120991011A627</v>
      </c>
    </row>
    <row r="628" spans="1:4">
      <c r="A628" t="s">
        <v>627</v>
      </c>
      <c r="D628" t="str">
        <f t="shared" si="9"/>
        <v>thuocsi.vn/qr/00000001749120991011A628</v>
      </c>
    </row>
    <row r="629" spans="1:4">
      <c r="A629" t="s">
        <v>628</v>
      </c>
      <c r="D629" t="str">
        <f t="shared" si="9"/>
        <v>thuocsi.vn/qr/00000001749120991011A629</v>
      </c>
    </row>
    <row r="630" spans="1:4">
      <c r="A630" t="s">
        <v>629</v>
      </c>
      <c r="D630" t="str">
        <f t="shared" si="9"/>
        <v>thuocsi.vn/qr/00000001749120991011A630</v>
      </c>
    </row>
    <row r="631" spans="1:4">
      <c r="A631" t="s">
        <v>630</v>
      </c>
      <c r="D631" t="str">
        <f t="shared" si="9"/>
        <v>thuocsi.vn/qr/00000001749120991011A631</v>
      </c>
    </row>
    <row r="632" spans="1:4">
      <c r="A632" t="s">
        <v>631</v>
      </c>
      <c r="D632" t="str">
        <f t="shared" si="9"/>
        <v>thuocsi.vn/qr/00000001749120991011A632</v>
      </c>
    </row>
    <row r="633" spans="1:4">
      <c r="A633" t="s">
        <v>632</v>
      </c>
      <c r="D633" t="str">
        <f t="shared" si="9"/>
        <v>thuocsi.vn/qr/00000001749120991011A633</v>
      </c>
    </row>
    <row r="634" spans="1:4">
      <c r="A634" t="s">
        <v>633</v>
      </c>
      <c r="D634" t="str">
        <f t="shared" si="9"/>
        <v>thuocsi.vn/qr/00000001749120991011A634</v>
      </c>
    </row>
    <row r="635" spans="1:4">
      <c r="A635" t="s">
        <v>634</v>
      </c>
      <c r="D635" t="str">
        <f t="shared" si="9"/>
        <v>thuocsi.vn/qr/00000001749120991011A635</v>
      </c>
    </row>
    <row r="636" spans="1:4">
      <c r="A636" t="s">
        <v>635</v>
      </c>
      <c r="D636" t="str">
        <f t="shared" si="9"/>
        <v>thuocsi.vn/qr/00000001749120991011A636</v>
      </c>
    </row>
    <row r="637" spans="1:4">
      <c r="A637" t="s">
        <v>636</v>
      </c>
      <c r="D637" t="str">
        <f t="shared" si="9"/>
        <v>thuocsi.vn/qr/00000001749120991011A637</v>
      </c>
    </row>
    <row r="638" spans="1:4">
      <c r="A638" t="s">
        <v>637</v>
      </c>
      <c r="D638" t="str">
        <f t="shared" si="9"/>
        <v>thuocsi.vn/qr/00000001749120991011A638</v>
      </c>
    </row>
    <row r="639" spans="1:4">
      <c r="A639" t="s">
        <v>638</v>
      </c>
      <c r="D639" t="str">
        <f t="shared" si="9"/>
        <v>thuocsi.vn/qr/00000001749120991011A639</v>
      </c>
    </row>
    <row r="640" spans="1:4">
      <c r="A640" t="s">
        <v>639</v>
      </c>
      <c r="D640" t="str">
        <f t="shared" si="9"/>
        <v>thuocsi.vn/qr/00000001749120991011A640</v>
      </c>
    </row>
    <row r="641" spans="1:4">
      <c r="A641" t="s">
        <v>640</v>
      </c>
      <c r="D641" t="str">
        <f t="shared" si="9"/>
        <v>thuocsi.vn/qr/00000001749120991011A641</v>
      </c>
    </row>
    <row r="642" spans="1:4">
      <c r="A642" t="s">
        <v>641</v>
      </c>
      <c r="D642" t="str">
        <f t="shared" ref="D642:D705" si="10">"thuocsi.vn/qr/"&amp;A642</f>
        <v>thuocsi.vn/qr/00000001749120991011A642</v>
      </c>
    </row>
    <row r="643" spans="1:4">
      <c r="A643" t="s">
        <v>642</v>
      </c>
      <c r="D643" t="str">
        <f t="shared" si="10"/>
        <v>thuocsi.vn/qr/00000001749120991011A643</v>
      </c>
    </row>
    <row r="644" spans="1:4">
      <c r="A644" t="s">
        <v>643</v>
      </c>
      <c r="D644" t="str">
        <f t="shared" si="10"/>
        <v>thuocsi.vn/qr/00000001749120991011A644</v>
      </c>
    </row>
    <row r="645" spans="1:4">
      <c r="A645" t="s">
        <v>644</v>
      </c>
      <c r="D645" t="str">
        <f t="shared" si="10"/>
        <v>thuocsi.vn/qr/00000001749120991011A645</v>
      </c>
    </row>
    <row r="646" spans="1:4">
      <c r="A646" t="s">
        <v>645</v>
      </c>
      <c r="D646" t="str">
        <f t="shared" si="10"/>
        <v>thuocsi.vn/qr/00000001749120991011A646</v>
      </c>
    </row>
    <row r="647" spans="1:4">
      <c r="A647" t="s">
        <v>646</v>
      </c>
      <c r="D647" t="str">
        <f t="shared" si="10"/>
        <v>thuocsi.vn/qr/00000001749120991011A647</v>
      </c>
    </row>
    <row r="648" spans="1:4">
      <c r="A648" t="s">
        <v>647</v>
      </c>
      <c r="D648" t="str">
        <f t="shared" si="10"/>
        <v>thuocsi.vn/qr/00000001749120991011A648</v>
      </c>
    </row>
    <row r="649" spans="1:4">
      <c r="A649" t="s">
        <v>648</v>
      </c>
      <c r="D649" t="str">
        <f t="shared" si="10"/>
        <v>thuocsi.vn/qr/00000001749120991011A649</v>
      </c>
    </row>
    <row r="650" spans="1:4">
      <c r="A650" t="s">
        <v>649</v>
      </c>
      <c r="D650" t="str">
        <f t="shared" si="10"/>
        <v>thuocsi.vn/qr/00000001749120991011A650</v>
      </c>
    </row>
    <row r="651" spans="1:4">
      <c r="A651" t="s">
        <v>650</v>
      </c>
      <c r="D651" t="str">
        <f t="shared" si="10"/>
        <v>thuocsi.vn/qr/00000001749120991011A651</v>
      </c>
    </row>
    <row r="652" spans="1:4">
      <c r="A652" t="s">
        <v>651</v>
      </c>
      <c r="D652" t="str">
        <f t="shared" si="10"/>
        <v>thuocsi.vn/qr/00000001749120991011A652</v>
      </c>
    </row>
    <row r="653" spans="1:4">
      <c r="A653" t="s">
        <v>652</v>
      </c>
      <c r="D653" t="str">
        <f t="shared" si="10"/>
        <v>thuocsi.vn/qr/00000001749120991011A653</v>
      </c>
    </row>
    <row r="654" spans="1:4">
      <c r="A654" t="s">
        <v>653</v>
      </c>
      <c r="D654" t="str">
        <f t="shared" si="10"/>
        <v>thuocsi.vn/qr/00000001749120991011A654</v>
      </c>
    </row>
    <row r="655" spans="1:4">
      <c r="A655" t="s">
        <v>654</v>
      </c>
      <c r="D655" t="str">
        <f t="shared" si="10"/>
        <v>thuocsi.vn/qr/00000001749120991011A655</v>
      </c>
    </row>
    <row r="656" spans="1:4">
      <c r="A656" t="s">
        <v>655</v>
      </c>
      <c r="D656" t="str">
        <f t="shared" si="10"/>
        <v>thuocsi.vn/qr/00000001749120991011A656</v>
      </c>
    </row>
    <row r="657" spans="1:4">
      <c r="A657" t="s">
        <v>656</v>
      </c>
      <c r="D657" t="str">
        <f t="shared" si="10"/>
        <v>thuocsi.vn/qr/00000001749120991011A657</v>
      </c>
    </row>
    <row r="658" spans="1:4">
      <c r="A658" t="s">
        <v>657</v>
      </c>
      <c r="D658" t="str">
        <f t="shared" si="10"/>
        <v>thuocsi.vn/qr/00000001749120991011A658</v>
      </c>
    </row>
    <row r="659" spans="1:4">
      <c r="A659" t="s">
        <v>658</v>
      </c>
      <c r="D659" t="str">
        <f t="shared" si="10"/>
        <v>thuocsi.vn/qr/00000001749120991011A659</v>
      </c>
    </row>
    <row r="660" spans="1:4">
      <c r="A660" t="s">
        <v>659</v>
      </c>
      <c r="D660" t="str">
        <f t="shared" si="10"/>
        <v>thuocsi.vn/qr/00000001749120991011A660</v>
      </c>
    </row>
    <row r="661" spans="1:4">
      <c r="A661" t="s">
        <v>660</v>
      </c>
      <c r="D661" t="str">
        <f t="shared" si="10"/>
        <v>thuocsi.vn/qr/00000001749120991011A661</v>
      </c>
    </row>
    <row r="662" spans="1:4">
      <c r="A662" t="s">
        <v>661</v>
      </c>
      <c r="D662" t="str">
        <f t="shared" si="10"/>
        <v>thuocsi.vn/qr/00000001749120991011A662</v>
      </c>
    </row>
    <row r="663" spans="1:4">
      <c r="A663" t="s">
        <v>662</v>
      </c>
      <c r="D663" t="str">
        <f t="shared" si="10"/>
        <v>thuocsi.vn/qr/00000001749120991011A663</v>
      </c>
    </row>
    <row r="664" spans="1:4">
      <c r="A664" t="s">
        <v>663</v>
      </c>
      <c r="D664" t="str">
        <f t="shared" si="10"/>
        <v>thuocsi.vn/qr/00000001749120991011A664</v>
      </c>
    </row>
    <row r="665" spans="1:4">
      <c r="A665" t="s">
        <v>664</v>
      </c>
      <c r="D665" t="str">
        <f t="shared" si="10"/>
        <v>thuocsi.vn/qr/00000001749120991011A665</v>
      </c>
    </row>
    <row r="666" spans="1:4">
      <c r="A666" t="s">
        <v>665</v>
      </c>
      <c r="D666" t="str">
        <f t="shared" si="10"/>
        <v>thuocsi.vn/qr/00000001749120991011A666</v>
      </c>
    </row>
    <row r="667" spans="1:4">
      <c r="A667" t="s">
        <v>666</v>
      </c>
      <c r="D667" t="str">
        <f t="shared" si="10"/>
        <v>thuocsi.vn/qr/00000001749120991011A667</v>
      </c>
    </row>
    <row r="668" spans="1:4">
      <c r="A668" t="s">
        <v>667</v>
      </c>
      <c r="D668" t="str">
        <f t="shared" si="10"/>
        <v>thuocsi.vn/qr/00000001749120991011A668</v>
      </c>
    </row>
    <row r="669" spans="1:4">
      <c r="A669" t="s">
        <v>668</v>
      </c>
      <c r="D669" t="str">
        <f t="shared" si="10"/>
        <v>thuocsi.vn/qr/00000001749120991011A669</v>
      </c>
    </row>
    <row r="670" spans="1:4">
      <c r="A670" t="s">
        <v>669</v>
      </c>
      <c r="D670" t="str">
        <f t="shared" si="10"/>
        <v>thuocsi.vn/qr/00000001749120991011A670</v>
      </c>
    </row>
    <row r="671" spans="1:4">
      <c r="A671" t="s">
        <v>670</v>
      </c>
      <c r="D671" t="str">
        <f t="shared" si="10"/>
        <v>thuocsi.vn/qr/00000001749120991011A671</v>
      </c>
    </row>
    <row r="672" spans="1:4">
      <c r="A672" t="s">
        <v>671</v>
      </c>
      <c r="D672" t="str">
        <f t="shared" si="10"/>
        <v>thuocsi.vn/qr/00000001749120991011A672</v>
      </c>
    </row>
    <row r="673" spans="1:4">
      <c r="A673" t="s">
        <v>672</v>
      </c>
      <c r="D673" t="str">
        <f t="shared" si="10"/>
        <v>thuocsi.vn/qr/00000001749120991011A673</v>
      </c>
    </row>
    <row r="674" spans="1:4">
      <c r="A674" t="s">
        <v>673</v>
      </c>
      <c r="D674" t="str">
        <f t="shared" si="10"/>
        <v>thuocsi.vn/qr/00000001749120991011A674</v>
      </c>
    </row>
    <row r="675" spans="1:4">
      <c r="A675" t="s">
        <v>674</v>
      </c>
      <c r="D675" t="str">
        <f t="shared" si="10"/>
        <v>thuocsi.vn/qr/00000001749120991011A675</v>
      </c>
    </row>
    <row r="676" spans="1:4">
      <c r="A676" t="s">
        <v>675</v>
      </c>
      <c r="D676" t="str">
        <f t="shared" si="10"/>
        <v>thuocsi.vn/qr/00000001749120991011A676</v>
      </c>
    </row>
    <row r="677" spans="1:4">
      <c r="A677" t="s">
        <v>676</v>
      </c>
      <c r="D677" t="str">
        <f t="shared" si="10"/>
        <v>thuocsi.vn/qr/00000001749120991011A677</v>
      </c>
    </row>
    <row r="678" spans="1:4">
      <c r="A678" t="s">
        <v>677</v>
      </c>
      <c r="D678" t="str">
        <f t="shared" si="10"/>
        <v>thuocsi.vn/qr/00000001749120991011A678</v>
      </c>
    </row>
    <row r="679" spans="1:4">
      <c r="A679" t="s">
        <v>678</v>
      </c>
      <c r="D679" t="str">
        <f t="shared" si="10"/>
        <v>thuocsi.vn/qr/00000001749120991011A679</v>
      </c>
    </row>
    <row r="680" spans="1:4">
      <c r="A680" t="s">
        <v>679</v>
      </c>
      <c r="D680" t="str">
        <f t="shared" si="10"/>
        <v>thuocsi.vn/qr/00000001749120991011A680</v>
      </c>
    </row>
    <row r="681" spans="1:4">
      <c r="A681" t="s">
        <v>680</v>
      </c>
      <c r="D681" t="str">
        <f t="shared" si="10"/>
        <v>thuocsi.vn/qr/00000001749120991011A681</v>
      </c>
    </row>
    <row r="682" spans="1:4">
      <c r="A682" t="s">
        <v>681</v>
      </c>
      <c r="D682" t="str">
        <f t="shared" si="10"/>
        <v>thuocsi.vn/qr/00000001749120991011A682</v>
      </c>
    </row>
    <row r="683" spans="1:4">
      <c r="A683" t="s">
        <v>682</v>
      </c>
      <c r="D683" t="str">
        <f t="shared" si="10"/>
        <v>thuocsi.vn/qr/00000001749120991011A683</v>
      </c>
    </row>
    <row r="684" spans="1:4">
      <c r="A684" t="s">
        <v>683</v>
      </c>
      <c r="D684" t="str">
        <f t="shared" si="10"/>
        <v>thuocsi.vn/qr/00000001749120991011A684</v>
      </c>
    </row>
    <row r="685" spans="1:4">
      <c r="A685" t="s">
        <v>684</v>
      </c>
      <c r="D685" t="str">
        <f t="shared" si="10"/>
        <v>thuocsi.vn/qr/00000001749120991011A685</v>
      </c>
    </row>
    <row r="686" spans="1:4">
      <c r="A686" t="s">
        <v>685</v>
      </c>
      <c r="D686" t="str">
        <f t="shared" si="10"/>
        <v>thuocsi.vn/qr/00000001749120991011A686</v>
      </c>
    </row>
    <row r="687" spans="1:4">
      <c r="A687" t="s">
        <v>686</v>
      </c>
      <c r="D687" t="str">
        <f t="shared" si="10"/>
        <v>thuocsi.vn/qr/00000001749120991011A687</v>
      </c>
    </row>
    <row r="688" spans="1:4">
      <c r="A688" t="s">
        <v>687</v>
      </c>
      <c r="D688" t="str">
        <f t="shared" si="10"/>
        <v>thuocsi.vn/qr/00000001749120991011A688</v>
      </c>
    </row>
    <row r="689" spans="1:4">
      <c r="A689" t="s">
        <v>688</v>
      </c>
      <c r="D689" t="str">
        <f t="shared" si="10"/>
        <v>thuocsi.vn/qr/00000001749120991011A689</v>
      </c>
    </row>
    <row r="690" spans="1:4">
      <c r="A690" t="s">
        <v>689</v>
      </c>
      <c r="D690" t="str">
        <f t="shared" si="10"/>
        <v>thuocsi.vn/qr/00000001749120991011A690</v>
      </c>
    </row>
    <row r="691" spans="1:4">
      <c r="A691" t="s">
        <v>690</v>
      </c>
      <c r="D691" t="str">
        <f t="shared" si="10"/>
        <v>thuocsi.vn/qr/00000001749120991011A691</v>
      </c>
    </row>
    <row r="692" spans="1:4">
      <c r="A692" t="s">
        <v>691</v>
      </c>
      <c r="D692" t="str">
        <f t="shared" si="10"/>
        <v>thuocsi.vn/qr/00000001749120991011A692</v>
      </c>
    </row>
    <row r="693" spans="1:4">
      <c r="A693" t="s">
        <v>692</v>
      </c>
      <c r="D693" t="str">
        <f t="shared" si="10"/>
        <v>thuocsi.vn/qr/00000001749120991011A693</v>
      </c>
    </row>
    <row r="694" spans="1:4">
      <c r="A694" t="s">
        <v>693</v>
      </c>
      <c r="D694" t="str">
        <f t="shared" si="10"/>
        <v>thuocsi.vn/qr/00000001749120991011A694</v>
      </c>
    </row>
    <row r="695" spans="1:4">
      <c r="A695" t="s">
        <v>694</v>
      </c>
      <c r="D695" t="str">
        <f t="shared" si="10"/>
        <v>thuocsi.vn/qr/00000001749120991011A695</v>
      </c>
    </row>
    <row r="696" spans="1:4">
      <c r="A696" t="s">
        <v>695</v>
      </c>
      <c r="D696" t="str">
        <f t="shared" si="10"/>
        <v>thuocsi.vn/qr/00000001749120991011A696</v>
      </c>
    </row>
    <row r="697" spans="1:4">
      <c r="A697" t="s">
        <v>696</v>
      </c>
      <c r="D697" t="str">
        <f t="shared" si="10"/>
        <v>thuocsi.vn/qr/00000001749120991011A697</v>
      </c>
    </row>
    <row r="698" spans="1:4">
      <c r="A698" t="s">
        <v>697</v>
      </c>
      <c r="D698" t="str">
        <f t="shared" si="10"/>
        <v>thuocsi.vn/qr/00000001749120991011A698</v>
      </c>
    </row>
    <row r="699" spans="1:4">
      <c r="A699" t="s">
        <v>698</v>
      </c>
      <c r="D699" t="str">
        <f t="shared" si="10"/>
        <v>thuocsi.vn/qr/00000001749120991011A699</v>
      </c>
    </row>
    <row r="700" spans="1:4">
      <c r="A700" t="s">
        <v>699</v>
      </c>
      <c r="D700" t="str">
        <f t="shared" si="10"/>
        <v>thuocsi.vn/qr/00000001749120991011A700</v>
      </c>
    </row>
    <row r="701" spans="1:4">
      <c r="A701" t="s">
        <v>700</v>
      </c>
      <c r="D701" t="str">
        <f t="shared" si="10"/>
        <v>thuocsi.vn/qr/00000001749120991011A701</v>
      </c>
    </row>
    <row r="702" spans="1:4">
      <c r="A702" t="s">
        <v>701</v>
      </c>
      <c r="D702" t="str">
        <f t="shared" si="10"/>
        <v>thuocsi.vn/qr/00000001749120991011A702</v>
      </c>
    </row>
    <row r="703" spans="1:4">
      <c r="A703" t="s">
        <v>702</v>
      </c>
      <c r="D703" t="str">
        <f t="shared" si="10"/>
        <v>thuocsi.vn/qr/00000001749120991011A703</v>
      </c>
    </row>
    <row r="704" spans="1:4">
      <c r="A704" t="s">
        <v>703</v>
      </c>
      <c r="D704" t="str">
        <f t="shared" si="10"/>
        <v>thuocsi.vn/qr/00000001749120991011A704</v>
      </c>
    </row>
    <row r="705" spans="1:4">
      <c r="A705" t="s">
        <v>704</v>
      </c>
      <c r="D705" t="str">
        <f t="shared" si="10"/>
        <v>thuocsi.vn/qr/00000001749120991011A705</v>
      </c>
    </row>
    <row r="706" spans="1:4">
      <c r="A706" t="s">
        <v>705</v>
      </c>
      <c r="D706" t="str">
        <f t="shared" ref="D706:D769" si="11">"thuocsi.vn/qr/"&amp;A706</f>
        <v>thuocsi.vn/qr/00000001749120991011A706</v>
      </c>
    </row>
    <row r="707" spans="1:4">
      <c r="A707" t="s">
        <v>706</v>
      </c>
      <c r="D707" t="str">
        <f t="shared" si="11"/>
        <v>thuocsi.vn/qr/00000001749120991011A707</v>
      </c>
    </row>
    <row r="708" spans="1:4">
      <c r="A708" t="s">
        <v>707</v>
      </c>
      <c r="D708" t="str">
        <f t="shared" si="11"/>
        <v>thuocsi.vn/qr/00000001749120991011A708</v>
      </c>
    </row>
    <row r="709" spans="1:4">
      <c r="A709" t="s">
        <v>708</v>
      </c>
      <c r="D709" t="str">
        <f t="shared" si="11"/>
        <v>thuocsi.vn/qr/00000001749120991011A709</v>
      </c>
    </row>
    <row r="710" spans="1:4">
      <c r="A710" t="s">
        <v>709</v>
      </c>
      <c r="D710" t="str">
        <f t="shared" si="11"/>
        <v>thuocsi.vn/qr/00000001749120991011A710</v>
      </c>
    </row>
    <row r="711" spans="1:4">
      <c r="A711" t="s">
        <v>710</v>
      </c>
      <c r="D711" t="str">
        <f t="shared" si="11"/>
        <v>thuocsi.vn/qr/00000001749120991011A711</v>
      </c>
    </row>
    <row r="712" spans="1:4">
      <c r="A712" t="s">
        <v>711</v>
      </c>
      <c r="D712" t="str">
        <f t="shared" si="11"/>
        <v>thuocsi.vn/qr/00000001749120991011A712</v>
      </c>
    </row>
    <row r="713" spans="1:4">
      <c r="A713" t="s">
        <v>712</v>
      </c>
      <c r="D713" t="str">
        <f t="shared" si="11"/>
        <v>thuocsi.vn/qr/00000001749120991011A713</v>
      </c>
    </row>
    <row r="714" spans="1:4">
      <c r="A714" t="s">
        <v>713</v>
      </c>
      <c r="D714" t="str">
        <f t="shared" si="11"/>
        <v>thuocsi.vn/qr/00000001749120991011A714</v>
      </c>
    </row>
    <row r="715" spans="1:4">
      <c r="A715" t="s">
        <v>714</v>
      </c>
      <c r="D715" t="str">
        <f t="shared" si="11"/>
        <v>thuocsi.vn/qr/00000001749120991011A715</v>
      </c>
    </row>
    <row r="716" spans="1:4">
      <c r="A716" t="s">
        <v>715</v>
      </c>
      <c r="D716" t="str">
        <f t="shared" si="11"/>
        <v>thuocsi.vn/qr/00000001749120991011A716</v>
      </c>
    </row>
    <row r="717" spans="1:4">
      <c r="A717" t="s">
        <v>716</v>
      </c>
      <c r="D717" t="str">
        <f t="shared" si="11"/>
        <v>thuocsi.vn/qr/00000001749120991011A717</v>
      </c>
    </row>
    <row r="718" spans="1:4">
      <c r="A718" t="s">
        <v>717</v>
      </c>
      <c r="D718" t="str">
        <f t="shared" si="11"/>
        <v>thuocsi.vn/qr/00000001749120991011A718</v>
      </c>
    </row>
    <row r="719" spans="1:4">
      <c r="A719" t="s">
        <v>718</v>
      </c>
      <c r="D719" t="str">
        <f t="shared" si="11"/>
        <v>thuocsi.vn/qr/00000001749120991011A719</v>
      </c>
    </row>
    <row r="720" spans="1:4">
      <c r="A720" t="s">
        <v>719</v>
      </c>
      <c r="D720" t="str">
        <f t="shared" si="11"/>
        <v>thuocsi.vn/qr/00000001749120991011A720</v>
      </c>
    </row>
    <row r="721" spans="1:4">
      <c r="A721" t="s">
        <v>720</v>
      </c>
      <c r="D721" t="str">
        <f t="shared" si="11"/>
        <v>thuocsi.vn/qr/00000001749120991011A721</v>
      </c>
    </row>
    <row r="722" spans="1:4">
      <c r="A722" t="s">
        <v>721</v>
      </c>
      <c r="D722" t="str">
        <f t="shared" si="11"/>
        <v>thuocsi.vn/qr/00000001749120991011A722</v>
      </c>
    </row>
    <row r="723" spans="1:4">
      <c r="A723" t="s">
        <v>722</v>
      </c>
      <c r="D723" t="str">
        <f t="shared" si="11"/>
        <v>thuocsi.vn/qr/00000001749120991011A723</v>
      </c>
    </row>
    <row r="724" spans="1:4">
      <c r="A724" t="s">
        <v>723</v>
      </c>
      <c r="D724" t="str">
        <f t="shared" si="11"/>
        <v>thuocsi.vn/qr/00000001749120991011A724</v>
      </c>
    </row>
    <row r="725" spans="1:4">
      <c r="A725" t="s">
        <v>724</v>
      </c>
      <c r="D725" t="str">
        <f t="shared" si="11"/>
        <v>thuocsi.vn/qr/00000001749120991011A725</v>
      </c>
    </row>
    <row r="726" spans="1:4">
      <c r="A726" t="s">
        <v>725</v>
      </c>
      <c r="D726" t="str">
        <f t="shared" si="11"/>
        <v>thuocsi.vn/qr/00000001749120991011A726</v>
      </c>
    </row>
    <row r="727" spans="1:4">
      <c r="A727" t="s">
        <v>726</v>
      </c>
      <c r="D727" t="str">
        <f t="shared" si="11"/>
        <v>thuocsi.vn/qr/00000001749120991011A727</v>
      </c>
    </row>
    <row r="728" spans="1:4">
      <c r="A728" t="s">
        <v>727</v>
      </c>
      <c r="D728" t="str">
        <f t="shared" si="11"/>
        <v>thuocsi.vn/qr/00000001749120991011A728</v>
      </c>
    </row>
    <row r="729" spans="1:4">
      <c r="A729" t="s">
        <v>728</v>
      </c>
      <c r="D729" t="str">
        <f t="shared" si="11"/>
        <v>thuocsi.vn/qr/00000001749120991011A729</v>
      </c>
    </row>
    <row r="730" spans="1:4">
      <c r="A730" t="s">
        <v>729</v>
      </c>
      <c r="D730" t="str">
        <f t="shared" si="11"/>
        <v>thuocsi.vn/qr/00000001749120991011A730</v>
      </c>
    </row>
    <row r="731" spans="1:4">
      <c r="A731" t="s">
        <v>730</v>
      </c>
      <c r="D731" t="str">
        <f t="shared" si="11"/>
        <v>thuocsi.vn/qr/00000001749120991011A731</v>
      </c>
    </row>
    <row r="732" spans="1:4">
      <c r="A732" t="s">
        <v>731</v>
      </c>
      <c r="D732" t="str">
        <f t="shared" si="11"/>
        <v>thuocsi.vn/qr/00000001749120991011A732</v>
      </c>
    </row>
    <row r="733" spans="1:4">
      <c r="A733" t="s">
        <v>732</v>
      </c>
      <c r="D733" t="str">
        <f t="shared" si="11"/>
        <v>thuocsi.vn/qr/00000001749120991011A733</v>
      </c>
    </row>
    <row r="734" spans="1:4">
      <c r="A734" t="s">
        <v>733</v>
      </c>
      <c r="D734" t="str">
        <f t="shared" si="11"/>
        <v>thuocsi.vn/qr/00000001749120991011A734</v>
      </c>
    </row>
    <row r="735" spans="1:4">
      <c r="A735" t="s">
        <v>734</v>
      </c>
      <c r="D735" t="str">
        <f t="shared" si="11"/>
        <v>thuocsi.vn/qr/00000001749120991011A735</v>
      </c>
    </row>
    <row r="736" spans="1:4">
      <c r="A736" t="s">
        <v>735</v>
      </c>
      <c r="D736" t="str">
        <f t="shared" si="11"/>
        <v>thuocsi.vn/qr/00000001749120991011A736</v>
      </c>
    </row>
    <row r="737" spans="1:4">
      <c r="A737" t="s">
        <v>736</v>
      </c>
      <c r="D737" t="str">
        <f t="shared" si="11"/>
        <v>thuocsi.vn/qr/00000001749120991011A737</v>
      </c>
    </row>
    <row r="738" spans="1:4">
      <c r="A738" t="s">
        <v>737</v>
      </c>
      <c r="D738" t="str">
        <f t="shared" si="11"/>
        <v>thuocsi.vn/qr/00000001749120991011A738</v>
      </c>
    </row>
    <row r="739" spans="1:4">
      <c r="A739" t="s">
        <v>738</v>
      </c>
      <c r="D739" t="str">
        <f t="shared" si="11"/>
        <v>thuocsi.vn/qr/00000001749120991011A739</v>
      </c>
    </row>
    <row r="740" spans="1:4">
      <c r="A740" t="s">
        <v>739</v>
      </c>
      <c r="D740" t="str">
        <f t="shared" si="11"/>
        <v>thuocsi.vn/qr/00000001749120991011A740</v>
      </c>
    </row>
    <row r="741" spans="1:4">
      <c r="A741" t="s">
        <v>740</v>
      </c>
      <c r="D741" t="str">
        <f t="shared" si="11"/>
        <v>thuocsi.vn/qr/00000001749120991011A741</v>
      </c>
    </row>
    <row r="742" spans="1:4">
      <c r="A742" t="s">
        <v>741</v>
      </c>
      <c r="D742" t="str">
        <f t="shared" si="11"/>
        <v>thuocsi.vn/qr/00000001749120991011A742</v>
      </c>
    </row>
    <row r="743" spans="1:4">
      <c r="A743" t="s">
        <v>742</v>
      </c>
      <c r="D743" t="str">
        <f t="shared" si="11"/>
        <v>thuocsi.vn/qr/00000001749120991011A743</v>
      </c>
    </row>
    <row r="744" spans="1:4">
      <c r="A744" t="s">
        <v>743</v>
      </c>
      <c r="D744" t="str">
        <f t="shared" si="11"/>
        <v>thuocsi.vn/qr/00000001749120991011A744</v>
      </c>
    </row>
    <row r="745" spans="1:4">
      <c r="A745" t="s">
        <v>744</v>
      </c>
      <c r="D745" t="str">
        <f t="shared" si="11"/>
        <v>thuocsi.vn/qr/00000001749120991011A745</v>
      </c>
    </row>
    <row r="746" spans="1:4">
      <c r="A746" t="s">
        <v>745</v>
      </c>
      <c r="D746" t="str">
        <f t="shared" si="11"/>
        <v>thuocsi.vn/qr/00000001749120991011A746</v>
      </c>
    </row>
    <row r="747" spans="1:4">
      <c r="A747" t="s">
        <v>746</v>
      </c>
      <c r="D747" t="str">
        <f t="shared" si="11"/>
        <v>thuocsi.vn/qr/00000001749120991011A747</v>
      </c>
    </row>
    <row r="748" spans="1:4">
      <c r="A748" t="s">
        <v>747</v>
      </c>
      <c r="D748" t="str">
        <f t="shared" si="11"/>
        <v>thuocsi.vn/qr/00000001749120991011A748</v>
      </c>
    </row>
    <row r="749" spans="1:4">
      <c r="A749" t="s">
        <v>748</v>
      </c>
      <c r="D749" t="str">
        <f t="shared" si="11"/>
        <v>thuocsi.vn/qr/00000001749120991011A749</v>
      </c>
    </row>
    <row r="750" spans="1:4">
      <c r="A750" t="s">
        <v>749</v>
      </c>
      <c r="D750" t="str">
        <f t="shared" si="11"/>
        <v>thuocsi.vn/qr/00000001749120991011A750</v>
      </c>
    </row>
    <row r="751" spans="1:4">
      <c r="A751" t="s">
        <v>750</v>
      </c>
      <c r="D751" t="str">
        <f t="shared" si="11"/>
        <v>thuocsi.vn/qr/00000001749120991011A751</v>
      </c>
    </row>
    <row r="752" spans="1:4">
      <c r="A752" t="s">
        <v>751</v>
      </c>
      <c r="D752" t="str">
        <f t="shared" si="11"/>
        <v>thuocsi.vn/qr/00000001749120991011A752</v>
      </c>
    </row>
    <row r="753" spans="1:4">
      <c r="A753" t="s">
        <v>752</v>
      </c>
      <c r="D753" t="str">
        <f t="shared" si="11"/>
        <v>thuocsi.vn/qr/00000001749120991011A753</v>
      </c>
    </row>
    <row r="754" spans="1:4">
      <c r="A754" t="s">
        <v>753</v>
      </c>
      <c r="D754" t="str">
        <f t="shared" si="11"/>
        <v>thuocsi.vn/qr/00000001749120991011A754</v>
      </c>
    </row>
    <row r="755" spans="1:4">
      <c r="A755" t="s">
        <v>754</v>
      </c>
      <c r="D755" t="str">
        <f t="shared" si="11"/>
        <v>thuocsi.vn/qr/00000001749120991011A755</v>
      </c>
    </row>
    <row r="756" spans="1:4">
      <c r="A756" t="s">
        <v>755</v>
      </c>
      <c r="D756" t="str">
        <f t="shared" si="11"/>
        <v>thuocsi.vn/qr/00000001749120991011A756</v>
      </c>
    </row>
    <row r="757" spans="1:4">
      <c r="A757" t="s">
        <v>756</v>
      </c>
      <c r="D757" t="str">
        <f t="shared" si="11"/>
        <v>thuocsi.vn/qr/00000001749120991011A757</v>
      </c>
    </row>
    <row r="758" spans="1:4">
      <c r="A758" t="s">
        <v>757</v>
      </c>
      <c r="D758" t="str">
        <f t="shared" si="11"/>
        <v>thuocsi.vn/qr/00000001749120991011A758</v>
      </c>
    </row>
    <row r="759" spans="1:4">
      <c r="A759" t="s">
        <v>758</v>
      </c>
      <c r="D759" t="str">
        <f t="shared" si="11"/>
        <v>thuocsi.vn/qr/00000001749120991011A759</v>
      </c>
    </row>
    <row r="760" spans="1:4">
      <c r="A760" t="s">
        <v>759</v>
      </c>
      <c r="D760" t="str">
        <f t="shared" si="11"/>
        <v>thuocsi.vn/qr/00000001749120991011A760</v>
      </c>
    </row>
    <row r="761" spans="1:4">
      <c r="A761" t="s">
        <v>760</v>
      </c>
      <c r="D761" t="str">
        <f t="shared" si="11"/>
        <v>thuocsi.vn/qr/00000001749120991011A761</v>
      </c>
    </row>
    <row r="762" spans="1:4">
      <c r="A762" t="s">
        <v>761</v>
      </c>
      <c r="D762" t="str">
        <f t="shared" si="11"/>
        <v>thuocsi.vn/qr/00000001749120991011A762</v>
      </c>
    </row>
    <row r="763" spans="1:4">
      <c r="A763" t="s">
        <v>762</v>
      </c>
      <c r="D763" t="str">
        <f t="shared" si="11"/>
        <v>thuocsi.vn/qr/00000001749120991011A763</v>
      </c>
    </row>
    <row r="764" spans="1:4">
      <c r="A764" t="s">
        <v>763</v>
      </c>
      <c r="D764" t="str">
        <f t="shared" si="11"/>
        <v>thuocsi.vn/qr/00000001749120991011A764</v>
      </c>
    </row>
    <row r="765" spans="1:4">
      <c r="A765" t="s">
        <v>764</v>
      </c>
      <c r="D765" t="str">
        <f t="shared" si="11"/>
        <v>thuocsi.vn/qr/00000001749120991011A765</v>
      </c>
    </row>
    <row r="766" spans="1:4">
      <c r="A766" t="s">
        <v>765</v>
      </c>
      <c r="D766" t="str">
        <f t="shared" si="11"/>
        <v>thuocsi.vn/qr/00000001749120991011A766</v>
      </c>
    </row>
    <row r="767" spans="1:4">
      <c r="A767" t="s">
        <v>766</v>
      </c>
      <c r="D767" t="str">
        <f t="shared" si="11"/>
        <v>thuocsi.vn/qr/00000001749120991011A767</v>
      </c>
    </row>
    <row r="768" spans="1:4">
      <c r="A768" t="s">
        <v>767</v>
      </c>
      <c r="D768" t="str">
        <f t="shared" si="11"/>
        <v>thuocsi.vn/qr/00000001749120991011A768</v>
      </c>
    </row>
    <row r="769" spans="1:4">
      <c r="A769" t="s">
        <v>768</v>
      </c>
      <c r="D769" t="str">
        <f t="shared" si="11"/>
        <v>thuocsi.vn/qr/00000001749120991011A769</v>
      </c>
    </row>
    <row r="770" spans="1:4">
      <c r="A770" t="s">
        <v>769</v>
      </c>
      <c r="D770" t="str">
        <f t="shared" ref="D770:D833" si="12">"thuocsi.vn/qr/"&amp;A770</f>
        <v>thuocsi.vn/qr/00000001749120991011A770</v>
      </c>
    </row>
    <row r="771" spans="1:4">
      <c r="A771" t="s">
        <v>770</v>
      </c>
      <c r="D771" t="str">
        <f t="shared" si="12"/>
        <v>thuocsi.vn/qr/00000001749120991011A771</v>
      </c>
    </row>
    <row r="772" spans="1:4">
      <c r="A772" t="s">
        <v>771</v>
      </c>
      <c r="D772" t="str">
        <f t="shared" si="12"/>
        <v>thuocsi.vn/qr/00000001749120991011A772</v>
      </c>
    </row>
    <row r="773" spans="1:4">
      <c r="A773" t="s">
        <v>772</v>
      </c>
      <c r="D773" t="str">
        <f t="shared" si="12"/>
        <v>thuocsi.vn/qr/00000001749120991011A773</v>
      </c>
    </row>
    <row r="774" spans="1:4">
      <c r="A774" t="s">
        <v>773</v>
      </c>
      <c r="D774" t="str">
        <f t="shared" si="12"/>
        <v>thuocsi.vn/qr/00000001749120991011A774</v>
      </c>
    </row>
    <row r="775" spans="1:4">
      <c r="A775" t="s">
        <v>774</v>
      </c>
      <c r="D775" t="str">
        <f t="shared" si="12"/>
        <v>thuocsi.vn/qr/00000001749120991011A775</v>
      </c>
    </row>
    <row r="776" spans="1:4">
      <c r="A776" t="s">
        <v>775</v>
      </c>
      <c r="D776" t="str">
        <f t="shared" si="12"/>
        <v>thuocsi.vn/qr/00000001749120991011A776</v>
      </c>
    </row>
    <row r="777" spans="1:4">
      <c r="A777" t="s">
        <v>776</v>
      </c>
      <c r="D777" t="str">
        <f t="shared" si="12"/>
        <v>thuocsi.vn/qr/00000001749120991011A777</v>
      </c>
    </row>
    <row r="778" spans="1:4">
      <c r="A778" t="s">
        <v>777</v>
      </c>
      <c r="D778" t="str">
        <f t="shared" si="12"/>
        <v>thuocsi.vn/qr/00000001749120991011A778</v>
      </c>
    </row>
    <row r="779" spans="1:4">
      <c r="A779" t="s">
        <v>778</v>
      </c>
      <c r="D779" t="str">
        <f t="shared" si="12"/>
        <v>thuocsi.vn/qr/00000001749120991011A779</v>
      </c>
    </row>
    <row r="780" spans="1:4">
      <c r="A780" t="s">
        <v>779</v>
      </c>
      <c r="D780" t="str">
        <f t="shared" si="12"/>
        <v>thuocsi.vn/qr/00000001749120991011A780</v>
      </c>
    </row>
    <row r="781" spans="1:4">
      <c r="A781" t="s">
        <v>780</v>
      </c>
      <c r="D781" t="str">
        <f t="shared" si="12"/>
        <v>thuocsi.vn/qr/00000001749120991011A781</v>
      </c>
    </row>
    <row r="782" spans="1:4">
      <c r="A782" t="s">
        <v>781</v>
      </c>
      <c r="D782" t="str">
        <f t="shared" si="12"/>
        <v>thuocsi.vn/qr/00000001749120991011A782</v>
      </c>
    </row>
    <row r="783" spans="1:4">
      <c r="A783" t="s">
        <v>782</v>
      </c>
      <c r="D783" t="str">
        <f t="shared" si="12"/>
        <v>thuocsi.vn/qr/00000001749120991011A783</v>
      </c>
    </row>
    <row r="784" spans="1:4">
      <c r="A784" t="s">
        <v>783</v>
      </c>
      <c r="D784" t="str">
        <f t="shared" si="12"/>
        <v>thuocsi.vn/qr/00000001749120991011A784</v>
      </c>
    </row>
    <row r="785" spans="1:4">
      <c r="A785" t="s">
        <v>784</v>
      </c>
      <c r="D785" t="str">
        <f t="shared" si="12"/>
        <v>thuocsi.vn/qr/00000001749120991011A785</v>
      </c>
    </row>
    <row r="786" spans="1:4">
      <c r="A786" t="s">
        <v>785</v>
      </c>
      <c r="D786" t="str">
        <f t="shared" si="12"/>
        <v>thuocsi.vn/qr/00000001749120991011A786</v>
      </c>
    </row>
    <row r="787" spans="1:4">
      <c r="A787" t="s">
        <v>786</v>
      </c>
      <c r="D787" t="str">
        <f t="shared" si="12"/>
        <v>thuocsi.vn/qr/00000001749120991011A787</v>
      </c>
    </row>
    <row r="788" spans="1:4">
      <c r="A788" t="s">
        <v>787</v>
      </c>
      <c r="D788" t="str">
        <f t="shared" si="12"/>
        <v>thuocsi.vn/qr/00000001749120991011A788</v>
      </c>
    </row>
    <row r="789" spans="1:4">
      <c r="A789" t="s">
        <v>788</v>
      </c>
      <c r="D789" t="str">
        <f t="shared" si="12"/>
        <v>thuocsi.vn/qr/00000001749120991011A789</v>
      </c>
    </row>
    <row r="790" spans="1:4">
      <c r="A790" t="s">
        <v>789</v>
      </c>
      <c r="D790" t="str">
        <f t="shared" si="12"/>
        <v>thuocsi.vn/qr/00000001749120991011A790</v>
      </c>
    </row>
    <row r="791" spans="1:4">
      <c r="A791" t="s">
        <v>790</v>
      </c>
      <c r="D791" t="str">
        <f t="shared" si="12"/>
        <v>thuocsi.vn/qr/00000001749120991011A791</v>
      </c>
    </row>
    <row r="792" spans="1:4">
      <c r="A792" t="s">
        <v>791</v>
      </c>
      <c r="D792" t="str">
        <f t="shared" si="12"/>
        <v>thuocsi.vn/qr/00000001749120991011A792</v>
      </c>
    </row>
    <row r="793" spans="1:4">
      <c r="A793" t="s">
        <v>792</v>
      </c>
      <c r="D793" t="str">
        <f t="shared" si="12"/>
        <v>thuocsi.vn/qr/00000001749120991011A793</v>
      </c>
    </row>
    <row r="794" spans="1:4">
      <c r="A794" t="s">
        <v>793</v>
      </c>
      <c r="D794" t="str">
        <f t="shared" si="12"/>
        <v>thuocsi.vn/qr/00000001749120991011A794</v>
      </c>
    </row>
    <row r="795" spans="1:4">
      <c r="A795" t="s">
        <v>794</v>
      </c>
      <c r="D795" t="str">
        <f t="shared" si="12"/>
        <v>thuocsi.vn/qr/00000001749120991011A795</v>
      </c>
    </row>
    <row r="796" spans="1:4">
      <c r="A796" t="s">
        <v>795</v>
      </c>
      <c r="D796" t="str">
        <f t="shared" si="12"/>
        <v>thuocsi.vn/qr/00000001749120991011A796</v>
      </c>
    </row>
    <row r="797" spans="1:4">
      <c r="A797" t="s">
        <v>796</v>
      </c>
      <c r="D797" t="str">
        <f t="shared" si="12"/>
        <v>thuocsi.vn/qr/00000001749120991011A797</v>
      </c>
    </row>
    <row r="798" spans="1:4">
      <c r="A798" t="s">
        <v>797</v>
      </c>
      <c r="D798" t="str">
        <f t="shared" si="12"/>
        <v>thuocsi.vn/qr/00000001749120991011A798</v>
      </c>
    </row>
    <row r="799" spans="1:4">
      <c r="A799" t="s">
        <v>798</v>
      </c>
      <c r="D799" t="str">
        <f t="shared" si="12"/>
        <v>thuocsi.vn/qr/00000001749120991011A799</v>
      </c>
    </row>
    <row r="800" spans="1:4">
      <c r="A800" t="s">
        <v>799</v>
      </c>
      <c r="D800" t="str">
        <f t="shared" si="12"/>
        <v>thuocsi.vn/qr/00000001749120991011A800</v>
      </c>
    </row>
    <row r="801" spans="1:4">
      <c r="A801" t="s">
        <v>800</v>
      </c>
      <c r="D801" t="str">
        <f t="shared" si="12"/>
        <v>thuocsi.vn/qr/00000001749120991011A801</v>
      </c>
    </row>
    <row r="802" spans="1:4">
      <c r="A802" t="s">
        <v>801</v>
      </c>
      <c r="D802" t="str">
        <f t="shared" si="12"/>
        <v>thuocsi.vn/qr/00000001749120991011A802</v>
      </c>
    </row>
    <row r="803" spans="1:4">
      <c r="A803" t="s">
        <v>802</v>
      </c>
      <c r="D803" t="str">
        <f t="shared" si="12"/>
        <v>thuocsi.vn/qr/00000001749120991011A803</v>
      </c>
    </row>
    <row r="804" spans="1:4">
      <c r="A804" t="s">
        <v>803</v>
      </c>
      <c r="D804" t="str">
        <f t="shared" si="12"/>
        <v>thuocsi.vn/qr/00000001749120991011A804</v>
      </c>
    </row>
    <row r="805" spans="1:4">
      <c r="A805" t="s">
        <v>804</v>
      </c>
      <c r="D805" t="str">
        <f t="shared" si="12"/>
        <v>thuocsi.vn/qr/00000001749120991011A805</v>
      </c>
    </row>
    <row r="806" spans="1:4">
      <c r="A806" t="s">
        <v>805</v>
      </c>
      <c r="D806" t="str">
        <f t="shared" si="12"/>
        <v>thuocsi.vn/qr/00000001749120991011A806</v>
      </c>
    </row>
    <row r="807" spans="1:4">
      <c r="A807" t="s">
        <v>806</v>
      </c>
      <c r="D807" t="str">
        <f t="shared" si="12"/>
        <v>thuocsi.vn/qr/00000001749120991011A807</v>
      </c>
    </row>
    <row r="808" spans="1:4">
      <c r="A808" t="s">
        <v>807</v>
      </c>
      <c r="D808" t="str">
        <f t="shared" si="12"/>
        <v>thuocsi.vn/qr/00000001749120991011A808</v>
      </c>
    </row>
    <row r="809" spans="1:4">
      <c r="A809" t="s">
        <v>808</v>
      </c>
      <c r="D809" t="str">
        <f t="shared" si="12"/>
        <v>thuocsi.vn/qr/00000001749120991011A809</v>
      </c>
    </row>
    <row r="810" spans="1:4">
      <c r="A810" t="s">
        <v>809</v>
      </c>
      <c r="D810" t="str">
        <f t="shared" si="12"/>
        <v>thuocsi.vn/qr/00000001749120991011A810</v>
      </c>
    </row>
    <row r="811" spans="1:4">
      <c r="A811" t="s">
        <v>810</v>
      </c>
      <c r="D811" t="str">
        <f t="shared" si="12"/>
        <v>thuocsi.vn/qr/00000001749120991011A811</v>
      </c>
    </row>
    <row r="812" spans="1:4">
      <c r="A812" t="s">
        <v>811</v>
      </c>
      <c r="D812" t="str">
        <f t="shared" si="12"/>
        <v>thuocsi.vn/qr/00000001749120991011A812</v>
      </c>
    </row>
    <row r="813" spans="1:4">
      <c r="A813" t="s">
        <v>812</v>
      </c>
      <c r="D813" t="str">
        <f t="shared" si="12"/>
        <v>thuocsi.vn/qr/00000001749120991011A813</v>
      </c>
    </row>
    <row r="814" spans="1:4">
      <c r="A814" t="s">
        <v>813</v>
      </c>
      <c r="D814" t="str">
        <f t="shared" si="12"/>
        <v>thuocsi.vn/qr/00000001749120991011A814</v>
      </c>
    </row>
    <row r="815" spans="1:4">
      <c r="A815" t="s">
        <v>814</v>
      </c>
      <c r="D815" t="str">
        <f t="shared" si="12"/>
        <v>thuocsi.vn/qr/00000001749120991011A815</v>
      </c>
    </row>
    <row r="816" spans="1:4">
      <c r="A816" t="s">
        <v>815</v>
      </c>
      <c r="D816" t="str">
        <f t="shared" si="12"/>
        <v>thuocsi.vn/qr/00000001749120991011A816</v>
      </c>
    </row>
    <row r="817" spans="1:4">
      <c r="A817" t="s">
        <v>816</v>
      </c>
      <c r="D817" t="str">
        <f t="shared" si="12"/>
        <v>thuocsi.vn/qr/00000001749120991011A817</v>
      </c>
    </row>
    <row r="818" spans="1:4">
      <c r="A818" t="s">
        <v>817</v>
      </c>
      <c r="D818" t="str">
        <f t="shared" si="12"/>
        <v>thuocsi.vn/qr/00000001749120991011A818</v>
      </c>
    </row>
    <row r="819" spans="1:4">
      <c r="A819" t="s">
        <v>818</v>
      </c>
      <c r="D819" t="str">
        <f t="shared" si="12"/>
        <v>thuocsi.vn/qr/00000001749120991011A819</v>
      </c>
    </row>
    <row r="820" spans="1:4">
      <c r="A820" t="s">
        <v>819</v>
      </c>
      <c r="D820" t="str">
        <f t="shared" si="12"/>
        <v>thuocsi.vn/qr/00000001749120991011A820</v>
      </c>
    </row>
    <row r="821" spans="1:4">
      <c r="A821" t="s">
        <v>820</v>
      </c>
      <c r="D821" t="str">
        <f t="shared" si="12"/>
        <v>thuocsi.vn/qr/00000001749120991011A821</v>
      </c>
    </row>
    <row r="822" spans="1:4">
      <c r="A822" t="s">
        <v>821</v>
      </c>
      <c r="D822" t="str">
        <f t="shared" si="12"/>
        <v>thuocsi.vn/qr/00000001749120991011A822</v>
      </c>
    </row>
    <row r="823" spans="1:4">
      <c r="A823" t="s">
        <v>822</v>
      </c>
      <c r="D823" t="str">
        <f t="shared" si="12"/>
        <v>thuocsi.vn/qr/00000001749120991011A823</v>
      </c>
    </row>
    <row r="824" spans="1:4">
      <c r="A824" t="s">
        <v>823</v>
      </c>
      <c r="D824" t="str">
        <f t="shared" si="12"/>
        <v>thuocsi.vn/qr/00000001749120991011A824</v>
      </c>
    </row>
    <row r="825" spans="1:4">
      <c r="A825" t="s">
        <v>824</v>
      </c>
      <c r="D825" t="str">
        <f t="shared" si="12"/>
        <v>thuocsi.vn/qr/00000001749120991011A825</v>
      </c>
    </row>
    <row r="826" spans="1:4">
      <c r="A826" t="s">
        <v>825</v>
      </c>
      <c r="D826" t="str">
        <f t="shared" si="12"/>
        <v>thuocsi.vn/qr/00000001749120991011A826</v>
      </c>
    </row>
    <row r="827" spans="1:4">
      <c r="A827" t="s">
        <v>826</v>
      </c>
      <c r="D827" t="str">
        <f t="shared" si="12"/>
        <v>thuocsi.vn/qr/00000001749120991011A827</v>
      </c>
    </row>
    <row r="828" spans="1:4">
      <c r="A828" t="s">
        <v>827</v>
      </c>
      <c r="D828" t="str">
        <f t="shared" si="12"/>
        <v>thuocsi.vn/qr/00000001749120991011A828</v>
      </c>
    </row>
    <row r="829" spans="1:4">
      <c r="A829" t="s">
        <v>828</v>
      </c>
      <c r="D829" t="str">
        <f t="shared" si="12"/>
        <v>thuocsi.vn/qr/00000001749120991011A829</v>
      </c>
    </row>
    <row r="830" spans="1:4">
      <c r="A830" t="s">
        <v>829</v>
      </c>
      <c r="D830" t="str">
        <f t="shared" si="12"/>
        <v>thuocsi.vn/qr/00000001749120991011A830</v>
      </c>
    </row>
    <row r="831" spans="1:4">
      <c r="A831" t="s">
        <v>830</v>
      </c>
      <c r="D831" t="str">
        <f t="shared" si="12"/>
        <v>thuocsi.vn/qr/00000001749120991011A831</v>
      </c>
    </row>
    <row r="832" spans="1:4">
      <c r="A832" t="s">
        <v>831</v>
      </c>
      <c r="D832" t="str">
        <f t="shared" si="12"/>
        <v>thuocsi.vn/qr/00000001749120991011A832</v>
      </c>
    </row>
    <row r="833" spans="1:4">
      <c r="A833" t="s">
        <v>832</v>
      </c>
      <c r="D833" t="str">
        <f t="shared" si="12"/>
        <v>thuocsi.vn/qr/00000001749120991011A833</v>
      </c>
    </row>
    <row r="834" spans="1:4">
      <c r="A834" t="s">
        <v>833</v>
      </c>
      <c r="D834" t="str">
        <f t="shared" ref="D834:D897" si="13">"thuocsi.vn/qr/"&amp;A834</f>
        <v>thuocsi.vn/qr/00000001749120991011A834</v>
      </c>
    </row>
    <row r="835" spans="1:4">
      <c r="A835" t="s">
        <v>834</v>
      </c>
      <c r="D835" t="str">
        <f t="shared" si="13"/>
        <v>thuocsi.vn/qr/00000001749120991011A835</v>
      </c>
    </row>
    <row r="836" spans="1:4">
      <c r="A836" t="s">
        <v>835</v>
      </c>
      <c r="D836" t="str">
        <f t="shared" si="13"/>
        <v>thuocsi.vn/qr/00000001749120991011A836</v>
      </c>
    </row>
    <row r="837" spans="1:4">
      <c r="A837" t="s">
        <v>836</v>
      </c>
      <c r="D837" t="str">
        <f t="shared" si="13"/>
        <v>thuocsi.vn/qr/00000001749120991011A837</v>
      </c>
    </row>
    <row r="838" spans="1:4">
      <c r="A838" t="s">
        <v>837</v>
      </c>
      <c r="D838" t="str">
        <f t="shared" si="13"/>
        <v>thuocsi.vn/qr/00000001749120991011A838</v>
      </c>
    </row>
    <row r="839" spans="1:4">
      <c r="A839" t="s">
        <v>838</v>
      </c>
      <c r="D839" t="str">
        <f t="shared" si="13"/>
        <v>thuocsi.vn/qr/00000001749120991011A839</v>
      </c>
    </row>
    <row r="840" spans="1:4">
      <c r="A840" t="s">
        <v>839</v>
      </c>
      <c r="D840" t="str">
        <f t="shared" si="13"/>
        <v>thuocsi.vn/qr/00000001749120991011A840</v>
      </c>
    </row>
    <row r="841" spans="1:4">
      <c r="A841" t="s">
        <v>840</v>
      </c>
      <c r="D841" t="str">
        <f t="shared" si="13"/>
        <v>thuocsi.vn/qr/00000001749120991011A841</v>
      </c>
    </row>
    <row r="842" spans="1:4">
      <c r="A842" t="s">
        <v>841</v>
      </c>
      <c r="D842" t="str">
        <f t="shared" si="13"/>
        <v>thuocsi.vn/qr/00000001749120991011A842</v>
      </c>
    </row>
    <row r="843" spans="1:4">
      <c r="A843" t="s">
        <v>842</v>
      </c>
      <c r="D843" t="str">
        <f t="shared" si="13"/>
        <v>thuocsi.vn/qr/00000001749120991011A843</v>
      </c>
    </row>
    <row r="844" spans="1:4">
      <c r="A844" t="s">
        <v>843</v>
      </c>
      <c r="D844" t="str">
        <f t="shared" si="13"/>
        <v>thuocsi.vn/qr/00000001749120991011A844</v>
      </c>
    </row>
    <row r="845" spans="1:4">
      <c r="A845" t="s">
        <v>844</v>
      </c>
      <c r="D845" t="str">
        <f t="shared" si="13"/>
        <v>thuocsi.vn/qr/00000001749120991011A845</v>
      </c>
    </row>
    <row r="846" spans="1:4">
      <c r="A846" t="s">
        <v>845</v>
      </c>
      <c r="D846" t="str">
        <f t="shared" si="13"/>
        <v>thuocsi.vn/qr/00000001749120991011A846</v>
      </c>
    </row>
    <row r="847" spans="1:4">
      <c r="A847" t="s">
        <v>846</v>
      </c>
      <c r="D847" t="str">
        <f t="shared" si="13"/>
        <v>thuocsi.vn/qr/00000001749120991011A847</v>
      </c>
    </row>
    <row r="848" spans="1:4">
      <c r="A848" t="s">
        <v>847</v>
      </c>
      <c r="D848" t="str">
        <f t="shared" si="13"/>
        <v>thuocsi.vn/qr/00000001749120991011A848</v>
      </c>
    </row>
    <row r="849" spans="1:4">
      <c r="A849" t="s">
        <v>848</v>
      </c>
      <c r="D849" t="str">
        <f t="shared" si="13"/>
        <v>thuocsi.vn/qr/00000001749120991011A849</v>
      </c>
    </row>
    <row r="850" spans="1:4">
      <c r="A850" t="s">
        <v>849</v>
      </c>
      <c r="D850" t="str">
        <f t="shared" si="13"/>
        <v>thuocsi.vn/qr/00000001749120991011A850</v>
      </c>
    </row>
    <row r="851" spans="1:4">
      <c r="A851" t="s">
        <v>850</v>
      </c>
      <c r="D851" t="str">
        <f t="shared" si="13"/>
        <v>thuocsi.vn/qr/00000001749120991011A851</v>
      </c>
    </row>
    <row r="852" spans="1:4">
      <c r="A852" t="s">
        <v>851</v>
      </c>
      <c r="D852" t="str">
        <f t="shared" si="13"/>
        <v>thuocsi.vn/qr/00000001749120991011A852</v>
      </c>
    </row>
    <row r="853" spans="1:4">
      <c r="A853" t="s">
        <v>852</v>
      </c>
      <c r="D853" t="str">
        <f t="shared" si="13"/>
        <v>thuocsi.vn/qr/00000001749120991011A853</v>
      </c>
    </row>
    <row r="854" spans="1:4">
      <c r="A854" t="s">
        <v>853</v>
      </c>
      <c r="D854" t="str">
        <f t="shared" si="13"/>
        <v>thuocsi.vn/qr/00000001749120991011A854</v>
      </c>
    </row>
    <row r="855" spans="1:4">
      <c r="A855" t="s">
        <v>854</v>
      </c>
      <c r="D855" t="str">
        <f t="shared" si="13"/>
        <v>thuocsi.vn/qr/00000001749120991011A855</v>
      </c>
    </row>
    <row r="856" spans="1:4">
      <c r="A856" t="s">
        <v>855</v>
      </c>
      <c r="D856" t="str">
        <f t="shared" si="13"/>
        <v>thuocsi.vn/qr/00000001749120991011A856</v>
      </c>
    </row>
    <row r="857" spans="1:4">
      <c r="A857" t="s">
        <v>856</v>
      </c>
      <c r="D857" t="str">
        <f t="shared" si="13"/>
        <v>thuocsi.vn/qr/00000001749120991011A857</v>
      </c>
    </row>
    <row r="858" spans="1:4">
      <c r="A858" t="s">
        <v>857</v>
      </c>
      <c r="D858" t="str">
        <f t="shared" si="13"/>
        <v>thuocsi.vn/qr/00000001749120991011A858</v>
      </c>
    </row>
    <row r="859" spans="1:4">
      <c r="A859" t="s">
        <v>858</v>
      </c>
      <c r="D859" t="str">
        <f t="shared" si="13"/>
        <v>thuocsi.vn/qr/00000001749120991011A859</v>
      </c>
    </row>
    <row r="860" spans="1:4">
      <c r="A860" t="s">
        <v>859</v>
      </c>
      <c r="D860" t="str">
        <f t="shared" si="13"/>
        <v>thuocsi.vn/qr/00000001749120991011A860</v>
      </c>
    </row>
    <row r="861" spans="1:4">
      <c r="A861" t="s">
        <v>860</v>
      </c>
      <c r="D861" t="str">
        <f t="shared" si="13"/>
        <v>thuocsi.vn/qr/00000001749120991011A861</v>
      </c>
    </row>
    <row r="862" spans="1:4">
      <c r="A862" t="s">
        <v>861</v>
      </c>
      <c r="D862" t="str">
        <f t="shared" si="13"/>
        <v>thuocsi.vn/qr/00000001749120991011A862</v>
      </c>
    </row>
    <row r="863" spans="1:4">
      <c r="A863" t="s">
        <v>862</v>
      </c>
      <c r="D863" t="str">
        <f t="shared" si="13"/>
        <v>thuocsi.vn/qr/00000001749120991011A863</v>
      </c>
    </row>
    <row r="864" spans="1:4">
      <c r="A864" t="s">
        <v>863</v>
      </c>
      <c r="D864" t="str">
        <f t="shared" si="13"/>
        <v>thuocsi.vn/qr/00000001749120991011A864</v>
      </c>
    </row>
    <row r="865" spans="1:4">
      <c r="A865" t="s">
        <v>864</v>
      </c>
      <c r="D865" t="str">
        <f t="shared" si="13"/>
        <v>thuocsi.vn/qr/00000001749120991011A865</v>
      </c>
    </row>
    <row r="866" spans="1:4">
      <c r="A866" t="s">
        <v>865</v>
      </c>
      <c r="D866" t="str">
        <f t="shared" si="13"/>
        <v>thuocsi.vn/qr/00000001749120991011A866</v>
      </c>
    </row>
    <row r="867" spans="1:4">
      <c r="A867" t="s">
        <v>866</v>
      </c>
      <c r="D867" t="str">
        <f t="shared" si="13"/>
        <v>thuocsi.vn/qr/00000001749120991011A867</v>
      </c>
    </row>
    <row r="868" spans="1:4">
      <c r="A868" t="s">
        <v>867</v>
      </c>
      <c r="D868" t="str">
        <f t="shared" si="13"/>
        <v>thuocsi.vn/qr/00000001749120991011A868</v>
      </c>
    </row>
    <row r="869" spans="1:4">
      <c r="A869" t="s">
        <v>868</v>
      </c>
      <c r="D869" t="str">
        <f t="shared" si="13"/>
        <v>thuocsi.vn/qr/00000001749120991011A869</v>
      </c>
    </row>
    <row r="870" spans="1:4">
      <c r="A870" t="s">
        <v>869</v>
      </c>
      <c r="D870" t="str">
        <f t="shared" si="13"/>
        <v>thuocsi.vn/qr/00000001749120991011A870</v>
      </c>
    </row>
    <row r="871" spans="1:4">
      <c r="A871" t="s">
        <v>870</v>
      </c>
      <c r="D871" t="str">
        <f t="shared" si="13"/>
        <v>thuocsi.vn/qr/00000001749120991011A871</v>
      </c>
    </row>
    <row r="872" spans="1:4">
      <c r="A872" t="s">
        <v>871</v>
      </c>
      <c r="D872" t="str">
        <f t="shared" si="13"/>
        <v>thuocsi.vn/qr/00000001749120991011A872</v>
      </c>
    </row>
    <row r="873" spans="1:4">
      <c r="A873" t="s">
        <v>872</v>
      </c>
      <c r="D873" t="str">
        <f t="shared" si="13"/>
        <v>thuocsi.vn/qr/00000001749120991011A873</v>
      </c>
    </row>
    <row r="874" spans="1:4">
      <c r="A874" t="s">
        <v>873</v>
      </c>
      <c r="D874" t="str">
        <f t="shared" si="13"/>
        <v>thuocsi.vn/qr/00000001749120991011A874</v>
      </c>
    </row>
    <row r="875" spans="1:4">
      <c r="A875" t="s">
        <v>874</v>
      </c>
      <c r="D875" t="str">
        <f t="shared" si="13"/>
        <v>thuocsi.vn/qr/00000001749120991011A875</v>
      </c>
    </row>
    <row r="876" spans="1:4">
      <c r="A876" t="s">
        <v>875</v>
      </c>
      <c r="D876" t="str">
        <f t="shared" si="13"/>
        <v>thuocsi.vn/qr/00000001749120991011A876</v>
      </c>
    </row>
    <row r="877" spans="1:4">
      <c r="A877" t="s">
        <v>876</v>
      </c>
      <c r="D877" t="str">
        <f t="shared" si="13"/>
        <v>thuocsi.vn/qr/00000001749120991011A877</v>
      </c>
    </row>
    <row r="878" spans="1:4">
      <c r="A878" t="s">
        <v>877</v>
      </c>
      <c r="D878" t="str">
        <f t="shared" si="13"/>
        <v>thuocsi.vn/qr/00000001749120991011A878</v>
      </c>
    </row>
    <row r="879" spans="1:4">
      <c r="A879" t="s">
        <v>878</v>
      </c>
      <c r="D879" t="str">
        <f t="shared" si="13"/>
        <v>thuocsi.vn/qr/00000001749120991011A879</v>
      </c>
    </row>
    <row r="880" spans="1:4">
      <c r="A880" t="s">
        <v>879</v>
      </c>
      <c r="D880" t="str">
        <f t="shared" si="13"/>
        <v>thuocsi.vn/qr/00000001749120991011A880</v>
      </c>
    </row>
    <row r="881" spans="1:4">
      <c r="A881" t="s">
        <v>880</v>
      </c>
      <c r="D881" t="str">
        <f t="shared" si="13"/>
        <v>thuocsi.vn/qr/00000001749120991011A881</v>
      </c>
    </row>
    <row r="882" spans="1:4">
      <c r="A882" t="s">
        <v>881</v>
      </c>
      <c r="D882" t="str">
        <f t="shared" si="13"/>
        <v>thuocsi.vn/qr/00000001749120991011A882</v>
      </c>
    </row>
    <row r="883" spans="1:4">
      <c r="A883" t="s">
        <v>882</v>
      </c>
      <c r="D883" t="str">
        <f t="shared" si="13"/>
        <v>thuocsi.vn/qr/00000001749120991011A883</v>
      </c>
    </row>
    <row r="884" spans="1:4">
      <c r="A884" t="s">
        <v>883</v>
      </c>
      <c r="D884" t="str">
        <f t="shared" si="13"/>
        <v>thuocsi.vn/qr/00000001749120991011A884</v>
      </c>
    </row>
    <row r="885" spans="1:4">
      <c r="A885" t="s">
        <v>884</v>
      </c>
      <c r="D885" t="str">
        <f t="shared" si="13"/>
        <v>thuocsi.vn/qr/00000001749120991011A885</v>
      </c>
    </row>
    <row r="886" spans="1:4">
      <c r="A886" t="s">
        <v>885</v>
      </c>
      <c r="D886" t="str">
        <f t="shared" si="13"/>
        <v>thuocsi.vn/qr/00000001749120991011A886</v>
      </c>
    </row>
    <row r="887" spans="1:4">
      <c r="A887" t="s">
        <v>886</v>
      </c>
      <c r="D887" t="str">
        <f t="shared" si="13"/>
        <v>thuocsi.vn/qr/00000001749120991011A887</v>
      </c>
    </row>
    <row r="888" spans="1:4">
      <c r="A888" t="s">
        <v>887</v>
      </c>
      <c r="D888" t="str">
        <f t="shared" si="13"/>
        <v>thuocsi.vn/qr/00000001749120991011A888</v>
      </c>
    </row>
    <row r="889" spans="1:4">
      <c r="A889" t="s">
        <v>888</v>
      </c>
      <c r="D889" t="str">
        <f t="shared" si="13"/>
        <v>thuocsi.vn/qr/00000001749120991011A889</v>
      </c>
    </row>
    <row r="890" spans="1:4">
      <c r="A890" t="s">
        <v>889</v>
      </c>
      <c r="D890" t="str">
        <f t="shared" si="13"/>
        <v>thuocsi.vn/qr/00000001749120991011A890</v>
      </c>
    </row>
    <row r="891" spans="1:4">
      <c r="A891" t="s">
        <v>890</v>
      </c>
      <c r="D891" t="str">
        <f t="shared" si="13"/>
        <v>thuocsi.vn/qr/00000001749120991011A891</v>
      </c>
    </row>
    <row r="892" spans="1:4">
      <c r="A892" t="s">
        <v>891</v>
      </c>
      <c r="D892" t="str">
        <f t="shared" si="13"/>
        <v>thuocsi.vn/qr/00000001749120991011A892</v>
      </c>
    </row>
    <row r="893" spans="1:4">
      <c r="A893" t="s">
        <v>892</v>
      </c>
      <c r="D893" t="str">
        <f t="shared" si="13"/>
        <v>thuocsi.vn/qr/00000001749120991011A893</v>
      </c>
    </row>
    <row r="894" spans="1:4">
      <c r="A894" t="s">
        <v>893</v>
      </c>
      <c r="D894" t="str">
        <f t="shared" si="13"/>
        <v>thuocsi.vn/qr/00000001749120991011A894</v>
      </c>
    </row>
    <row r="895" spans="1:4">
      <c r="A895" t="s">
        <v>894</v>
      </c>
      <c r="D895" t="str">
        <f t="shared" si="13"/>
        <v>thuocsi.vn/qr/00000001749120991011A895</v>
      </c>
    </row>
    <row r="896" spans="1:4">
      <c r="A896" t="s">
        <v>895</v>
      </c>
      <c r="D896" t="str">
        <f t="shared" si="13"/>
        <v>thuocsi.vn/qr/00000001749120991011A896</v>
      </c>
    </row>
    <row r="897" spans="1:4">
      <c r="A897" t="s">
        <v>896</v>
      </c>
      <c r="D897" t="str">
        <f t="shared" si="13"/>
        <v>thuocsi.vn/qr/00000001749120991011A897</v>
      </c>
    </row>
    <row r="898" spans="1:4">
      <c r="A898" t="s">
        <v>897</v>
      </c>
      <c r="D898" t="str">
        <f t="shared" ref="D898:D961" si="14">"thuocsi.vn/qr/"&amp;A898</f>
        <v>thuocsi.vn/qr/00000001749120991011A898</v>
      </c>
    </row>
    <row r="899" spans="1:4">
      <c r="A899" t="s">
        <v>898</v>
      </c>
      <c r="D899" t="str">
        <f t="shared" si="14"/>
        <v>thuocsi.vn/qr/00000001749120991011A899</v>
      </c>
    </row>
    <row r="900" spans="1:4">
      <c r="A900" t="s">
        <v>899</v>
      </c>
      <c r="D900" t="str">
        <f t="shared" si="14"/>
        <v>thuocsi.vn/qr/00000001749120991011A900</v>
      </c>
    </row>
    <row r="901" spans="1:4">
      <c r="A901" t="s">
        <v>900</v>
      </c>
      <c r="D901" t="str">
        <f t="shared" si="14"/>
        <v>thuocsi.vn/qr/00000001749120991011A901</v>
      </c>
    </row>
    <row r="902" spans="1:4">
      <c r="A902" t="s">
        <v>901</v>
      </c>
      <c r="D902" t="str">
        <f t="shared" si="14"/>
        <v>thuocsi.vn/qr/00000001749120991011A902</v>
      </c>
    </row>
    <row r="903" spans="1:4">
      <c r="A903" t="s">
        <v>902</v>
      </c>
      <c r="D903" t="str">
        <f t="shared" si="14"/>
        <v>thuocsi.vn/qr/00000001749120991011A903</v>
      </c>
    </row>
    <row r="904" spans="1:4">
      <c r="A904" t="s">
        <v>903</v>
      </c>
      <c r="D904" t="str">
        <f t="shared" si="14"/>
        <v>thuocsi.vn/qr/00000001749120991011A904</v>
      </c>
    </row>
    <row r="905" spans="1:4">
      <c r="A905" t="s">
        <v>904</v>
      </c>
      <c r="D905" t="str">
        <f t="shared" si="14"/>
        <v>thuocsi.vn/qr/00000001749120991011A905</v>
      </c>
    </row>
    <row r="906" spans="1:4">
      <c r="A906" t="s">
        <v>905</v>
      </c>
      <c r="D906" t="str">
        <f t="shared" si="14"/>
        <v>thuocsi.vn/qr/00000001749120991011A906</v>
      </c>
    </row>
    <row r="907" spans="1:4">
      <c r="A907" t="s">
        <v>906</v>
      </c>
      <c r="D907" t="str">
        <f t="shared" si="14"/>
        <v>thuocsi.vn/qr/00000001749120991011A907</v>
      </c>
    </row>
    <row r="908" spans="1:4">
      <c r="A908" t="s">
        <v>907</v>
      </c>
      <c r="D908" t="str">
        <f t="shared" si="14"/>
        <v>thuocsi.vn/qr/00000001749120991011A908</v>
      </c>
    </row>
    <row r="909" spans="1:4">
      <c r="A909" t="s">
        <v>908</v>
      </c>
      <c r="D909" t="str">
        <f t="shared" si="14"/>
        <v>thuocsi.vn/qr/00000001749120991011A909</v>
      </c>
    </row>
    <row r="910" spans="1:4">
      <c r="A910" t="s">
        <v>909</v>
      </c>
      <c r="D910" t="str">
        <f t="shared" si="14"/>
        <v>thuocsi.vn/qr/00000001749120991011A910</v>
      </c>
    </row>
    <row r="911" spans="1:4">
      <c r="A911" t="s">
        <v>910</v>
      </c>
      <c r="D911" t="str">
        <f t="shared" si="14"/>
        <v>thuocsi.vn/qr/00000001749120991011A911</v>
      </c>
    </row>
    <row r="912" spans="1:4">
      <c r="A912" t="s">
        <v>911</v>
      </c>
      <c r="D912" t="str">
        <f t="shared" si="14"/>
        <v>thuocsi.vn/qr/00000001749120991011A912</v>
      </c>
    </row>
    <row r="913" spans="1:4">
      <c r="A913" t="s">
        <v>912</v>
      </c>
      <c r="D913" t="str">
        <f t="shared" si="14"/>
        <v>thuocsi.vn/qr/00000001749120991011A913</v>
      </c>
    </row>
    <row r="914" spans="1:4">
      <c r="A914" t="s">
        <v>913</v>
      </c>
      <c r="D914" t="str">
        <f t="shared" si="14"/>
        <v>thuocsi.vn/qr/00000001749120991011A914</v>
      </c>
    </row>
    <row r="915" spans="1:4">
      <c r="A915" t="s">
        <v>914</v>
      </c>
      <c r="D915" t="str">
        <f t="shared" si="14"/>
        <v>thuocsi.vn/qr/00000001749120991011A915</v>
      </c>
    </row>
    <row r="916" spans="1:4">
      <c r="A916" t="s">
        <v>915</v>
      </c>
      <c r="D916" t="str">
        <f t="shared" si="14"/>
        <v>thuocsi.vn/qr/00000001749120991011A916</v>
      </c>
    </row>
    <row r="917" spans="1:4">
      <c r="A917" t="s">
        <v>916</v>
      </c>
      <c r="D917" t="str">
        <f t="shared" si="14"/>
        <v>thuocsi.vn/qr/00000001749120991011A917</v>
      </c>
    </row>
    <row r="918" spans="1:4">
      <c r="A918" t="s">
        <v>917</v>
      </c>
      <c r="D918" t="str">
        <f t="shared" si="14"/>
        <v>thuocsi.vn/qr/00000001749120991011A918</v>
      </c>
    </row>
    <row r="919" spans="1:4">
      <c r="A919" t="s">
        <v>918</v>
      </c>
      <c r="D919" t="str">
        <f t="shared" si="14"/>
        <v>thuocsi.vn/qr/00000001749120991011A919</v>
      </c>
    </row>
    <row r="920" spans="1:4">
      <c r="A920" t="s">
        <v>919</v>
      </c>
      <c r="D920" t="str">
        <f t="shared" si="14"/>
        <v>thuocsi.vn/qr/00000001749120991011A920</v>
      </c>
    </row>
    <row r="921" spans="1:4">
      <c r="A921" t="s">
        <v>920</v>
      </c>
      <c r="D921" t="str">
        <f t="shared" si="14"/>
        <v>thuocsi.vn/qr/00000001749120991011A921</v>
      </c>
    </row>
    <row r="922" spans="1:4">
      <c r="A922" t="s">
        <v>921</v>
      </c>
      <c r="D922" t="str">
        <f t="shared" si="14"/>
        <v>thuocsi.vn/qr/00000001749120991011A922</v>
      </c>
    </row>
    <row r="923" spans="1:4">
      <c r="A923" t="s">
        <v>922</v>
      </c>
      <c r="D923" t="str">
        <f t="shared" si="14"/>
        <v>thuocsi.vn/qr/00000001749120991011A923</v>
      </c>
    </row>
    <row r="924" spans="1:4">
      <c r="A924" t="s">
        <v>923</v>
      </c>
      <c r="D924" t="str">
        <f t="shared" si="14"/>
        <v>thuocsi.vn/qr/00000001749120991011A924</v>
      </c>
    </row>
    <row r="925" spans="1:4">
      <c r="A925" t="s">
        <v>924</v>
      </c>
      <c r="D925" t="str">
        <f t="shared" si="14"/>
        <v>thuocsi.vn/qr/00000001749120991011A925</v>
      </c>
    </row>
    <row r="926" spans="1:4">
      <c r="A926" t="s">
        <v>925</v>
      </c>
      <c r="D926" t="str">
        <f t="shared" si="14"/>
        <v>thuocsi.vn/qr/00000001749120991011A926</v>
      </c>
    </row>
    <row r="927" spans="1:4">
      <c r="A927" t="s">
        <v>926</v>
      </c>
      <c r="D927" t="str">
        <f t="shared" si="14"/>
        <v>thuocsi.vn/qr/00000001749120991011A927</v>
      </c>
    </row>
    <row r="928" spans="1:4">
      <c r="A928" t="s">
        <v>927</v>
      </c>
      <c r="D928" t="str">
        <f t="shared" si="14"/>
        <v>thuocsi.vn/qr/00000001749120991011A928</v>
      </c>
    </row>
    <row r="929" spans="1:4">
      <c r="A929" t="s">
        <v>928</v>
      </c>
      <c r="D929" t="str">
        <f t="shared" si="14"/>
        <v>thuocsi.vn/qr/00000001749120991011A929</v>
      </c>
    </row>
    <row r="930" spans="1:4">
      <c r="A930" t="s">
        <v>929</v>
      </c>
      <c r="D930" t="str">
        <f t="shared" si="14"/>
        <v>thuocsi.vn/qr/00000001749120991011A930</v>
      </c>
    </row>
    <row r="931" spans="1:4">
      <c r="A931" t="s">
        <v>930</v>
      </c>
      <c r="D931" t="str">
        <f t="shared" si="14"/>
        <v>thuocsi.vn/qr/00000001749120991011A931</v>
      </c>
    </row>
    <row r="932" spans="1:4">
      <c r="A932" t="s">
        <v>931</v>
      </c>
      <c r="D932" t="str">
        <f t="shared" si="14"/>
        <v>thuocsi.vn/qr/00000001749120991011A932</v>
      </c>
    </row>
    <row r="933" spans="1:4">
      <c r="A933" t="s">
        <v>932</v>
      </c>
      <c r="D933" t="str">
        <f t="shared" si="14"/>
        <v>thuocsi.vn/qr/00000001749120991011A933</v>
      </c>
    </row>
    <row r="934" spans="1:4">
      <c r="A934" t="s">
        <v>933</v>
      </c>
      <c r="D934" t="str">
        <f t="shared" si="14"/>
        <v>thuocsi.vn/qr/00000001749120991011A934</v>
      </c>
    </row>
    <row r="935" spans="1:4">
      <c r="A935" t="s">
        <v>934</v>
      </c>
      <c r="D935" t="str">
        <f t="shared" si="14"/>
        <v>thuocsi.vn/qr/00000001749120991011A935</v>
      </c>
    </row>
    <row r="936" spans="1:4">
      <c r="A936" t="s">
        <v>935</v>
      </c>
      <c r="D936" t="str">
        <f t="shared" si="14"/>
        <v>thuocsi.vn/qr/00000001749120991011A936</v>
      </c>
    </row>
    <row r="937" spans="1:4">
      <c r="A937" t="s">
        <v>936</v>
      </c>
      <c r="D937" t="str">
        <f t="shared" si="14"/>
        <v>thuocsi.vn/qr/00000001749120991011A937</v>
      </c>
    </row>
    <row r="938" spans="1:4">
      <c r="A938" t="s">
        <v>937</v>
      </c>
      <c r="D938" t="str">
        <f t="shared" si="14"/>
        <v>thuocsi.vn/qr/00000001749120991011A938</v>
      </c>
    </row>
    <row r="939" spans="1:4">
      <c r="A939" t="s">
        <v>938</v>
      </c>
      <c r="D939" t="str">
        <f t="shared" si="14"/>
        <v>thuocsi.vn/qr/00000001749120991011A939</v>
      </c>
    </row>
    <row r="940" spans="1:4">
      <c r="A940" t="s">
        <v>939</v>
      </c>
      <c r="D940" t="str">
        <f t="shared" si="14"/>
        <v>thuocsi.vn/qr/00000001749120991011A940</v>
      </c>
    </row>
    <row r="941" spans="1:4">
      <c r="A941" t="s">
        <v>940</v>
      </c>
      <c r="D941" t="str">
        <f t="shared" si="14"/>
        <v>thuocsi.vn/qr/00000001749120991011A941</v>
      </c>
    </row>
    <row r="942" spans="1:4">
      <c r="A942" t="s">
        <v>941</v>
      </c>
      <c r="D942" t="str">
        <f t="shared" si="14"/>
        <v>thuocsi.vn/qr/00000001749120991011A942</v>
      </c>
    </row>
    <row r="943" spans="1:4">
      <c r="A943" t="s">
        <v>942</v>
      </c>
      <c r="D943" t="str">
        <f t="shared" si="14"/>
        <v>thuocsi.vn/qr/00000001749120991011A943</v>
      </c>
    </row>
    <row r="944" spans="1:4">
      <c r="A944" t="s">
        <v>943</v>
      </c>
      <c r="D944" t="str">
        <f t="shared" si="14"/>
        <v>thuocsi.vn/qr/00000001749120991011A944</v>
      </c>
    </row>
    <row r="945" spans="1:4">
      <c r="A945" t="s">
        <v>944</v>
      </c>
      <c r="D945" t="str">
        <f t="shared" si="14"/>
        <v>thuocsi.vn/qr/00000001749120991011A945</v>
      </c>
    </row>
    <row r="946" spans="1:4">
      <c r="A946" t="s">
        <v>945</v>
      </c>
      <c r="D946" t="str">
        <f t="shared" si="14"/>
        <v>thuocsi.vn/qr/00000001749120991011A946</v>
      </c>
    </row>
    <row r="947" spans="1:4">
      <c r="A947" t="s">
        <v>946</v>
      </c>
      <c r="D947" t="str">
        <f t="shared" si="14"/>
        <v>thuocsi.vn/qr/00000001749120991011A947</v>
      </c>
    </row>
    <row r="948" spans="1:4">
      <c r="A948" t="s">
        <v>947</v>
      </c>
      <c r="D948" t="str">
        <f t="shared" si="14"/>
        <v>thuocsi.vn/qr/00000001749120991011A948</v>
      </c>
    </row>
    <row r="949" spans="1:4">
      <c r="A949" t="s">
        <v>948</v>
      </c>
      <c r="D949" t="str">
        <f t="shared" si="14"/>
        <v>thuocsi.vn/qr/00000001749120991011A949</v>
      </c>
    </row>
    <row r="950" spans="1:4">
      <c r="A950" t="s">
        <v>949</v>
      </c>
      <c r="D950" t="str">
        <f t="shared" si="14"/>
        <v>thuocsi.vn/qr/00000001749120991011A950</v>
      </c>
    </row>
    <row r="951" spans="1:4">
      <c r="A951" t="s">
        <v>950</v>
      </c>
      <c r="D951" t="str">
        <f t="shared" si="14"/>
        <v>thuocsi.vn/qr/00000001749120991011A951</v>
      </c>
    </row>
    <row r="952" spans="1:4">
      <c r="A952" t="s">
        <v>951</v>
      </c>
      <c r="D952" t="str">
        <f t="shared" si="14"/>
        <v>thuocsi.vn/qr/00000001749120991011A952</v>
      </c>
    </row>
    <row r="953" spans="1:4">
      <c r="A953" t="s">
        <v>952</v>
      </c>
      <c r="D953" t="str">
        <f t="shared" si="14"/>
        <v>thuocsi.vn/qr/00000001749120991011A953</v>
      </c>
    </row>
    <row r="954" spans="1:4">
      <c r="A954" t="s">
        <v>953</v>
      </c>
      <c r="D954" t="str">
        <f t="shared" si="14"/>
        <v>thuocsi.vn/qr/00000001749120991011A954</v>
      </c>
    </row>
    <row r="955" spans="1:4">
      <c r="A955" t="s">
        <v>954</v>
      </c>
      <c r="D955" t="str">
        <f t="shared" si="14"/>
        <v>thuocsi.vn/qr/00000001749120991011A955</v>
      </c>
    </row>
    <row r="956" spans="1:4">
      <c r="A956" t="s">
        <v>955</v>
      </c>
      <c r="D956" t="str">
        <f t="shared" si="14"/>
        <v>thuocsi.vn/qr/00000001749120991011A956</v>
      </c>
    </row>
    <row r="957" spans="1:4">
      <c r="A957" t="s">
        <v>956</v>
      </c>
      <c r="D957" t="str">
        <f t="shared" si="14"/>
        <v>thuocsi.vn/qr/00000001749120991011A957</v>
      </c>
    </row>
    <row r="958" spans="1:4">
      <c r="A958" t="s">
        <v>957</v>
      </c>
      <c r="D958" t="str">
        <f t="shared" si="14"/>
        <v>thuocsi.vn/qr/00000001749120991011A958</v>
      </c>
    </row>
    <row r="959" spans="1:4">
      <c r="A959" t="s">
        <v>958</v>
      </c>
      <c r="D959" t="str">
        <f t="shared" si="14"/>
        <v>thuocsi.vn/qr/00000001749120991011A959</v>
      </c>
    </row>
    <row r="960" spans="1:4">
      <c r="A960" t="s">
        <v>959</v>
      </c>
      <c r="D960" t="str">
        <f t="shared" si="14"/>
        <v>thuocsi.vn/qr/00000001749120991011A960</v>
      </c>
    </row>
    <row r="961" spans="1:4">
      <c r="A961" t="s">
        <v>960</v>
      </c>
      <c r="D961" t="str">
        <f t="shared" si="14"/>
        <v>thuocsi.vn/qr/00000001749120991011A961</v>
      </c>
    </row>
    <row r="962" spans="1:4">
      <c r="A962" t="s">
        <v>961</v>
      </c>
      <c r="D962" t="str">
        <f t="shared" ref="D962:D1025" si="15">"thuocsi.vn/qr/"&amp;A962</f>
        <v>thuocsi.vn/qr/00000001749120991011A962</v>
      </c>
    </row>
    <row r="963" spans="1:4">
      <c r="A963" t="s">
        <v>962</v>
      </c>
      <c r="D963" t="str">
        <f t="shared" si="15"/>
        <v>thuocsi.vn/qr/00000001749120991011A963</v>
      </c>
    </row>
    <row r="964" spans="1:4">
      <c r="A964" t="s">
        <v>963</v>
      </c>
      <c r="D964" t="str">
        <f t="shared" si="15"/>
        <v>thuocsi.vn/qr/00000001749120991011A964</v>
      </c>
    </row>
    <row r="965" spans="1:4">
      <c r="A965" t="s">
        <v>964</v>
      </c>
      <c r="D965" t="str">
        <f t="shared" si="15"/>
        <v>thuocsi.vn/qr/00000001749120991011A965</v>
      </c>
    </row>
    <row r="966" spans="1:4">
      <c r="A966" t="s">
        <v>965</v>
      </c>
      <c r="D966" t="str">
        <f t="shared" si="15"/>
        <v>thuocsi.vn/qr/00000001749120991011A966</v>
      </c>
    </row>
    <row r="967" spans="1:4">
      <c r="A967" t="s">
        <v>966</v>
      </c>
      <c r="D967" t="str">
        <f t="shared" si="15"/>
        <v>thuocsi.vn/qr/00000001749120991011A967</v>
      </c>
    </row>
    <row r="968" spans="1:4">
      <c r="A968" t="s">
        <v>967</v>
      </c>
      <c r="D968" t="str">
        <f t="shared" si="15"/>
        <v>thuocsi.vn/qr/00000001749120991011A968</v>
      </c>
    </row>
    <row r="969" spans="1:4">
      <c r="A969" t="s">
        <v>968</v>
      </c>
      <c r="D969" t="str">
        <f t="shared" si="15"/>
        <v>thuocsi.vn/qr/00000001749120991011A969</v>
      </c>
    </row>
    <row r="970" spans="1:4">
      <c r="A970" t="s">
        <v>969</v>
      </c>
      <c r="D970" t="str">
        <f t="shared" si="15"/>
        <v>thuocsi.vn/qr/00000001749120991011A970</v>
      </c>
    </row>
    <row r="971" spans="1:4">
      <c r="A971" t="s">
        <v>970</v>
      </c>
      <c r="D971" t="str">
        <f t="shared" si="15"/>
        <v>thuocsi.vn/qr/00000001749120991011A971</v>
      </c>
    </row>
    <row r="972" spans="1:4">
      <c r="A972" t="s">
        <v>971</v>
      </c>
      <c r="D972" t="str">
        <f t="shared" si="15"/>
        <v>thuocsi.vn/qr/00000001749120991011A972</v>
      </c>
    </row>
    <row r="973" spans="1:4">
      <c r="A973" t="s">
        <v>972</v>
      </c>
      <c r="D973" t="str">
        <f t="shared" si="15"/>
        <v>thuocsi.vn/qr/00000001749120991011A973</v>
      </c>
    </row>
    <row r="974" spans="1:4">
      <c r="A974" t="s">
        <v>973</v>
      </c>
      <c r="D974" t="str">
        <f t="shared" si="15"/>
        <v>thuocsi.vn/qr/00000001749120991011A974</v>
      </c>
    </row>
    <row r="975" spans="1:4">
      <c r="A975" t="s">
        <v>974</v>
      </c>
      <c r="D975" t="str">
        <f t="shared" si="15"/>
        <v>thuocsi.vn/qr/00000001749120991011A975</v>
      </c>
    </row>
    <row r="976" spans="1:4">
      <c r="A976" t="s">
        <v>975</v>
      </c>
      <c r="D976" t="str">
        <f t="shared" si="15"/>
        <v>thuocsi.vn/qr/00000001749120991011A976</v>
      </c>
    </row>
    <row r="977" spans="1:4">
      <c r="A977" t="s">
        <v>976</v>
      </c>
      <c r="D977" t="str">
        <f t="shared" si="15"/>
        <v>thuocsi.vn/qr/00000001749120991011A977</v>
      </c>
    </row>
    <row r="978" spans="1:4">
      <c r="A978" t="s">
        <v>977</v>
      </c>
      <c r="D978" t="str">
        <f t="shared" si="15"/>
        <v>thuocsi.vn/qr/00000001749120991011A978</v>
      </c>
    </row>
    <row r="979" spans="1:4">
      <c r="A979" t="s">
        <v>978</v>
      </c>
      <c r="D979" t="str">
        <f t="shared" si="15"/>
        <v>thuocsi.vn/qr/00000001749120991011A979</v>
      </c>
    </row>
    <row r="980" spans="1:4">
      <c r="A980" t="s">
        <v>979</v>
      </c>
      <c r="D980" t="str">
        <f t="shared" si="15"/>
        <v>thuocsi.vn/qr/00000001749120991011A980</v>
      </c>
    </row>
    <row r="981" spans="1:4">
      <c r="A981" t="s">
        <v>980</v>
      </c>
      <c r="D981" t="str">
        <f t="shared" si="15"/>
        <v>thuocsi.vn/qr/00000001749120991011A981</v>
      </c>
    </row>
    <row r="982" spans="1:4">
      <c r="A982" t="s">
        <v>981</v>
      </c>
      <c r="D982" t="str">
        <f t="shared" si="15"/>
        <v>thuocsi.vn/qr/00000001749120991011A982</v>
      </c>
    </row>
    <row r="983" spans="1:4">
      <c r="A983" t="s">
        <v>982</v>
      </c>
      <c r="D983" t="str">
        <f t="shared" si="15"/>
        <v>thuocsi.vn/qr/00000001749120991011A983</v>
      </c>
    </row>
    <row r="984" spans="1:4">
      <c r="A984" t="s">
        <v>983</v>
      </c>
      <c r="D984" t="str">
        <f t="shared" si="15"/>
        <v>thuocsi.vn/qr/00000001749120991011A984</v>
      </c>
    </row>
    <row r="985" spans="1:4">
      <c r="A985" t="s">
        <v>984</v>
      </c>
      <c r="D985" t="str">
        <f t="shared" si="15"/>
        <v>thuocsi.vn/qr/00000001749120991011A985</v>
      </c>
    </row>
    <row r="986" spans="1:4">
      <c r="A986" t="s">
        <v>985</v>
      </c>
      <c r="D986" t="str">
        <f t="shared" si="15"/>
        <v>thuocsi.vn/qr/00000001749120991011A986</v>
      </c>
    </row>
    <row r="987" spans="1:4">
      <c r="A987" t="s">
        <v>986</v>
      </c>
      <c r="D987" t="str">
        <f t="shared" si="15"/>
        <v>thuocsi.vn/qr/00000001749120991011A987</v>
      </c>
    </row>
    <row r="988" spans="1:4">
      <c r="A988" t="s">
        <v>987</v>
      </c>
      <c r="D988" t="str">
        <f t="shared" si="15"/>
        <v>thuocsi.vn/qr/00000001749120991011A988</v>
      </c>
    </row>
    <row r="989" spans="1:4">
      <c r="A989" t="s">
        <v>988</v>
      </c>
      <c r="D989" t="str">
        <f t="shared" si="15"/>
        <v>thuocsi.vn/qr/00000001749120991011A989</v>
      </c>
    </row>
    <row r="990" spans="1:4">
      <c r="A990" t="s">
        <v>989</v>
      </c>
      <c r="D990" t="str">
        <f t="shared" si="15"/>
        <v>thuocsi.vn/qr/00000001749120991011A990</v>
      </c>
    </row>
    <row r="991" spans="1:4">
      <c r="A991" t="s">
        <v>990</v>
      </c>
      <c r="D991" t="str">
        <f t="shared" si="15"/>
        <v>thuocsi.vn/qr/00000001749120991011A991</v>
      </c>
    </row>
    <row r="992" spans="1:4">
      <c r="A992" t="s">
        <v>991</v>
      </c>
      <c r="D992" t="str">
        <f t="shared" si="15"/>
        <v>thuocsi.vn/qr/00000001749120991011A992</v>
      </c>
    </row>
    <row r="993" spans="1:4">
      <c r="A993" t="s">
        <v>992</v>
      </c>
      <c r="D993" t="str">
        <f t="shared" si="15"/>
        <v>thuocsi.vn/qr/00000001749120991011A993</v>
      </c>
    </row>
    <row r="994" spans="1:4">
      <c r="A994" t="s">
        <v>993</v>
      </c>
      <c r="D994" t="str">
        <f t="shared" si="15"/>
        <v>thuocsi.vn/qr/00000001749120991011A994</v>
      </c>
    </row>
    <row r="995" spans="1:4">
      <c r="A995" t="s">
        <v>994</v>
      </c>
      <c r="D995" t="str">
        <f t="shared" si="15"/>
        <v>thuocsi.vn/qr/00000001749120991011A995</v>
      </c>
    </row>
    <row r="996" spans="1:4">
      <c r="A996" t="s">
        <v>995</v>
      </c>
      <c r="D996" t="str">
        <f t="shared" si="15"/>
        <v>thuocsi.vn/qr/00000001749120991011A996</v>
      </c>
    </row>
    <row r="997" spans="1:4">
      <c r="A997" t="s">
        <v>996</v>
      </c>
      <c r="D997" t="str">
        <f t="shared" si="15"/>
        <v>thuocsi.vn/qr/00000001749120991011A997</v>
      </c>
    </row>
    <row r="998" spans="1:4">
      <c r="A998" t="s">
        <v>997</v>
      </c>
      <c r="D998" t="str">
        <f t="shared" si="15"/>
        <v>thuocsi.vn/qr/00000001749120991011A998</v>
      </c>
    </row>
    <row r="999" spans="1:4">
      <c r="A999" t="s">
        <v>998</v>
      </c>
      <c r="D999" t="str">
        <f t="shared" si="15"/>
        <v>thuocsi.vn/qr/00000001749120991011A999</v>
      </c>
    </row>
    <row r="1000" spans="1:4">
      <c r="A1000" t="s">
        <v>999</v>
      </c>
      <c r="D1000" t="str">
        <f t="shared" si="15"/>
        <v>thuocsi.vn/qr/0000001749120991011A1000</v>
      </c>
    </row>
    <row r="1001" spans="1:4">
      <c r="A1001" t="s">
        <v>1000</v>
      </c>
      <c r="D1001" t="str">
        <f t="shared" si="15"/>
        <v>thuocsi.vn/qr/0000000001749121006092A1</v>
      </c>
    </row>
    <row r="1002" spans="1:4">
      <c r="A1002" t="s">
        <v>1001</v>
      </c>
      <c r="D1002" t="str">
        <f t="shared" si="15"/>
        <v>thuocsi.vn/qr/0000000001749121006092A2</v>
      </c>
    </row>
    <row r="1003" spans="1:4">
      <c r="A1003" t="s">
        <v>1002</v>
      </c>
      <c r="D1003" t="str">
        <f t="shared" si="15"/>
        <v>thuocsi.vn/qr/0000000001749121006092A3</v>
      </c>
    </row>
    <row r="1004" spans="1:4">
      <c r="A1004" t="s">
        <v>1003</v>
      </c>
      <c r="D1004" t="str">
        <f t="shared" si="15"/>
        <v>thuocsi.vn/qr/0000000001749121006092A4</v>
      </c>
    </row>
    <row r="1005" spans="1:4">
      <c r="A1005" t="s">
        <v>1004</v>
      </c>
      <c r="D1005" t="str">
        <f t="shared" si="15"/>
        <v>thuocsi.vn/qr/0000000001749121006092A5</v>
      </c>
    </row>
    <row r="1006" spans="1:4">
      <c r="A1006" t="s">
        <v>1005</v>
      </c>
      <c r="D1006" t="str">
        <f t="shared" si="15"/>
        <v>thuocsi.vn/qr/0000000001749121006092A6</v>
      </c>
    </row>
    <row r="1007" spans="1:4">
      <c r="A1007" t="s">
        <v>1006</v>
      </c>
      <c r="D1007" t="str">
        <f t="shared" si="15"/>
        <v>thuocsi.vn/qr/0000000001749121006092A7</v>
      </c>
    </row>
    <row r="1008" spans="1:4">
      <c r="A1008" t="s">
        <v>1007</v>
      </c>
      <c r="D1008" t="str">
        <f t="shared" si="15"/>
        <v>thuocsi.vn/qr/0000000001749121006092A8</v>
      </c>
    </row>
    <row r="1009" spans="1:4">
      <c r="A1009" t="s">
        <v>1008</v>
      </c>
      <c r="D1009" t="str">
        <f t="shared" si="15"/>
        <v>thuocsi.vn/qr/0000000001749121006092A9</v>
      </c>
    </row>
    <row r="1010" spans="1:4">
      <c r="A1010" t="s">
        <v>1009</v>
      </c>
      <c r="D1010" t="str">
        <f t="shared" si="15"/>
        <v>thuocsi.vn/qr/000000001749121006092A10</v>
      </c>
    </row>
    <row r="1011" spans="1:4">
      <c r="A1011" t="s">
        <v>1010</v>
      </c>
      <c r="D1011" t="str">
        <f t="shared" si="15"/>
        <v>thuocsi.vn/qr/000000001749121006092A11</v>
      </c>
    </row>
    <row r="1012" spans="1:4">
      <c r="A1012" t="s">
        <v>1011</v>
      </c>
      <c r="D1012" t="str">
        <f t="shared" si="15"/>
        <v>thuocsi.vn/qr/000000001749121006092A12</v>
      </c>
    </row>
    <row r="1013" spans="1:4">
      <c r="A1013" t="s">
        <v>1012</v>
      </c>
      <c r="D1013" t="str">
        <f t="shared" si="15"/>
        <v>thuocsi.vn/qr/000000001749121006092A13</v>
      </c>
    </row>
    <row r="1014" spans="1:4">
      <c r="A1014" t="s">
        <v>1013</v>
      </c>
      <c r="D1014" t="str">
        <f t="shared" si="15"/>
        <v>thuocsi.vn/qr/000000001749121006092A14</v>
      </c>
    </row>
    <row r="1015" spans="1:4">
      <c r="A1015" t="s">
        <v>1014</v>
      </c>
      <c r="D1015" t="str">
        <f t="shared" si="15"/>
        <v>thuocsi.vn/qr/000000001749121006092A15</v>
      </c>
    </row>
    <row r="1016" spans="1:4">
      <c r="A1016" t="s">
        <v>1015</v>
      </c>
      <c r="D1016" t="str">
        <f t="shared" si="15"/>
        <v>thuocsi.vn/qr/000000001749121006092A16</v>
      </c>
    </row>
    <row r="1017" spans="1:4">
      <c r="A1017" t="s">
        <v>1016</v>
      </c>
      <c r="D1017" t="str">
        <f t="shared" si="15"/>
        <v>thuocsi.vn/qr/000000001749121006092A17</v>
      </c>
    </row>
    <row r="1018" spans="1:4">
      <c r="A1018" t="s">
        <v>1017</v>
      </c>
      <c r="D1018" t="str">
        <f t="shared" si="15"/>
        <v>thuocsi.vn/qr/000000001749121006092A18</v>
      </c>
    </row>
    <row r="1019" spans="1:4">
      <c r="A1019" t="s">
        <v>1018</v>
      </c>
      <c r="D1019" t="str">
        <f t="shared" si="15"/>
        <v>thuocsi.vn/qr/000000001749121006092A19</v>
      </c>
    </row>
    <row r="1020" spans="1:4">
      <c r="A1020" t="s">
        <v>1019</v>
      </c>
      <c r="D1020" t="str">
        <f t="shared" si="15"/>
        <v>thuocsi.vn/qr/000000001749121006092A20</v>
      </c>
    </row>
    <row r="1021" spans="1:4">
      <c r="A1021" t="s">
        <v>1020</v>
      </c>
      <c r="D1021" t="str">
        <f t="shared" si="15"/>
        <v>thuocsi.vn/qr/000000001749121006092A21</v>
      </c>
    </row>
    <row r="1022" spans="1:4">
      <c r="A1022" t="s">
        <v>1021</v>
      </c>
      <c r="D1022" t="str">
        <f t="shared" si="15"/>
        <v>thuocsi.vn/qr/000000001749121006092A22</v>
      </c>
    </row>
    <row r="1023" spans="1:4">
      <c r="A1023" t="s">
        <v>1022</v>
      </c>
      <c r="D1023" t="str">
        <f t="shared" si="15"/>
        <v>thuocsi.vn/qr/000000001749121006092A23</v>
      </c>
    </row>
    <row r="1024" spans="1:4">
      <c r="A1024" t="s">
        <v>1023</v>
      </c>
      <c r="D1024" t="str">
        <f t="shared" si="15"/>
        <v>thuocsi.vn/qr/000000001749121006092A24</v>
      </c>
    </row>
    <row r="1025" spans="1:4">
      <c r="A1025" t="s">
        <v>1024</v>
      </c>
      <c r="D1025" t="str">
        <f t="shared" si="15"/>
        <v>thuocsi.vn/qr/000000001749121006092A25</v>
      </c>
    </row>
    <row r="1026" spans="1:4">
      <c r="A1026" t="s">
        <v>1025</v>
      </c>
      <c r="D1026" t="str">
        <f t="shared" ref="D1026:D1089" si="16">"thuocsi.vn/qr/"&amp;A1026</f>
        <v>thuocsi.vn/qr/000000001749121006092A26</v>
      </c>
    </row>
    <row r="1027" spans="1:4">
      <c r="A1027" t="s">
        <v>1026</v>
      </c>
      <c r="D1027" t="str">
        <f t="shared" si="16"/>
        <v>thuocsi.vn/qr/000000001749121006092A27</v>
      </c>
    </row>
    <row r="1028" spans="1:4">
      <c r="A1028" t="s">
        <v>1027</v>
      </c>
      <c r="D1028" t="str">
        <f t="shared" si="16"/>
        <v>thuocsi.vn/qr/000000001749121006092A28</v>
      </c>
    </row>
    <row r="1029" spans="1:4">
      <c r="A1029" t="s">
        <v>1028</v>
      </c>
      <c r="D1029" t="str">
        <f t="shared" si="16"/>
        <v>thuocsi.vn/qr/000000001749121006092A29</v>
      </c>
    </row>
    <row r="1030" spans="1:4">
      <c r="A1030" t="s">
        <v>1029</v>
      </c>
      <c r="D1030" t="str">
        <f t="shared" si="16"/>
        <v>thuocsi.vn/qr/000000001749121006092A30</v>
      </c>
    </row>
    <row r="1031" spans="1:4">
      <c r="A1031" t="s">
        <v>1030</v>
      </c>
      <c r="D1031" t="str">
        <f t="shared" si="16"/>
        <v>thuocsi.vn/qr/000000001749121006092A31</v>
      </c>
    </row>
    <row r="1032" spans="1:4">
      <c r="A1032" t="s">
        <v>1031</v>
      </c>
      <c r="D1032" t="str">
        <f t="shared" si="16"/>
        <v>thuocsi.vn/qr/000000001749121006092A32</v>
      </c>
    </row>
    <row r="1033" spans="1:4">
      <c r="A1033" t="s">
        <v>1032</v>
      </c>
      <c r="D1033" t="str">
        <f t="shared" si="16"/>
        <v>thuocsi.vn/qr/000000001749121006092A33</v>
      </c>
    </row>
    <row r="1034" spans="1:4">
      <c r="A1034" t="s">
        <v>1033</v>
      </c>
      <c r="D1034" t="str">
        <f t="shared" si="16"/>
        <v>thuocsi.vn/qr/000000001749121006092A34</v>
      </c>
    </row>
    <row r="1035" spans="1:4">
      <c r="A1035" t="s">
        <v>1034</v>
      </c>
      <c r="D1035" t="str">
        <f t="shared" si="16"/>
        <v>thuocsi.vn/qr/000000001749121006092A35</v>
      </c>
    </row>
    <row r="1036" spans="1:4">
      <c r="A1036" t="s">
        <v>1035</v>
      </c>
      <c r="D1036" t="str">
        <f t="shared" si="16"/>
        <v>thuocsi.vn/qr/000000001749121006092A36</v>
      </c>
    </row>
    <row r="1037" spans="1:4">
      <c r="A1037" t="s">
        <v>1036</v>
      </c>
      <c r="D1037" t="str">
        <f t="shared" si="16"/>
        <v>thuocsi.vn/qr/000000001749121006092A37</v>
      </c>
    </row>
    <row r="1038" spans="1:4">
      <c r="A1038" t="s">
        <v>1037</v>
      </c>
      <c r="D1038" t="str">
        <f t="shared" si="16"/>
        <v>thuocsi.vn/qr/000000001749121006092A38</v>
      </c>
    </row>
    <row r="1039" spans="1:4">
      <c r="A1039" t="s">
        <v>1038</v>
      </c>
      <c r="D1039" t="str">
        <f t="shared" si="16"/>
        <v>thuocsi.vn/qr/000000001749121006092A39</v>
      </c>
    </row>
    <row r="1040" spans="1:4">
      <c r="A1040" t="s">
        <v>1039</v>
      </c>
      <c r="D1040" t="str">
        <f t="shared" si="16"/>
        <v>thuocsi.vn/qr/000000001749121006092A40</v>
      </c>
    </row>
    <row r="1041" spans="1:4">
      <c r="A1041" t="s">
        <v>1040</v>
      </c>
      <c r="D1041" t="str">
        <f t="shared" si="16"/>
        <v>thuocsi.vn/qr/000000001749121006092A41</v>
      </c>
    </row>
    <row r="1042" spans="1:4">
      <c r="A1042" t="s">
        <v>1041</v>
      </c>
      <c r="D1042" t="str">
        <f t="shared" si="16"/>
        <v>thuocsi.vn/qr/000000001749121006092A42</v>
      </c>
    </row>
    <row r="1043" spans="1:4">
      <c r="A1043" t="s">
        <v>1042</v>
      </c>
      <c r="D1043" t="str">
        <f t="shared" si="16"/>
        <v>thuocsi.vn/qr/000000001749121006092A43</v>
      </c>
    </row>
    <row r="1044" spans="1:4">
      <c r="A1044" t="s">
        <v>1043</v>
      </c>
      <c r="D1044" t="str">
        <f t="shared" si="16"/>
        <v>thuocsi.vn/qr/000000001749121006092A44</v>
      </c>
    </row>
    <row r="1045" spans="1:4">
      <c r="A1045" t="s">
        <v>1044</v>
      </c>
      <c r="D1045" t="str">
        <f t="shared" si="16"/>
        <v>thuocsi.vn/qr/000000001749121006092A45</v>
      </c>
    </row>
    <row r="1046" spans="1:4">
      <c r="A1046" t="s">
        <v>1045</v>
      </c>
      <c r="D1046" t="str">
        <f t="shared" si="16"/>
        <v>thuocsi.vn/qr/000000001749121006092A46</v>
      </c>
    </row>
    <row r="1047" spans="1:4">
      <c r="A1047" t="s">
        <v>1046</v>
      </c>
      <c r="D1047" t="str">
        <f t="shared" si="16"/>
        <v>thuocsi.vn/qr/000000001749121006092A47</v>
      </c>
    </row>
    <row r="1048" spans="1:4">
      <c r="A1048" t="s">
        <v>1047</v>
      </c>
      <c r="D1048" t="str">
        <f t="shared" si="16"/>
        <v>thuocsi.vn/qr/000000001749121006092A48</v>
      </c>
    </row>
    <row r="1049" spans="1:4">
      <c r="A1049" t="s">
        <v>1048</v>
      </c>
      <c r="D1049" t="str">
        <f t="shared" si="16"/>
        <v>thuocsi.vn/qr/000000001749121006092A49</v>
      </c>
    </row>
    <row r="1050" spans="1:4">
      <c r="A1050" t="s">
        <v>1049</v>
      </c>
      <c r="D1050" t="str">
        <f t="shared" si="16"/>
        <v>thuocsi.vn/qr/000000001749121006092A50</v>
      </c>
    </row>
    <row r="1051" spans="1:4">
      <c r="A1051" t="s">
        <v>1050</v>
      </c>
      <c r="D1051" t="str">
        <f t="shared" si="16"/>
        <v>thuocsi.vn/qr/000000001749121006092A51</v>
      </c>
    </row>
    <row r="1052" spans="1:4">
      <c r="A1052" t="s">
        <v>1051</v>
      </c>
      <c r="D1052" t="str">
        <f t="shared" si="16"/>
        <v>thuocsi.vn/qr/000000001749121006092A52</v>
      </c>
    </row>
    <row r="1053" spans="1:4">
      <c r="A1053" t="s">
        <v>1052</v>
      </c>
      <c r="D1053" t="str">
        <f t="shared" si="16"/>
        <v>thuocsi.vn/qr/000000001749121006092A53</v>
      </c>
    </row>
    <row r="1054" spans="1:4">
      <c r="A1054" t="s">
        <v>1053</v>
      </c>
      <c r="D1054" t="str">
        <f t="shared" si="16"/>
        <v>thuocsi.vn/qr/000000001749121006092A54</v>
      </c>
    </row>
    <row r="1055" spans="1:4">
      <c r="A1055" t="s">
        <v>1054</v>
      </c>
      <c r="D1055" t="str">
        <f t="shared" si="16"/>
        <v>thuocsi.vn/qr/000000001749121006092A55</v>
      </c>
    </row>
    <row r="1056" spans="1:4">
      <c r="A1056" t="s">
        <v>1055</v>
      </c>
      <c r="D1056" t="str">
        <f t="shared" si="16"/>
        <v>thuocsi.vn/qr/000000001749121006092A56</v>
      </c>
    </row>
    <row r="1057" spans="1:4">
      <c r="A1057" t="s">
        <v>1056</v>
      </c>
      <c r="D1057" t="str">
        <f t="shared" si="16"/>
        <v>thuocsi.vn/qr/000000001749121006092A57</v>
      </c>
    </row>
    <row r="1058" spans="1:4">
      <c r="A1058" t="s">
        <v>1057</v>
      </c>
      <c r="D1058" t="str">
        <f t="shared" si="16"/>
        <v>thuocsi.vn/qr/000000001749121006092A58</v>
      </c>
    </row>
    <row r="1059" spans="1:4">
      <c r="A1059" t="s">
        <v>1058</v>
      </c>
      <c r="D1059" t="str">
        <f t="shared" si="16"/>
        <v>thuocsi.vn/qr/000000001749121006092A59</v>
      </c>
    </row>
    <row r="1060" spans="1:4">
      <c r="A1060" t="s">
        <v>1059</v>
      </c>
      <c r="D1060" t="str">
        <f t="shared" si="16"/>
        <v>thuocsi.vn/qr/000000001749121006092A60</v>
      </c>
    </row>
    <row r="1061" spans="1:4">
      <c r="A1061" t="s">
        <v>1060</v>
      </c>
      <c r="D1061" t="str">
        <f t="shared" si="16"/>
        <v>thuocsi.vn/qr/000000001749121006092A61</v>
      </c>
    </row>
    <row r="1062" spans="1:4">
      <c r="A1062" t="s">
        <v>1061</v>
      </c>
      <c r="D1062" t="str">
        <f t="shared" si="16"/>
        <v>thuocsi.vn/qr/000000001749121006092A62</v>
      </c>
    </row>
    <row r="1063" spans="1:4">
      <c r="A1063" t="s">
        <v>1062</v>
      </c>
      <c r="D1063" t="str">
        <f t="shared" si="16"/>
        <v>thuocsi.vn/qr/000000001749121006092A63</v>
      </c>
    </row>
    <row r="1064" spans="1:4">
      <c r="A1064" t="s">
        <v>1063</v>
      </c>
      <c r="D1064" t="str">
        <f t="shared" si="16"/>
        <v>thuocsi.vn/qr/000000001749121006092A64</v>
      </c>
    </row>
    <row r="1065" spans="1:4">
      <c r="A1065" t="s">
        <v>1064</v>
      </c>
      <c r="D1065" t="str">
        <f t="shared" si="16"/>
        <v>thuocsi.vn/qr/000000001749121006092A65</v>
      </c>
    </row>
    <row r="1066" spans="1:4">
      <c r="A1066" t="s">
        <v>1065</v>
      </c>
      <c r="D1066" t="str">
        <f t="shared" si="16"/>
        <v>thuocsi.vn/qr/000000001749121006092A66</v>
      </c>
    </row>
    <row r="1067" spans="1:4">
      <c r="A1067" t="s">
        <v>1066</v>
      </c>
      <c r="D1067" t="str">
        <f t="shared" si="16"/>
        <v>thuocsi.vn/qr/000000001749121006092A67</v>
      </c>
    </row>
    <row r="1068" spans="1:4">
      <c r="A1068" t="s">
        <v>1067</v>
      </c>
      <c r="D1068" t="str">
        <f t="shared" si="16"/>
        <v>thuocsi.vn/qr/000000001749121006092A68</v>
      </c>
    </row>
    <row r="1069" spans="1:4">
      <c r="A1069" t="s">
        <v>1068</v>
      </c>
      <c r="D1069" t="str">
        <f t="shared" si="16"/>
        <v>thuocsi.vn/qr/000000001749121006092A69</v>
      </c>
    </row>
    <row r="1070" spans="1:4">
      <c r="A1070" t="s">
        <v>1069</v>
      </c>
      <c r="D1070" t="str">
        <f t="shared" si="16"/>
        <v>thuocsi.vn/qr/000000001749121006092A70</v>
      </c>
    </row>
    <row r="1071" spans="1:4">
      <c r="A1071" t="s">
        <v>1070</v>
      </c>
      <c r="D1071" t="str">
        <f t="shared" si="16"/>
        <v>thuocsi.vn/qr/000000001749121006092A71</v>
      </c>
    </row>
    <row r="1072" spans="1:4">
      <c r="A1072" t="s">
        <v>1071</v>
      </c>
      <c r="D1072" t="str">
        <f t="shared" si="16"/>
        <v>thuocsi.vn/qr/000000001749121006092A72</v>
      </c>
    </row>
    <row r="1073" spans="1:4">
      <c r="A1073" t="s">
        <v>1072</v>
      </c>
      <c r="D1073" t="str">
        <f t="shared" si="16"/>
        <v>thuocsi.vn/qr/000000001749121006092A73</v>
      </c>
    </row>
    <row r="1074" spans="1:4">
      <c r="A1074" t="s">
        <v>1073</v>
      </c>
      <c r="D1074" t="str">
        <f t="shared" si="16"/>
        <v>thuocsi.vn/qr/000000001749121006092A74</v>
      </c>
    </row>
    <row r="1075" spans="1:4">
      <c r="A1075" t="s">
        <v>1074</v>
      </c>
      <c r="D1075" t="str">
        <f t="shared" si="16"/>
        <v>thuocsi.vn/qr/000000001749121006092A75</v>
      </c>
    </row>
    <row r="1076" spans="1:4">
      <c r="A1076" t="s">
        <v>1075</v>
      </c>
      <c r="D1076" t="str">
        <f t="shared" si="16"/>
        <v>thuocsi.vn/qr/000000001749121006092A76</v>
      </c>
    </row>
    <row r="1077" spans="1:4">
      <c r="A1077" t="s">
        <v>1076</v>
      </c>
      <c r="D1077" t="str">
        <f t="shared" si="16"/>
        <v>thuocsi.vn/qr/000000001749121006092A77</v>
      </c>
    </row>
    <row r="1078" spans="1:4">
      <c r="A1078" t="s">
        <v>1077</v>
      </c>
      <c r="D1078" t="str">
        <f t="shared" si="16"/>
        <v>thuocsi.vn/qr/000000001749121006092A78</v>
      </c>
    </row>
    <row r="1079" spans="1:4">
      <c r="A1079" t="s">
        <v>1078</v>
      </c>
      <c r="D1079" t="str">
        <f t="shared" si="16"/>
        <v>thuocsi.vn/qr/000000001749121006092A79</v>
      </c>
    </row>
    <row r="1080" spans="1:4">
      <c r="A1080" t="s">
        <v>1079</v>
      </c>
      <c r="D1080" t="str">
        <f t="shared" si="16"/>
        <v>thuocsi.vn/qr/000000001749121006092A80</v>
      </c>
    </row>
    <row r="1081" spans="1:4">
      <c r="A1081" t="s">
        <v>1080</v>
      </c>
      <c r="D1081" t="str">
        <f t="shared" si="16"/>
        <v>thuocsi.vn/qr/000000001749121006092A81</v>
      </c>
    </row>
    <row r="1082" spans="1:4">
      <c r="A1082" t="s">
        <v>1081</v>
      </c>
      <c r="D1082" t="str">
        <f t="shared" si="16"/>
        <v>thuocsi.vn/qr/000000001749121006092A82</v>
      </c>
    </row>
    <row r="1083" spans="1:4">
      <c r="A1083" t="s">
        <v>1082</v>
      </c>
      <c r="D1083" t="str">
        <f t="shared" si="16"/>
        <v>thuocsi.vn/qr/000000001749121006092A83</v>
      </c>
    </row>
    <row r="1084" spans="1:4">
      <c r="A1084" t="s">
        <v>1083</v>
      </c>
      <c r="D1084" t="str">
        <f t="shared" si="16"/>
        <v>thuocsi.vn/qr/000000001749121006092A84</v>
      </c>
    </row>
    <row r="1085" spans="1:4">
      <c r="A1085" t="s">
        <v>1084</v>
      </c>
      <c r="D1085" t="str">
        <f t="shared" si="16"/>
        <v>thuocsi.vn/qr/000000001749121006092A85</v>
      </c>
    </row>
    <row r="1086" spans="1:4">
      <c r="A1086" t="s">
        <v>1085</v>
      </c>
      <c r="D1086" t="str">
        <f t="shared" si="16"/>
        <v>thuocsi.vn/qr/000000001749121006092A86</v>
      </c>
    </row>
    <row r="1087" spans="1:4">
      <c r="A1087" t="s">
        <v>1086</v>
      </c>
      <c r="D1087" t="str">
        <f t="shared" si="16"/>
        <v>thuocsi.vn/qr/000000001749121006092A87</v>
      </c>
    </row>
    <row r="1088" spans="1:4">
      <c r="A1088" t="s">
        <v>1087</v>
      </c>
      <c r="D1088" t="str">
        <f t="shared" si="16"/>
        <v>thuocsi.vn/qr/000000001749121006092A88</v>
      </c>
    </row>
    <row r="1089" spans="1:4">
      <c r="A1089" t="s">
        <v>1088</v>
      </c>
      <c r="D1089" t="str">
        <f t="shared" si="16"/>
        <v>thuocsi.vn/qr/000000001749121006092A89</v>
      </c>
    </row>
    <row r="1090" spans="1:4">
      <c r="A1090" t="s">
        <v>1089</v>
      </c>
      <c r="D1090" t="str">
        <f t="shared" ref="D1090:D1153" si="17">"thuocsi.vn/qr/"&amp;A1090</f>
        <v>thuocsi.vn/qr/000000001749121006092A90</v>
      </c>
    </row>
    <row r="1091" spans="1:4">
      <c r="A1091" t="s">
        <v>1090</v>
      </c>
      <c r="D1091" t="str">
        <f t="shared" si="17"/>
        <v>thuocsi.vn/qr/000000001749121006092A91</v>
      </c>
    </row>
    <row r="1092" spans="1:4">
      <c r="A1092" t="s">
        <v>1091</v>
      </c>
      <c r="D1092" t="str">
        <f t="shared" si="17"/>
        <v>thuocsi.vn/qr/000000001749121006092A92</v>
      </c>
    </row>
    <row r="1093" spans="1:4">
      <c r="A1093" t="s">
        <v>1092</v>
      </c>
      <c r="D1093" t="str">
        <f t="shared" si="17"/>
        <v>thuocsi.vn/qr/000000001749121006092A93</v>
      </c>
    </row>
    <row r="1094" spans="1:4">
      <c r="A1094" t="s">
        <v>1093</v>
      </c>
      <c r="D1094" t="str">
        <f t="shared" si="17"/>
        <v>thuocsi.vn/qr/000000001749121006092A94</v>
      </c>
    </row>
    <row r="1095" spans="1:4">
      <c r="A1095" t="s">
        <v>1094</v>
      </c>
      <c r="D1095" t="str">
        <f t="shared" si="17"/>
        <v>thuocsi.vn/qr/000000001749121006092A95</v>
      </c>
    </row>
    <row r="1096" spans="1:4">
      <c r="A1096" t="s">
        <v>1095</v>
      </c>
      <c r="D1096" t="str">
        <f t="shared" si="17"/>
        <v>thuocsi.vn/qr/000000001749121006092A96</v>
      </c>
    </row>
    <row r="1097" spans="1:4">
      <c r="A1097" t="s">
        <v>1096</v>
      </c>
      <c r="D1097" t="str">
        <f t="shared" si="17"/>
        <v>thuocsi.vn/qr/000000001749121006092A97</v>
      </c>
    </row>
    <row r="1098" spans="1:4">
      <c r="A1098" t="s">
        <v>1097</v>
      </c>
      <c r="D1098" t="str">
        <f t="shared" si="17"/>
        <v>thuocsi.vn/qr/000000001749121006092A98</v>
      </c>
    </row>
    <row r="1099" spans="1:4">
      <c r="A1099" t="s">
        <v>1098</v>
      </c>
      <c r="D1099" t="str">
        <f t="shared" si="17"/>
        <v>thuocsi.vn/qr/000000001749121006092A99</v>
      </c>
    </row>
    <row r="1100" spans="1:4">
      <c r="A1100" t="s">
        <v>1099</v>
      </c>
      <c r="D1100" t="str">
        <f t="shared" si="17"/>
        <v>thuocsi.vn/qr/00000001749121006092A100</v>
      </c>
    </row>
    <row r="1101" spans="1:4">
      <c r="A1101" t="s">
        <v>1100</v>
      </c>
      <c r="D1101" t="str">
        <f t="shared" si="17"/>
        <v>thuocsi.vn/qr/00000001749121006092A101</v>
      </c>
    </row>
    <row r="1102" spans="1:4">
      <c r="A1102" t="s">
        <v>1101</v>
      </c>
      <c r="D1102" t="str">
        <f t="shared" si="17"/>
        <v>thuocsi.vn/qr/00000001749121006092A102</v>
      </c>
    </row>
    <row r="1103" spans="1:4">
      <c r="A1103" t="s">
        <v>1102</v>
      </c>
      <c r="D1103" t="str">
        <f t="shared" si="17"/>
        <v>thuocsi.vn/qr/00000001749121006092A103</v>
      </c>
    </row>
    <row r="1104" spans="1:4">
      <c r="A1104" t="s">
        <v>1103</v>
      </c>
      <c r="D1104" t="str">
        <f t="shared" si="17"/>
        <v>thuocsi.vn/qr/00000001749121006092A104</v>
      </c>
    </row>
    <row r="1105" spans="1:4">
      <c r="A1105" t="s">
        <v>1104</v>
      </c>
      <c r="D1105" t="str">
        <f t="shared" si="17"/>
        <v>thuocsi.vn/qr/00000001749121006092A105</v>
      </c>
    </row>
    <row r="1106" spans="1:4">
      <c r="A1106" t="s">
        <v>1105</v>
      </c>
      <c r="D1106" t="str">
        <f t="shared" si="17"/>
        <v>thuocsi.vn/qr/00000001749121006092A106</v>
      </c>
    </row>
    <row r="1107" spans="1:4">
      <c r="A1107" t="s">
        <v>1106</v>
      </c>
      <c r="D1107" t="str">
        <f t="shared" si="17"/>
        <v>thuocsi.vn/qr/00000001749121006092A107</v>
      </c>
    </row>
    <row r="1108" spans="1:4">
      <c r="A1108" t="s">
        <v>1107</v>
      </c>
      <c r="D1108" t="str">
        <f t="shared" si="17"/>
        <v>thuocsi.vn/qr/00000001749121006092A108</v>
      </c>
    </row>
    <row r="1109" spans="1:4">
      <c r="A1109" t="s">
        <v>1108</v>
      </c>
      <c r="D1109" t="str">
        <f t="shared" si="17"/>
        <v>thuocsi.vn/qr/00000001749121006092A109</v>
      </c>
    </row>
    <row r="1110" spans="1:4">
      <c r="A1110" t="s">
        <v>1109</v>
      </c>
      <c r="D1110" t="str">
        <f t="shared" si="17"/>
        <v>thuocsi.vn/qr/00000001749121006092A110</v>
      </c>
    </row>
    <row r="1111" spans="1:4">
      <c r="A1111" t="s">
        <v>1110</v>
      </c>
      <c r="D1111" t="str">
        <f t="shared" si="17"/>
        <v>thuocsi.vn/qr/00000001749121006092A111</v>
      </c>
    </row>
    <row r="1112" spans="1:4">
      <c r="A1112" t="s">
        <v>1111</v>
      </c>
      <c r="D1112" t="str">
        <f t="shared" si="17"/>
        <v>thuocsi.vn/qr/00000001749121006092A112</v>
      </c>
    </row>
    <row r="1113" spans="1:4">
      <c r="A1113" t="s">
        <v>1112</v>
      </c>
      <c r="D1113" t="str">
        <f t="shared" si="17"/>
        <v>thuocsi.vn/qr/00000001749121006092A113</v>
      </c>
    </row>
    <row r="1114" spans="1:4">
      <c r="A1114" t="s">
        <v>1113</v>
      </c>
      <c r="D1114" t="str">
        <f t="shared" si="17"/>
        <v>thuocsi.vn/qr/00000001749121006092A114</v>
      </c>
    </row>
    <row r="1115" spans="1:4">
      <c r="A1115" t="s">
        <v>1114</v>
      </c>
      <c r="D1115" t="str">
        <f t="shared" si="17"/>
        <v>thuocsi.vn/qr/00000001749121006092A115</v>
      </c>
    </row>
    <row r="1116" spans="1:4">
      <c r="A1116" t="s">
        <v>1115</v>
      </c>
      <c r="D1116" t="str">
        <f t="shared" si="17"/>
        <v>thuocsi.vn/qr/00000001749121006092A116</v>
      </c>
    </row>
    <row r="1117" spans="1:4">
      <c r="A1117" t="s">
        <v>1116</v>
      </c>
      <c r="D1117" t="str">
        <f t="shared" si="17"/>
        <v>thuocsi.vn/qr/00000001749121006092A117</v>
      </c>
    </row>
    <row r="1118" spans="1:4">
      <c r="A1118" t="s">
        <v>1117</v>
      </c>
      <c r="D1118" t="str">
        <f t="shared" si="17"/>
        <v>thuocsi.vn/qr/00000001749121006092A118</v>
      </c>
    </row>
    <row r="1119" spans="1:4">
      <c r="A1119" t="s">
        <v>1118</v>
      </c>
      <c r="D1119" t="str">
        <f t="shared" si="17"/>
        <v>thuocsi.vn/qr/00000001749121006092A119</v>
      </c>
    </row>
    <row r="1120" spans="1:4">
      <c r="A1120" t="s">
        <v>1119</v>
      </c>
      <c r="D1120" t="str">
        <f t="shared" si="17"/>
        <v>thuocsi.vn/qr/00000001749121006092A120</v>
      </c>
    </row>
    <row r="1121" spans="1:4">
      <c r="A1121" t="s">
        <v>1120</v>
      </c>
      <c r="D1121" t="str">
        <f t="shared" si="17"/>
        <v>thuocsi.vn/qr/00000001749121006092A121</v>
      </c>
    </row>
    <row r="1122" spans="1:4">
      <c r="A1122" t="s">
        <v>1121</v>
      </c>
      <c r="D1122" t="str">
        <f t="shared" si="17"/>
        <v>thuocsi.vn/qr/00000001749121006092A122</v>
      </c>
    </row>
    <row r="1123" spans="1:4">
      <c r="A1123" t="s">
        <v>1122</v>
      </c>
      <c r="D1123" t="str">
        <f t="shared" si="17"/>
        <v>thuocsi.vn/qr/00000001749121006092A123</v>
      </c>
    </row>
    <row r="1124" spans="1:4">
      <c r="A1124" t="s">
        <v>1123</v>
      </c>
      <c r="D1124" t="str">
        <f t="shared" si="17"/>
        <v>thuocsi.vn/qr/00000001749121006092A124</v>
      </c>
    </row>
    <row r="1125" spans="1:4">
      <c r="A1125" t="s">
        <v>1124</v>
      </c>
      <c r="D1125" t="str">
        <f t="shared" si="17"/>
        <v>thuocsi.vn/qr/00000001749121006092A125</v>
      </c>
    </row>
    <row r="1126" spans="1:4">
      <c r="A1126" t="s">
        <v>1125</v>
      </c>
      <c r="D1126" t="str">
        <f t="shared" si="17"/>
        <v>thuocsi.vn/qr/00000001749121006092A126</v>
      </c>
    </row>
    <row r="1127" spans="1:4">
      <c r="A1127" t="s">
        <v>1126</v>
      </c>
      <c r="D1127" t="str">
        <f t="shared" si="17"/>
        <v>thuocsi.vn/qr/00000001749121006092A127</v>
      </c>
    </row>
    <row r="1128" spans="1:4">
      <c r="A1128" t="s">
        <v>1127</v>
      </c>
      <c r="D1128" t="str">
        <f t="shared" si="17"/>
        <v>thuocsi.vn/qr/00000001749121006092A128</v>
      </c>
    </row>
    <row r="1129" spans="1:4">
      <c r="A1129" t="s">
        <v>1128</v>
      </c>
      <c r="D1129" t="str">
        <f t="shared" si="17"/>
        <v>thuocsi.vn/qr/00000001749121006092A129</v>
      </c>
    </row>
    <row r="1130" spans="1:4">
      <c r="A1130" t="s">
        <v>1129</v>
      </c>
      <c r="D1130" t="str">
        <f t="shared" si="17"/>
        <v>thuocsi.vn/qr/00000001749121006092A130</v>
      </c>
    </row>
    <row r="1131" spans="1:4">
      <c r="A1131" t="s">
        <v>1130</v>
      </c>
      <c r="D1131" t="str">
        <f t="shared" si="17"/>
        <v>thuocsi.vn/qr/00000001749121006092A131</v>
      </c>
    </row>
    <row r="1132" spans="1:4">
      <c r="A1132" t="s">
        <v>1131</v>
      </c>
      <c r="D1132" t="str">
        <f t="shared" si="17"/>
        <v>thuocsi.vn/qr/00000001749121006092A132</v>
      </c>
    </row>
    <row r="1133" spans="1:4">
      <c r="A1133" t="s">
        <v>1132</v>
      </c>
      <c r="D1133" t="str">
        <f t="shared" si="17"/>
        <v>thuocsi.vn/qr/00000001749121006092A133</v>
      </c>
    </row>
    <row r="1134" spans="1:4">
      <c r="A1134" t="s">
        <v>1133</v>
      </c>
      <c r="D1134" t="str">
        <f t="shared" si="17"/>
        <v>thuocsi.vn/qr/00000001749121006092A134</v>
      </c>
    </row>
    <row r="1135" spans="1:4">
      <c r="A1135" t="s">
        <v>1134</v>
      </c>
      <c r="D1135" t="str">
        <f t="shared" si="17"/>
        <v>thuocsi.vn/qr/00000001749121006092A135</v>
      </c>
    </row>
    <row r="1136" spans="1:4">
      <c r="A1136" t="s">
        <v>1135</v>
      </c>
      <c r="D1136" t="str">
        <f t="shared" si="17"/>
        <v>thuocsi.vn/qr/00000001749121006092A136</v>
      </c>
    </row>
    <row r="1137" spans="1:4">
      <c r="A1137" t="s">
        <v>1136</v>
      </c>
      <c r="D1137" t="str">
        <f t="shared" si="17"/>
        <v>thuocsi.vn/qr/00000001749121006092A137</v>
      </c>
    </row>
    <row r="1138" spans="1:4">
      <c r="A1138" t="s">
        <v>1137</v>
      </c>
      <c r="D1138" t="str">
        <f t="shared" si="17"/>
        <v>thuocsi.vn/qr/00000001749121006092A138</v>
      </c>
    </row>
    <row r="1139" spans="1:4">
      <c r="A1139" t="s">
        <v>1138</v>
      </c>
      <c r="D1139" t="str">
        <f t="shared" si="17"/>
        <v>thuocsi.vn/qr/00000001749121006092A139</v>
      </c>
    </row>
    <row r="1140" spans="1:4">
      <c r="A1140" t="s">
        <v>1139</v>
      </c>
      <c r="D1140" t="str">
        <f t="shared" si="17"/>
        <v>thuocsi.vn/qr/00000001749121006092A140</v>
      </c>
    </row>
    <row r="1141" spans="1:4">
      <c r="A1141" t="s">
        <v>1140</v>
      </c>
      <c r="D1141" t="str">
        <f t="shared" si="17"/>
        <v>thuocsi.vn/qr/00000001749121006092A141</v>
      </c>
    </row>
    <row r="1142" spans="1:4">
      <c r="A1142" t="s">
        <v>1141</v>
      </c>
      <c r="D1142" t="str">
        <f t="shared" si="17"/>
        <v>thuocsi.vn/qr/00000001749121006092A142</v>
      </c>
    </row>
    <row r="1143" spans="1:4">
      <c r="A1143" t="s">
        <v>1142</v>
      </c>
      <c r="D1143" t="str">
        <f t="shared" si="17"/>
        <v>thuocsi.vn/qr/00000001749121006092A143</v>
      </c>
    </row>
    <row r="1144" spans="1:4">
      <c r="A1144" t="s">
        <v>1143</v>
      </c>
      <c r="D1144" t="str">
        <f t="shared" si="17"/>
        <v>thuocsi.vn/qr/00000001749121006092A144</v>
      </c>
    </row>
    <row r="1145" spans="1:4">
      <c r="A1145" t="s">
        <v>1144</v>
      </c>
      <c r="D1145" t="str">
        <f t="shared" si="17"/>
        <v>thuocsi.vn/qr/00000001749121006092A145</v>
      </c>
    </row>
    <row r="1146" spans="1:4">
      <c r="A1146" t="s">
        <v>1145</v>
      </c>
      <c r="D1146" t="str">
        <f t="shared" si="17"/>
        <v>thuocsi.vn/qr/00000001749121006092A146</v>
      </c>
    </row>
    <row r="1147" spans="1:4">
      <c r="A1147" t="s">
        <v>1146</v>
      </c>
      <c r="D1147" t="str">
        <f t="shared" si="17"/>
        <v>thuocsi.vn/qr/00000001749121006092A147</v>
      </c>
    </row>
    <row r="1148" spans="1:4">
      <c r="A1148" t="s">
        <v>1147</v>
      </c>
      <c r="D1148" t="str">
        <f t="shared" si="17"/>
        <v>thuocsi.vn/qr/00000001749121006092A148</v>
      </c>
    </row>
    <row r="1149" spans="1:4">
      <c r="A1149" t="s">
        <v>1148</v>
      </c>
      <c r="D1149" t="str">
        <f t="shared" si="17"/>
        <v>thuocsi.vn/qr/00000001749121006092A149</v>
      </c>
    </row>
    <row r="1150" spans="1:4">
      <c r="A1150" t="s">
        <v>1149</v>
      </c>
      <c r="D1150" t="str">
        <f t="shared" si="17"/>
        <v>thuocsi.vn/qr/00000001749121006092A150</v>
      </c>
    </row>
    <row r="1151" spans="1:4">
      <c r="A1151" t="s">
        <v>1150</v>
      </c>
      <c r="D1151" t="str">
        <f t="shared" si="17"/>
        <v>thuocsi.vn/qr/00000001749121006092A151</v>
      </c>
    </row>
    <row r="1152" spans="1:4">
      <c r="A1152" t="s">
        <v>1151</v>
      </c>
      <c r="D1152" t="str">
        <f t="shared" si="17"/>
        <v>thuocsi.vn/qr/00000001749121006092A152</v>
      </c>
    </row>
    <row r="1153" spans="1:4">
      <c r="A1153" t="s">
        <v>1152</v>
      </c>
      <c r="D1153" t="str">
        <f t="shared" si="17"/>
        <v>thuocsi.vn/qr/00000001749121006092A153</v>
      </c>
    </row>
    <row r="1154" spans="1:4">
      <c r="A1154" t="s">
        <v>1153</v>
      </c>
      <c r="D1154" t="str">
        <f t="shared" ref="D1154:D1217" si="18">"thuocsi.vn/qr/"&amp;A1154</f>
        <v>thuocsi.vn/qr/00000001749121006092A154</v>
      </c>
    </row>
    <row r="1155" spans="1:4">
      <c r="A1155" t="s">
        <v>1154</v>
      </c>
      <c r="D1155" t="str">
        <f t="shared" si="18"/>
        <v>thuocsi.vn/qr/00000001749121006092A155</v>
      </c>
    </row>
    <row r="1156" spans="1:4">
      <c r="A1156" t="s">
        <v>1155</v>
      </c>
      <c r="D1156" t="str">
        <f t="shared" si="18"/>
        <v>thuocsi.vn/qr/00000001749121006092A156</v>
      </c>
    </row>
    <row r="1157" spans="1:4">
      <c r="A1157" t="s">
        <v>1156</v>
      </c>
      <c r="D1157" t="str">
        <f t="shared" si="18"/>
        <v>thuocsi.vn/qr/00000001749121006092A157</v>
      </c>
    </row>
    <row r="1158" spans="1:4">
      <c r="A1158" t="s">
        <v>1157</v>
      </c>
      <c r="D1158" t="str">
        <f t="shared" si="18"/>
        <v>thuocsi.vn/qr/00000001749121006092A158</v>
      </c>
    </row>
    <row r="1159" spans="1:4">
      <c r="A1159" t="s">
        <v>1158</v>
      </c>
      <c r="D1159" t="str">
        <f t="shared" si="18"/>
        <v>thuocsi.vn/qr/00000001749121006092A159</v>
      </c>
    </row>
    <row r="1160" spans="1:4">
      <c r="A1160" t="s">
        <v>1159</v>
      </c>
      <c r="D1160" t="str">
        <f t="shared" si="18"/>
        <v>thuocsi.vn/qr/00000001749121006092A160</v>
      </c>
    </row>
    <row r="1161" spans="1:4">
      <c r="A1161" t="s">
        <v>1160</v>
      </c>
      <c r="D1161" t="str">
        <f t="shared" si="18"/>
        <v>thuocsi.vn/qr/00000001749121006092A161</v>
      </c>
    </row>
    <row r="1162" spans="1:4">
      <c r="A1162" t="s">
        <v>1161</v>
      </c>
      <c r="D1162" t="str">
        <f t="shared" si="18"/>
        <v>thuocsi.vn/qr/00000001749121006092A162</v>
      </c>
    </row>
    <row r="1163" spans="1:4">
      <c r="A1163" t="s">
        <v>1162</v>
      </c>
      <c r="D1163" t="str">
        <f t="shared" si="18"/>
        <v>thuocsi.vn/qr/00000001749121006092A163</v>
      </c>
    </row>
    <row r="1164" spans="1:4">
      <c r="A1164" t="s">
        <v>1163</v>
      </c>
      <c r="D1164" t="str">
        <f t="shared" si="18"/>
        <v>thuocsi.vn/qr/00000001749121006092A164</v>
      </c>
    </row>
    <row r="1165" spans="1:4">
      <c r="A1165" t="s">
        <v>1164</v>
      </c>
      <c r="D1165" t="str">
        <f t="shared" si="18"/>
        <v>thuocsi.vn/qr/00000001749121006092A165</v>
      </c>
    </row>
    <row r="1166" spans="1:4">
      <c r="A1166" t="s">
        <v>1165</v>
      </c>
      <c r="D1166" t="str">
        <f t="shared" si="18"/>
        <v>thuocsi.vn/qr/00000001749121006092A166</v>
      </c>
    </row>
    <row r="1167" spans="1:4">
      <c r="A1167" t="s">
        <v>1166</v>
      </c>
      <c r="D1167" t="str">
        <f t="shared" si="18"/>
        <v>thuocsi.vn/qr/00000001749121006092A167</v>
      </c>
    </row>
    <row r="1168" spans="1:4">
      <c r="A1168" t="s">
        <v>1167</v>
      </c>
      <c r="D1168" t="str">
        <f t="shared" si="18"/>
        <v>thuocsi.vn/qr/00000001749121006092A168</v>
      </c>
    </row>
    <row r="1169" spans="1:4">
      <c r="A1169" t="s">
        <v>1168</v>
      </c>
      <c r="D1169" t="str">
        <f t="shared" si="18"/>
        <v>thuocsi.vn/qr/00000001749121006092A169</v>
      </c>
    </row>
    <row r="1170" spans="1:4">
      <c r="A1170" t="s">
        <v>1169</v>
      </c>
      <c r="D1170" t="str">
        <f t="shared" si="18"/>
        <v>thuocsi.vn/qr/00000001749121006092A170</v>
      </c>
    </row>
    <row r="1171" spans="1:4">
      <c r="A1171" t="s">
        <v>1170</v>
      </c>
      <c r="D1171" t="str">
        <f t="shared" si="18"/>
        <v>thuocsi.vn/qr/00000001749121006092A171</v>
      </c>
    </row>
    <row r="1172" spans="1:4">
      <c r="A1172" t="s">
        <v>1171</v>
      </c>
      <c r="D1172" t="str">
        <f t="shared" si="18"/>
        <v>thuocsi.vn/qr/00000001749121006092A172</v>
      </c>
    </row>
    <row r="1173" spans="1:4">
      <c r="A1173" t="s">
        <v>1172</v>
      </c>
      <c r="D1173" t="str">
        <f t="shared" si="18"/>
        <v>thuocsi.vn/qr/00000001749121006092A173</v>
      </c>
    </row>
    <row r="1174" spans="1:4">
      <c r="A1174" t="s">
        <v>1173</v>
      </c>
      <c r="D1174" t="str">
        <f t="shared" si="18"/>
        <v>thuocsi.vn/qr/00000001749121006092A174</v>
      </c>
    </row>
    <row r="1175" spans="1:4">
      <c r="A1175" t="s">
        <v>1174</v>
      </c>
      <c r="D1175" t="str">
        <f t="shared" si="18"/>
        <v>thuocsi.vn/qr/00000001749121006092A175</v>
      </c>
    </row>
    <row r="1176" spans="1:4">
      <c r="A1176" t="s">
        <v>1175</v>
      </c>
      <c r="D1176" t="str">
        <f t="shared" si="18"/>
        <v>thuocsi.vn/qr/00000001749121006092A176</v>
      </c>
    </row>
    <row r="1177" spans="1:4">
      <c r="A1177" t="s">
        <v>1176</v>
      </c>
      <c r="D1177" t="str">
        <f t="shared" si="18"/>
        <v>thuocsi.vn/qr/00000001749121006092A177</v>
      </c>
    </row>
    <row r="1178" spans="1:4">
      <c r="A1178" t="s">
        <v>1177</v>
      </c>
      <c r="D1178" t="str">
        <f t="shared" si="18"/>
        <v>thuocsi.vn/qr/00000001749121006092A178</v>
      </c>
    </row>
    <row r="1179" spans="1:4">
      <c r="A1179" t="s">
        <v>1178</v>
      </c>
      <c r="D1179" t="str">
        <f t="shared" si="18"/>
        <v>thuocsi.vn/qr/00000001749121006092A179</v>
      </c>
    </row>
    <row r="1180" spans="1:4">
      <c r="A1180" t="s">
        <v>1179</v>
      </c>
      <c r="D1180" t="str">
        <f t="shared" si="18"/>
        <v>thuocsi.vn/qr/00000001749121006092A180</v>
      </c>
    </row>
    <row r="1181" spans="1:4">
      <c r="A1181" t="s">
        <v>1180</v>
      </c>
      <c r="D1181" t="str">
        <f t="shared" si="18"/>
        <v>thuocsi.vn/qr/00000001749121006092A181</v>
      </c>
    </row>
    <row r="1182" spans="1:4">
      <c r="A1182" t="s">
        <v>1181</v>
      </c>
      <c r="D1182" t="str">
        <f t="shared" si="18"/>
        <v>thuocsi.vn/qr/00000001749121006092A182</v>
      </c>
    </row>
    <row r="1183" spans="1:4">
      <c r="A1183" t="s">
        <v>1182</v>
      </c>
      <c r="D1183" t="str">
        <f t="shared" si="18"/>
        <v>thuocsi.vn/qr/00000001749121006092A183</v>
      </c>
    </row>
    <row r="1184" spans="1:4">
      <c r="A1184" t="s">
        <v>1183</v>
      </c>
      <c r="D1184" t="str">
        <f t="shared" si="18"/>
        <v>thuocsi.vn/qr/00000001749121006092A184</v>
      </c>
    </row>
    <row r="1185" spans="1:4">
      <c r="A1185" t="s">
        <v>1184</v>
      </c>
      <c r="D1185" t="str">
        <f t="shared" si="18"/>
        <v>thuocsi.vn/qr/00000001749121006092A185</v>
      </c>
    </row>
    <row r="1186" spans="1:4">
      <c r="A1186" t="s">
        <v>1185</v>
      </c>
      <c r="D1186" t="str">
        <f t="shared" si="18"/>
        <v>thuocsi.vn/qr/00000001749121006092A186</v>
      </c>
    </row>
    <row r="1187" spans="1:4">
      <c r="A1187" t="s">
        <v>1186</v>
      </c>
      <c r="D1187" t="str">
        <f t="shared" si="18"/>
        <v>thuocsi.vn/qr/00000001749121006092A187</v>
      </c>
    </row>
    <row r="1188" spans="1:4">
      <c r="A1188" t="s">
        <v>1187</v>
      </c>
      <c r="D1188" t="str">
        <f t="shared" si="18"/>
        <v>thuocsi.vn/qr/00000001749121006092A188</v>
      </c>
    </row>
    <row r="1189" spans="1:4">
      <c r="A1189" t="s">
        <v>1188</v>
      </c>
      <c r="D1189" t="str">
        <f t="shared" si="18"/>
        <v>thuocsi.vn/qr/00000001749121006092A189</v>
      </c>
    </row>
    <row r="1190" spans="1:4">
      <c r="A1190" t="s">
        <v>1189</v>
      </c>
      <c r="D1190" t="str">
        <f t="shared" si="18"/>
        <v>thuocsi.vn/qr/00000001749121006092A190</v>
      </c>
    </row>
    <row r="1191" spans="1:4">
      <c r="A1191" t="s">
        <v>1190</v>
      </c>
      <c r="D1191" t="str">
        <f t="shared" si="18"/>
        <v>thuocsi.vn/qr/00000001749121006092A191</v>
      </c>
    </row>
    <row r="1192" spans="1:4">
      <c r="A1192" t="s">
        <v>1191</v>
      </c>
      <c r="D1192" t="str">
        <f t="shared" si="18"/>
        <v>thuocsi.vn/qr/00000001749121006092A192</v>
      </c>
    </row>
    <row r="1193" spans="1:4">
      <c r="A1193" t="s">
        <v>1192</v>
      </c>
      <c r="D1193" t="str">
        <f t="shared" si="18"/>
        <v>thuocsi.vn/qr/00000001749121006092A193</v>
      </c>
    </row>
    <row r="1194" spans="1:4">
      <c r="A1194" t="s">
        <v>1193</v>
      </c>
      <c r="D1194" t="str">
        <f t="shared" si="18"/>
        <v>thuocsi.vn/qr/00000001749121006092A194</v>
      </c>
    </row>
    <row r="1195" spans="1:4">
      <c r="A1195" t="s">
        <v>1194</v>
      </c>
      <c r="D1195" t="str">
        <f t="shared" si="18"/>
        <v>thuocsi.vn/qr/00000001749121006092A195</v>
      </c>
    </row>
    <row r="1196" spans="1:4">
      <c r="A1196" t="s">
        <v>1195</v>
      </c>
      <c r="D1196" t="str">
        <f t="shared" si="18"/>
        <v>thuocsi.vn/qr/00000001749121006092A196</v>
      </c>
    </row>
    <row r="1197" spans="1:4">
      <c r="A1197" t="s">
        <v>1196</v>
      </c>
      <c r="D1197" t="str">
        <f t="shared" si="18"/>
        <v>thuocsi.vn/qr/00000001749121006092A197</v>
      </c>
    </row>
    <row r="1198" spans="1:4">
      <c r="A1198" t="s">
        <v>1197</v>
      </c>
      <c r="D1198" t="str">
        <f t="shared" si="18"/>
        <v>thuocsi.vn/qr/00000001749121006092A198</v>
      </c>
    </row>
    <row r="1199" spans="1:4">
      <c r="A1199" t="s">
        <v>1198</v>
      </c>
      <c r="D1199" t="str">
        <f t="shared" si="18"/>
        <v>thuocsi.vn/qr/00000001749121006092A199</v>
      </c>
    </row>
    <row r="1200" spans="1:4">
      <c r="A1200" t="s">
        <v>1199</v>
      </c>
      <c r="D1200" t="str">
        <f t="shared" si="18"/>
        <v>thuocsi.vn/qr/00000001749121006092A200</v>
      </c>
    </row>
    <row r="1201" spans="1:4">
      <c r="A1201" t="s">
        <v>1200</v>
      </c>
      <c r="D1201" t="str">
        <f t="shared" si="18"/>
        <v>thuocsi.vn/qr/00000001749121006092A201</v>
      </c>
    </row>
    <row r="1202" spans="1:4">
      <c r="A1202" t="s">
        <v>1201</v>
      </c>
      <c r="D1202" t="str">
        <f t="shared" si="18"/>
        <v>thuocsi.vn/qr/00000001749121006092A202</v>
      </c>
    </row>
    <row r="1203" spans="1:4">
      <c r="A1203" t="s">
        <v>1202</v>
      </c>
      <c r="D1203" t="str">
        <f t="shared" si="18"/>
        <v>thuocsi.vn/qr/00000001749121006092A203</v>
      </c>
    </row>
    <row r="1204" spans="1:4">
      <c r="A1204" t="s">
        <v>1203</v>
      </c>
      <c r="D1204" t="str">
        <f t="shared" si="18"/>
        <v>thuocsi.vn/qr/00000001749121006092A204</v>
      </c>
    </row>
    <row r="1205" spans="1:4">
      <c r="A1205" t="s">
        <v>1204</v>
      </c>
      <c r="D1205" t="str">
        <f t="shared" si="18"/>
        <v>thuocsi.vn/qr/00000001749121006092A205</v>
      </c>
    </row>
    <row r="1206" spans="1:4">
      <c r="A1206" t="s">
        <v>1205</v>
      </c>
      <c r="D1206" t="str">
        <f t="shared" si="18"/>
        <v>thuocsi.vn/qr/00000001749121006092A206</v>
      </c>
    </row>
    <row r="1207" spans="1:4">
      <c r="A1207" t="s">
        <v>1206</v>
      </c>
      <c r="D1207" t="str">
        <f t="shared" si="18"/>
        <v>thuocsi.vn/qr/00000001749121006092A207</v>
      </c>
    </row>
    <row r="1208" spans="1:4">
      <c r="A1208" t="s">
        <v>1207</v>
      </c>
      <c r="D1208" t="str">
        <f t="shared" si="18"/>
        <v>thuocsi.vn/qr/00000001749121006092A208</v>
      </c>
    </row>
    <row r="1209" spans="1:4">
      <c r="A1209" t="s">
        <v>1208</v>
      </c>
      <c r="D1209" t="str">
        <f t="shared" si="18"/>
        <v>thuocsi.vn/qr/00000001749121006092A209</v>
      </c>
    </row>
    <row r="1210" spans="1:4">
      <c r="A1210" t="s">
        <v>1209</v>
      </c>
      <c r="D1210" t="str">
        <f t="shared" si="18"/>
        <v>thuocsi.vn/qr/00000001749121006092A210</v>
      </c>
    </row>
    <row r="1211" spans="1:4">
      <c r="A1211" t="s">
        <v>1210</v>
      </c>
      <c r="D1211" t="str">
        <f t="shared" si="18"/>
        <v>thuocsi.vn/qr/00000001749121006092A211</v>
      </c>
    </row>
    <row r="1212" spans="1:4">
      <c r="A1212" t="s">
        <v>1211</v>
      </c>
      <c r="D1212" t="str">
        <f t="shared" si="18"/>
        <v>thuocsi.vn/qr/00000001749121006092A212</v>
      </c>
    </row>
    <row r="1213" spans="1:4">
      <c r="A1213" t="s">
        <v>1212</v>
      </c>
      <c r="D1213" t="str">
        <f t="shared" si="18"/>
        <v>thuocsi.vn/qr/00000001749121006092A213</v>
      </c>
    </row>
    <row r="1214" spans="1:4">
      <c r="A1214" t="s">
        <v>1213</v>
      </c>
      <c r="D1214" t="str">
        <f t="shared" si="18"/>
        <v>thuocsi.vn/qr/00000001749121006092A214</v>
      </c>
    </row>
    <row r="1215" spans="1:4">
      <c r="A1215" t="s">
        <v>1214</v>
      </c>
      <c r="D1215" t="str">
        <f t="shared" si="18"/>
        <v>thuocsi.vn/qr/00000001749121006092A215</v>
      </c>
    </row>
    <row r="1216" spans="1:4">
      <c r="A1216" t="s">
        <v>1215</v>
      </c>
      <c r="D1216" t="str">
        <f t="shared" si="18"/>
        <v>thuocsi.vn/qr/00000001749121006092A216</v>
      </c>
    </row>
    <row r="1217" spans="1:4">
      <c r="A1217" t="s">
        <v>1216</v>
      </c>
      <c r="D1217" t="str">
        <f t="shared" si="18"/>
        <v>thuocsi.vn/qr/00000001749121006092A217</v>
      </c>
    </row>
    <row r="1218" spans="1:4">
      <c r="A1218" t="s">
        <v>1217</v>
      </c>
      <c r="D1218" t="str">
        <f t="shared" ref="D1218:D1281" si="19">"thuocsi.vn/qr/"&amp;A1218</f>
        <v>thuocsi.vn/qr/00000001749121006092A218</v>
      </c>
    </row>
    <row r="1219" spans="1:4">
      <c r="A1219" t="s">
        <v>1218</v>
      </c>
      <c r="D1219" t="str">
        <f t="shared" si="19"/>
        <v>thuocsi.vn/qr/00000001749121006092A219</v>
      </c>
    </row>
    <row r="1220" spans="1:4">
      <c r="A1220" t="s">
        <v>1219</v>
      </c>
      <c r="D1220" t="str">
        <f t="shared" si="19"/>
        <v>thuocsi.vn/qr/00000001749121006092A220</v>
      </c>
    </row>
    <row r="1221" spans="1:4">
      <c r="A1221" t="s">
        <v>1220</v>
      </c>
      <c r="D1221" t="str">
        <f t="shared" si="19"/>
        <v>thuocsi.vn/qr/00000001749121006092A221</v>
      </c>
    </row>
    <row r="1222" spans="1:4">
      <c r="A1222" t="s">
        <v>1221</v>
      </c>
      <c r="D1222" t="str">
        <f t="shared" si="19"/>
        <v>thuocsi.vn/qr/00000001749121006092A222</v>
      </c>
    </row>
    <row r="1223" spans="1:4">
      <c r="A1223" t="s">
        <v>1222</v>
      </c>
      <c r="D1223" t="str">
        <f t="shared" si="19"/>
        <v>thuocsi.vn/qr/00000001749121006092A223</v>
      </c>
    </row>
    <row r="1224" spans="1:4">
      <c r="A1224" t="s">
        <v>1223</v>
      </c>
      <c r="D1224" t="str">
        <f t="shared" si="19"/>
        <v>thuocsi.vn/qr/00000001749121006092A224</v>
      </c>
    </row>
    <row r="1225" spans="1:4">
      <c r="A1225" t="s">
        <v>1224</v>
      </c>
      <c r="D1225" t="str">
        <f t="shared" si="19"/>
        <v>thuocsi.vn/qr/00000001749121006092A225</v>
      </c>
    </row>
    <row r="1226" spans="1:4">
      <c r="A1226" t="s">
        <v>1225</v>
      </c>
      <c r="D1226" t="str">
        <f t="shared" si="19"/>
        <v>thuocsi.vn/qr/00000001749121006092A226</v>
      </c>
    </row>
    <row r="1227" spans="1:4">
      <c r="A1227" t="s">
        <v>1226</v>
      </c>
      <c r="D1227" t="str">
        <f t="shared" si="19"/>
        <v>thuocsi.vn/qr/00000001749121006092A227</v>
      </c>
    </row>
    <row r="1228" spans="1:4">
      <c r="A1228" t="s">
        <v>1227</v>
      </c>
      <c r="D1228" t="str">
        <f t="shared" si="19"/>
        <v>thuocsi.vn/qr/00000001749121006092A228</v>
      </c>
    </row>
    <row r="1229" spans="1:4">
      <c r="A1229" t="s">
        <v>1228</v>
      </c>
      <c r="D1229" t="str">
        <f t="shared" si="19"/>
        <v>thuocsi.vn/qr/00000001749121006092A229</v>
      </c>
    </row>
    <row r="1230" spans="1:4">
      <c r="A1230" t="s">
        <v>1229</v>
      </c>
      <c r="D1230" t="str">
        <f t="shared" si="19"/>
        <v>thuocsi.vn/qr/00000001749121006092A230</v>
      </c>
    </row>
    <row r="1231" spans="1:4">
      <c r="A1231" t="s">
        <v>1230</v>
      </c>
      <c r="D1231" t="str">
        <f t="shared" si="19"/>
        <v>thuocsi.vn/qr/00000001749121006092A231</v>
      </c>
    </row>
    <row r="1232" spans="1:4">
      <c r="A1232" t="s">
        <v>1231</v>
      </c>
      <c r="D1232" t="str">
        <f t="shared" si="19"/>
        <v>thuocsi.vn/qr/00000001749121006092A232</v>
      </c>
    </row>
    <row r="1233" spans="1:4">
      <c r="A1233" t="s">
        <v>1232</v>
      </c>
      <c r="D1233" t="str">
        <f t="shared" si="19"/>
        <v>thuocsi.vn/qr/00000001749121006092A233</v>
      </c>
    </row>
    <row r="1234" spans="1:4">
      <c r="A1234" t="s">
        <v>1233</v>
      </c>
      <c r="D1234" t="str">
        <f t="shared" si="19"/>
        <v>thuocsi.vn/qr/00000001749121006092A234</v>
      </c>
    </row>
    <row r="1235" spans="1:4">
      <c r="A1235" t="s">
        <v>1234</v>
      </c>
      <c r="D1235" t="str">
        <f t="shared" si="19"/>
        <v>thuocsi.vn/qr/00000001749121006092A235</v>
      </c>
    </row>
    <row r="1236" spans="1:4">
      <c r="A1236" t="s">
        <v>1235</v>
      </c>
      <c r="D1236" t="str">
        <f t="shared" si="19"/>
        <v>thuocsi.vn/qr/00000001749121006092A236</v>
      </c>
    </row>
    <row r="1237" spans="1:4">
      <c r="A1237" t="s">
        <v>1236</v>
      </c>
      <c r="D1237" t="str">
        <f t="shared" si="19"/>
        <v>thuocsi.vn/qr/00000001749121006092A237</v>
      </c>
    </row>
    <row r="1238" spans="1:4">
      <c r="A1238" t="s">
        <v>1237</v>
      </c>
      <c r="D1238" t="str">
        <f t="shared" si="19"/>
        <v>thuocsi.vn/qr/00000001749121006092A238</v>
      </c>
    </row>
    <row r="1239" spans="1:4">
      <c r="A1239" t="s">
        <v>1238</v>
      </c>
      <c r="D1239" t="str">
        <f t="shared" si="19"/>
        <v>thuocsi.vn/qr/00000001749121006092A239</v>
      </c>
    </row>
    <row r="1240" spans="1:4">
      <c r="A1240" t="s">
        <v>1239</v>
      </c>
      <c r="D1240" t="str">
        <f t="shared" si="19"/>
        <v>thuocsi.vn/qr/00000001749121006092A240</v>
      </c>
    </row>
    <row r="1241" spans="1:4">
      <c r="A1241" t="s">
        <v>1240</v>
      </c>
      <c r="D1241" t="str">
        <f t="shared" si="19"/>
        <v>thuocsi.vn/qr/00000001749121006092A241</v>
      </c>
    </row>
    <row r="1242" spans="1:4">
      <c r="A1242" t="s">
        <v>1241</v>
      </c>
      <c r="D1242" t="str">
        <f t="shared" si="19"/>
        <v>thuocsi.vn/qr/00000001749121006092A242</v>
      </c>
    </row>
    <row r="1243" spans="1:4">
      <c r="A1243" t="s">
        <v>1242</v>
      </c>
      <c r="D1243" t="str">
        <f t="shared" si="19"/>
        <v>thuocsi.vn/qr/00000001749121006092A243</v>
      </c>
    </row>
    <row r="1244" spans="1:4">
      <c r="A1244" t="s">
        <v>1243</v>
      </c>
      <c r="D1244" t="str">
        <f t="shared" si="19"/>
        <v>thuocsi.vn/qr/00000001749121006092A244</v>
      </c>
    </row>
    <row r="1245" spans="1:4">
      <c r="A1245" t="s">
        <v>1244</v>
      </c>
      <c r="D1245" t="str">
        <f t="shared" si="19"/>
        <v>thuocsi.vn/qr/00000001749121006092A245</v>
      </c>
    </row>
    <row r="1246" spans="1:4">
      <c r="A1246" t="s">
        <v>1245</v>
      </c>
      <c r="D1246" t="str">
        <f t="shared" si="19"/>
        <v>thuocsi.vn/qr/00000001749121006092A246</v>
      </c>
    </row>
    <row r="1247" spans="1:4">
      <c r="A1247" t="s">
        <v>1246</v>
      </c>
      <c r="D1247" t="str">
        <f t="shared" si="19"/>
        <v>thuocsi.vn/qr/00000001749121006092A247</v>
      </c>
    </row>
    <row r="1248" spans="1:4">
      <c r="A1248" t="s">
        <v>1247</v>
      </c>
      <c r="D1248" t="str">
        <f t="shared" si="19"/>
        <v>thuocsi.vn/qr/00000001749121006092A248</v>
      </c>
    </row>
    <row r="1249" spans="1:4">
      <c r="A1249" t="s">
        <v>1248</v>
      </c>
      <c r="D1249" t="str">
        <f t="shared" si="19"/>
        <v>thuocsi.vn/qr/00000001749121006092A249</v>
      </c>
    </row>
    <row r="1250" spans="1:4">
      <c r="A1250" t="s">
        <v>1249</v>
      </c>
      <c r="D1250" t="str">
        <f t="shared" si="19"/>
        <v>thuocsi.vn/qr/00000001749121006092A250</v>
      </c>
    </row>
    <row r="1251" spans="1:4">
      <c r="A1251" t="s">
        <v>1250</v>
      </c>
      <c r="D1251" t="str">
        <f t="shared" si="19"/>
        <v>thuocsi.vn/qr/00000001749121006092A251</v>
      </c>
    </row>
    <row r="1252" spans="1:4">
      <c r="A1252" t="s">
        <v>1251</v>
      </c>
      <c r="D1252" t="str">
        <f t="shared" si="19"/>
        <v>thuocsi.vn/qr/00000001749121006092A252</v>
      </c>
    </row>
    <row r="1253" spans="1:4">
      <c r="A1253" t="s">
        <v>1252</v>
      </c>
      <c r="D1253" t="str">
        <f t="shared" si="19"/>
        <v>thuocsi.vn/qr/00000001749121006092A253</v>
      </c>
    </row>
    <row r="1254" spans="1:4">
      <c r="A1254" t="s">
        <v>1253</v>
      </c>
      <c r="D1254" t="str">
        <f t="shared" si="19"/>
        <v>thuocsi.vn/qr/00000001749121006092A254</v>
      </c>
    </row>
    <row r="1255" spans="1:4">
      <c r="A1255" t="s">
        <v>1254</v>
      </c>
      <c r="D1255" t="str">
        <f t="shared" si="19"/>
        <v>thuocsi.vn/qr/00000001749121006092A255</v>
      </c>
    </row>
    <row r="1256" spans="1:4">
      <c r="A1256" t="s">
        <v>1255</v>
      </c>
      <c r="D1256" t="str">
        <f t="shared" si="19"/>
        <v>thuocsi.vn/qr/00000001749121006092A256</v>
      </c>
    </row>
    <row r="1257" spans="1:4">
      <c r="A1257" t="s">
        <v>1256</v>
      </c>
      <c r="D1257" t="str">
        <f t="shared" si="19"/>
        <v>thuocsi.vn/qr/00000001749121006092A257</v>
      </c>
    </row>
    <row r="1258" spans="1:4">
      <c r="A1258" t="s">
        <v>1257</v>
      </c>
      <c r="D1258" t="str">
        <f t="shared" si="19"/>
        <v>thuocsi.vn/qr/00000001749121006092A258</v>
      </c>
    </row>
    <row r="1259" spans="1:4">
      <c r="A1259" t="s">
        <v>1258</v>
      </c>
      <c r="D1259" t="str">
        <f t="shared" si="19"/>
        <v>thuocsi.vn/qr/00000001749121006092A259</v>
      </c>
    </row>
    <row r="1260" spans="1:4">
      <c r="A1260" t="s">
        <v>1259</v>
      </c>
      <c r="D1260" t="str">
        <f t="shared" si="19"/>
        <v>thuocsi.vn/qr/00000001749121006092A260</v>
      </c>
    </row>
    <row r="1261" spans="1:4">
      <c r="A1261" t="s">
        <v>1260</v>
      </c>
      <c r="D1261" t="str">
        <f t="shared" si="19"/>
        <v>thuocsi.vn/qr/00000001749121006092A261</v>
      </c>
    </row>
    <row r="1262" spans="1:4">
      <c r="A1262" t="s">
        <v>1261</v>
      </c>
      <c r="D1262" t="str">
        <f t="shared" si="19"/>
        <v>thuocsi.vn/qr/00000001749121006092A262</v>
      </c>
    </row>
    <row r="1263" spans="1:4">
      <c r="A1263" t="s">
        <v>1262</v>
      </c>
      <c r="D1263" t="str">
        <f t="shared" si="19"/>
        <v>thuocsi.vn/qr/00000001749121006092A263</v>
      </c>
    </row>
    <row r="1264" spans="1:4">
      <c r="A1264" t="s">
        <v>1263</v>
      </c>
      <c r="D1264" t="str">
        <f t="shared" si="19"/>
        <v>thuocsi.vn/qr/00000001749121006092A264</v>
      </c>
    </row>
    <row r="1265" spans="1:4">
      <c r="A1265" t="s">
        <v>1264</v>
      </c>
      <c r="D1265" t="str">
        <f t="shared" si="19"/>
        <v>thuocsi.vn/qr/00000001749121006092A265</v>
      </c>
    </row>
    <row r="1266" spans="1:4">
      <c r="A1266" t="s">
        <v>1265</v>
      </c>
      <c r="D1266" t="str">
        <f t="shared" si="19"/>
        <v>thuocsi.vn/qr/00000001749121006092A266</v>
      </c>
    </row>
    <row r="1267" spans="1:4">
      <c r="A1267" t="s">
        <v>1266</v>
      </c>
      <c r="D1267" t="str">
        <f t="shared" si="19"/>
        <v>thuocsi.vn/qr/00000001749121006092A267</v>
      </c>
    </row>
    <row r="1268" spans="1:4">
      <c r="A1268" t="s">
        <v>1267</v>
      </c>
      <c r="D1268" t="str">
        <f t="shared" si="19"/>
        <v>thuocsi.vn/qr/00000001749121006092A268</v>
      </c>
    </row>
    <row r="1269" spans="1:4">
      <c r="A1269" t="s">
        <v>1268</v>
      </c>
      <c r="D1269" t="str">
        <f t="shared" si="19"/>
        <v>thuocsi.vn/qr/00000001749121006092A269</v>
      </c>
    </row>
    <row r="1270" spans="1:4">
      <c r="A1270" t="s">
        <v>1269</v>
      </c>
      <c r="D1270" t="str">
        <f t="shared" si="19"/>
        <v>thuocsi.vn/qr/00000001749121006092A270</v>
      </c>
    </row>
    <row r="1271" spans="1:4">
      <c r="A1271" t="s">
        <v>1270</v>
      </c>
      <c r="D1271" t="str">
        <f t="shared" si="19"/>
        <v>thuocsi.vn/qr/00000001749121006092A271</v>
      </c>
    </row>
    <row r="1272" spans="1:4">
      <c r="A1272" t="s">
        <v>1271</v>
      </c>
      <c r="D1272" t="str">
        <f t="shared" si="19"/>
        <v>thuocsi.vn/qr/00000001749121006092A272</v>
      </c>
    </row>
    <row r="1273" spans="1:4">
      <c r="A1273" t="s">
        <v>1272</v>
      </c>
      <c r="D1273" t="str">
        <f t="shared" si="19"/>
        <v>thuocsi.vn/qr/00000001749121006092A273</v>
      </c>
    </row>
    <row r="1274" spans="1:4">
      <c r="A1274" t="s">
        <v>1273</v>
      </c>
      <c r="D1274" t="str">
        <f t="shared" si="19"/>
        <v>thuocsi.vn/qr/00000001749121006092A274</v>
      </c>
    </row>
    <row r="1275" spans="1:4">
      <c r="A1275" t="s">
        <v>1274</v>
      </c>
      <c r="D1275" t="str">
        <f t="shared" si="19"/>
        <v>thuocsi.vn/qr/00000001749121006092A275</v>
      </c>
    </row>
    <row r="1276" spans="1:4">
      <c r="A1276" t="s">
        <v>1275</v>
      </c>
      <c r="D1276" t="str">
        <f t="shared" si="19"/>
        <v>thuocsi.vn/qr/00000001749121006092A276</v>
      </c>
    </row>
    <row r="1277" spans="1:4">
      <c r="A1277" t="s">
        <v>1276</v>
      </c>
      <c r="D1277" t="str">
        <f t="shared" si="19"/>
        <v>thuocsi.vn/qr/00000001749121006092A277</v>
      </c>
    </row>
    <row r="1278" spans="1:4">
      <c r="A1278" t="s">
        <v>1277</v>
      </c>
      <c r="D1278" t="str">
        <f t="shared" si="19"/>
        <v>thuocsi.vn/qr/00000001749121006092A278</v>
      </c>
    </row>
    <row r="1279" spans="1:4">
      <c r="A1279" t="s">
        <v>1278</v>
      </c>
      <c r="D1279" t="str">
        <f t="shared" si="19"/>
        <v>thuocsi.vn/qr/00000001749121006092A279</v>
      </c>
    </row>
    <row r="1280" spans="1:4">
      <c r="A1280" t="s">
        <v>1279</v>
      </c>
      <c r="D1280" t="str">
        <f t="shared" si="19"/>
        <v>thuocsi.vn/qr/00000001749121006092A280</v>
      </c>
    </row>
    <row r="1281" spans="1:4">
      <c r="A1281" t="s">
        <v>1280</v>
      </c>
      <c r="D1281" t="str">
        <f t="shared" si="19"/>
        <v>thuocsi.vn/qr/00000001749121006092A281</v>
      </c>
    </row>
    <row r="1282" spans="1:4">
      <c r="A1282" t="s">
        <v>1281</v>
      </c>
      <c r="D1282" t="str">
        <f t="shared" ref="D1282:D1345" si="20">"thuocsi.vn/qr/"&amp;A1282</f>
        <v>thuocsi.vn/qr/00000001749121006092A282</v>
      </c>
    </row>
    <row r="1283" spans="1:4">
      <c r="A1283" t="s">
        <v>1282</v>
      </c>
      <c r="D1283" t="str">
        <f t="shared" si="20"/>
        <v>thuocsi.vn/qr/00000001749121006092A283</v>
      </c>
    </row>
    <row r="1284" spans="1:4">
      <c r="A1284" t="s">
        <v>1283</v>
      </c>
      <c r="D1284" t="str">
        <f t="shared" si="20"/>
        <v>thuocsi.vn/qr/00000001749121006092A284</v>
      </c>
    </row>
    <row r="1285" spans="1:4">
      <c r="A1285" t="s">
        <v>1284</v>
      </c>
      <c r="D1285" t="str">
        <f t="shared" si="20"/>
        <v>thuocsi.vn/qr/00000001749121006092A285</v>
      </c>
    </row>
    <row r="1286" spans="1:4">
      <c r="A1286" t="s">
        <v>1285</v>
      </c>
      <c r="D1286" t="str">
        <f t="shared" si="20"/>
        <v>thuocsi.vn/qr/00000001749121006092A286</v>
      </c>
    </row>
    <row r="1287" spans="1:4">
      <c r="A1287" t="s">
        <v>1286</v>
      </c>
      <c r="D1287" t="str">
        <f t="shared" si="20"/>
        <v>thuocsi.vn/qr/00000001749121006092A287</v>
      </c>
    </row>
    <row r="1288" spans="1:4">
      <c r="A1288" t="s">
        <v>1287</v>
      </c>
      <c r="D1288" t="str">
        <f t="shared" si="20"/>
        <v>thuocsi.vn/qr/00000001749121006092A288</v>
      </c>
    </row>
    <row r="1289" spans="1:4">
      <c r="A1289" t="s">
        <v>1288</v>
      </c>
      <c r="D1289" t="str">
        <f t="shared" si="20"/>
        <v>thuocsi.vn/qr/00000001749121006092A289</v>
      </c>
    </row>
    <row r="1290" spans="1:4">
      <c r="A1290" t="s">
        <v>1289</v>
      </c>
      <c r="D1290" t="str">
        <f t="shared" si="20"/>
        <v>thuocsi.vn/qr/00000001749121006092A290</v>
      </c>
    </row>
    <row r="1291" spans="1:4">
      <c r="A1291" t="s">
        <v>1290</v>
      </c>
      <c r="D1291" t="str">
        <f t="shared" si="20"/>
        <v>thuocsi.vn/qr/00000001749121006092A291</v>
      </c>
    </row>
    <row r="1292" spans="1:4">
      <c r="A1292" t="s">
        <v>1291</v>
      </c>
      <c r="D1292" t="str">
        <f t="shared" si="20"/>
        <v>thuocsi.vn/qr/00000001749121006092A292</v>
      </c>
    </row>
    <row r="1293" spans="1:4">
      <c r="A1293" t="s">
        <v>1292</v>
      </c>
      <c r="D1293" t="str">
        <f t="shared" si="20"/>
        <v>thuocsi.vn/qr/00000001749121006092A293</v>
      </c>
    </row>
    <row r="1294" spans="1:4">
      <c r="A1294" t="s">
        <v>1293</v>
      </c>
      <c r="D1294" t="str">
        <f t="shared" si="20"/>
        <v>thuocsi.vn/qr/00000001749121006092A294</v>
      </c>
    </row>
    <row r="1295" spans="1:4">
      <c r="A1295" t="s">
        <v>1294</v>
      </c>
      <c r="D1295" t="str">
        <f t="shared" si="20"/>
        <v>thuocsi.vn/qr/00000001749121006092A295</v>
      </c>
    </row>
    <row r="1296" spans="1:4">
      <c r="A1296" t="s">
        <v>1295</v>
      </c>
      <c r="D1296" t="str">
        <f t="shared" si="20"/>
        <v>thuocsi.vn/qr/00000001749121006092A296</v>
      </c>
    </row>
    <row r="1297" spans="1:4">
      <c r="A1297" t="s">
        <v>1296</v>
      </c>
      <c r="D1297" t="str">
        <f t="shared" si="20"/>
        <v>thuocsi.vn/qr/00000001749121006092A297</v>
      </c>
    </row>
    <row r="1298" spans="1:4">
      <c r="A1298" t="s">
        <v>1297</v>
      </c>
      <c r="D1298" t="str">
        <f t="shared" si="20"/>
        <v>thuocsi.vn/qr/00000001749121006092A298</v>
      </c>
    </row>
    <row r="1299" spans="1:4">
      <c r="A1299" t="s">
        <v>1298</v>
      </c>
      <c r="D1299" t="str">
        <f t="shared" si="20"/>
        <v>thuocsi.vn/qr/00000001749121006092A299</v>
      </c>
    </row>
    <row r="1300" spans="1:4">
      <c r="A1300" t="s">
        <v>1299</v>
      </c>
      <c r="D1300" t="str">
        <f t="shared" si="20"/>
        <v>thuocsi.vn/qr/00000001749121006092A300</v>
      </c>
    </row>
    <row r="1301" spans="1:4">
      <c r="A1301" t="s">
        <v>1300</v>
      </c>
      <c r="D1301" t="str">
        <f t="shared" si="20"/>
        <v>thuocsi.vn/qr/00000001749121006092A301</v>
      </c>
    </row>
    <row r="1302" spans="1:4">
      <c r="A1302" t="s">
        <v>1301</v>
      </c>
      <c r="D1302" t="str">
        <f t="shared" si="20"/>
        <v>thuocsi.vn/qr/00000001749121006092A302</v>
      </c>
    </row>
    <row r="1303" spans="1:4">
      <c r="A1303" t="s">
        <v>1302</v>
      </c>
      <c r="D1303" t="str">
        <f t="shared" si="20"/>
        <v>thuocsi.vn/qr/00000001749121006092A303</v>
      </c>
    </row>
    <row r="1304" spans="1:4">
      <c r="A1304" t="s">
        <v>1303</v>
      </c>
      <c r="D1304" t="str">
        <f t="shared" si="20"/>
        <v>thuocsi.vn/qr/00000001749121006092A304</v>
      </c>
    </row>
    <row r="1305" spans="1:4">
      <c r="A1305" t="s">
        <v>1304</v>
      </c>
      <c r="D1305" t="str">
        <f t="shared" si="20"/>
        <v>thuocsi.vn/qr/00000001749121006092A305</v>
      </c>
    </row>
    <row r="1306" spans="1:4">
      <c r="A1306" t="s">
        <v>1305</v>
      </c>
      <c r="D1306" t="str">
        <f t="shared" si="20"/>
        <v>thuocsi.vn/qr/00000001749121006092A306</v>
      </c>
    </row>
    <row r="1307" spans="1:4">
      <c r="A1307" t="s">
        <v>1306</v>
      </c>
      <c r="D1307" t="str">
        <f t="shared" si="20"/>
        <v>thuocsi.vn/qr/00000001749121006092A307</v>
      </c>
    </row>
    <row r="1308" spans="1:4">
      <c r="A1308" t="s">
        <v>1307</v>
      </c>
      <c r="D1308" t="str">
        <f t="shared" si="20"/>
        <v>thuocsi.vn/qr/00000001749121006092A308</v>
      </c>
    </row>
    <row r="1309" spans="1:4">
      <c r="A1309" t="s">
        <v>1308</v>
      </c>
      <c r="D1309" t="str">
        <f t="shared" si="20"/>
        <v>thuocsi.vn/qr/00000001749121006092A309</v>
      </c>
    </row>
    <row r="1310" spans="1:4">
      <c r="A1310" t="s">
        <v>1309</v>
      </c>
      <c r="D1310" t="str">
        <f t="shared" si="20"/>
        <v>thuocsi.vn/qr/00000001749121006092A310</v>
      </c>
    </row>
    <row r="1311" spans="1:4">
      <c r="A1311" t="s">
        <v>1310</v>
      </c>
      <c r="D1311" t="str">
        <f t="shared" si="20"/>
        <v>thuocsi.vn/qr/00000001749121006092A311</v>
      </c>
    </row>
    <row r="1312" spans="1:4">
      <c r="A1312" t="s">
        <v>1311</v>
      </c>
      <c r="D1312" t="str">
        <f t="shared" si="20"/>
        <v>thuocsi.vn/qr/00000001749121006092A312</v>
      </c>
    </row>
    <row r="1313" spans="1:4">
      <c r="A1313" t="s">
        <v>1312</v>
      </c>
      <c r="D1313" t="str">
        <f t="shared" si="20"/>
        <v>thuocsi.vn/qr/00000001749121006092A313</v>
      </c>
    </row>
    <row r="1314" spans="1:4">
      <c r="A1314" t="s">
        <v>1313</v>
      </c>
      <c r="D1314" t="str">
        <f t="shared" si="20"/>
        <v>thuocsi.vn/qr/00000001749121006092A314</v>
      </c>
    </row>
    <row r="1315" spans="1:4">
      <c r="A1315" t="s">
        <v>1314</v>
      </c>
      <c r="D1315" t="str">
        <f t="shared" si="20"/>
        <v>thuocsi.vn/qr/00000001749121006092A315</v>
      </c>
    </row>
    <row r="1316" spans="1:4">
      <c r="A1316" t="s">
        <v>1315</v>
      </c>
      <c r="D1316" t="str">
        <f t="shared" si="20"/>
        <v>thuocsi.vn/qr/00000001749121006092A316</v>
      </c>
    </row>
    <row r="1317" spans="1:4">
      <c r="A1317" t="s">
        <v>1316</v>
      </c>
      <c r="D1317" t="str">
        <f t="shared" si="20"/>
        <v>thuocsi.vn/qr/00000001749121006092A317</v>
      </c>
    </row>
    <row r="1318" spans="1:4">
      <c r="A1318" t="s">
        <v>1317</v>
      </c>
      <c r="D1318" t="str">
        <f t="shared" si="20"/>
        <v>thuocsi.vn/qr/00000001749121006092A318</v>
      </c>
    </row>
    <row r="1319" spans="1:4">
      <c r="A1319" t="s">
        <v>1318</v>
      </c>
      <c r="D1319" t="str">
        <f t="shared" si="20"/>
        <v>thuocsi.vn/qr/00000001749121006092A319</v>
      </c>
    </row>
    <row r="1320" spans="1:4">
      <c r="A1320" t="s">
        <v>1319</v>
      </c>
      <c r="D1320" t="str">
        <f t="shared" si="20"/>
        <v>thuocsi.vn/qr/00000001749121006092A320</v>
      </c>
    </row>
    <row r="1321" spans="1:4">
      <c r="A1321" t="s">
        <v>1320</v>
      </c>
      <c r="D1321" t="str">
        <f t="shared" si="20"/>
        <v>thuocsi.vn/qr/00000001749121006092A321</v>
      </c>
    </row>
    <row r="1322" spans="1:4">
      <c r="A1322" t="s">
        <v>1321</v>
      </c>
      <c r="D1322" t="str">
        <f t="shared" si="20"/>
        <v>thuocsi.vn/qr/00000001749121006092A322</v>
      </c>
    </row>
    <row r="1323" spans="1:4">
      <c r="A1323" t="s">
        <v>1322</v>
      </c>
      <c r="D1323" t="str">
        <f t="shared" si="20"/>
        <v>thuocsi.vn/qr/00000001749121006092A323</v>
      </c>
    </row>
    <row r="1324" spans="1:4">
      <c r="A1324" t="s">
        <v>1323</v>
      </c>
      <c r="D1324" t="str">
        <f t="shared" si="20"/>
        <v>thuocsi.vn/qr/00000001749121006092A324</v>
      </c>
    </row>
    <row r="1325" spans="1:4">
      <c r="A1325" t="s">
        <v>1324</v>
      </c>
      <c r="D1325" t="str">
        <f t="shared" si="20"/>
        <v>thuocsi.vn/qr/00000001749121006092A325</v>
      </c>
    </row>
    <row r="1326" spans="1:4">
      <c r="A1326" t="s">
        <v>1325</v>
      </c>
      <c r="D1326" t="str">
        <f t="shared" si="20"/>
        <v>thuocsi.vn/qr/00000001749121006092A326</v>
      </c>
    </row>
    <row r="1327" spans="1:4">
      <c r="A1327" t="s">
        <v>1326</v>
      </c>
      <c r="D1327" t="str">
        <f t="shared" si="20"/>
        <v>thuocsi.vn/qr/00000001749121006092A327</v>
      </c>
    </row>
    <row r="1328" spans="1:4">
      <c r="A1328" t="s">
        <v>1327</v>
      </c>
      <c r="D1328" t="str">
        <f t="shared" si="20"/>
        <v>thuocsi.vn/qr/00000001749121006092A328</v>
      </c>
    </row>
    <row r="1329" spans="1:4">
      <c r="A1329" t="s">
        <v>1328</v>
      </c>
      <c r="D1329" t="str">
        <f t="shared" si="20"/>
        <v>thuocsi.vn/qr/00000001749121006092A329</v>
      </c>
    </row>
    <row r="1330" spans="1:4">
      <c r="A1330" t="s">
        <v>1329</v>
      </c>
      <c r="D1330" t="str">
        <f t="shared" si="20"/>
        <v>thuocsi.vn/qr/00000001749121006092A330</v>
      </c>
    </row>
    <row r="1331" spans="1:4">
      <c r="A1331" t="s">
        <v>1330</v>
      </c>
      <c r="D1331" t="str">
        <f t="shared" si="20"/>
        <v>thuocsi.vn/qr/00000001749121006092A331</v>
      </c>
    </row>
    <row r="1332" spans="1:4">
      <c r="A1332" t="s">
        <v>1331</v>
      </c>
      <c r="D1332" t="str">
        <f t="shared" si="20"/>
        <v>thuocsi.vn/qr/00000001749121006092A332</v>
      </c>
    </row>
    <row r="1333" spans="1:4">
      <c r="A1333" t="s">
        <v>1332</v>
      </c>
      <c r="D1333" t="str">
        <f t="shared" si="20"/>
        <v>thuocsi.vn/qr/00000001749121006092A333</v>
      </c>
    </row>
    <row r="1334" spans="1:4">
      <c r="A1334" t="s">
        <v>1333</v>
      </c>
      <c r="D1334" t="str">
        <f t="shared" si="20"/>
        <v>thuocsi.vn/qr/00000001749121006092A334</v>
      </c>
    </row>
    <row r="1335" spans="1:4">
      <c r="A1335" t="s">
        <v>1334</v>
      </c>
      <c r="D1335" t="str">
        <f t="shared" si="20"/>
        <v>thuocsi.vn/qr/00000001749121006092A335</v>
      </c>
    </row>
    <row r="1336" spans="1:4">
      <c r="A1336" t="s">
        <v>1335</v>
      </c>
      <c r="D1336" t="str">
        <f t="shared" si="20"/>
        <v>thuocsi.vn/qr/00000001749121006092A336</v>
      </c>
    </row>
    <row r="1337" spans="1:4">
      <c r="A1337" t="s">
        <v>1336</v>
      </c>
      <c r="D1337" t="str">
        <f t="shared" si="20"/>
        <v>thuocsi.vn/qr/00000001749121006092A337</v>
      </c>
    </row>
    <row r="1338" spans="1:4">
      <c r="A1338" t="s">
        <v>1337</v>
      </c>
      <c r="D1338" t="str">
        <f t="shared" si="20"/>
        <v>thuocsi.vn/qr/00000001749121006092A338</v>
      </c>
    </row>
    <row r="1339" spans="1:4">
      <c r="A1339" t="s">
        <v>1338</v>
      </c>
      <c r="D1339" t="str">
        <f t="shared" si="20"/>
        <v>thuocsi.vn/qr/00000001749121006092A339</v>
      </c>
    </row>
    <row r="1340" spans="1:4">
      <c r="A1340" t="s">
        <v>1339</v>
      </c>
      <c r="D1340" t="str">
        <f t="shared" si="20"/>
        <v>thuocsi.vn/qr/00000001749121006092A340</v>
      </c>
    </row>
    <row r="1341" spans="1:4">
      <c r="A1341" t="s">
        <v>1340</v>
      </c>
      <c r="D1341" t="str">
        <f t="shared" si="20"/>
        <v>thuocsi.vn/qr/00000001749121006092A341</v>
      </c>
    </row>
    <row r="1342" spans="1:4">
      <c r="A1342" t="s">
        <v>1341</v>
      </c>
      <c r="D1342" t="str">
        <f t="shared" si="20"/>
        <v>thuocsi.vn/qr/00000001749121006092A342</v>
      </c>
    </row>
    <row r="1343" spans="1:4">
      <c r="A1343" t="s">
        <v>1342</v>
      </c>
      <c r="D1343" t="str">
        <f t="shared" si="20"/>
        <v>thuocsi.vn/qr/00000001749121006092A343</v>
      </c>
    </row>
    <row r="1344" spans="1:4">
      <c r="A1344" t="s">
        <v>1343</v>
      </c>
      <c r="D1344" t="str">
        <f t="shared" si="20"/>
        <v>thuocsi.vn/qr/00000001749121006092A344</v>
      </c>
    </row>
    <row r="1345" spans="1:4">
      <c r="A1345" t="s">
        <v>1344</v>
      </c>
      <c r="D1345" t="str">
        <f t="shared" si="20"/>
        <v>thuocsi.vn/qr/00000001749121006092A345</v>
      </c>
    </row>
    <row r="1346" spans="1:4">
      <c r="A1346" t="s">
        <v>1345</v>
      </c>
      <c r="D1346" t="str">
        <f t="shared" ref="D1346:D1409" si="21">"thuocsi.vn/qr/"&amp;A1346</f>
        <v>thuocsi.vn/qr/00000001749121006092A346</v>
      </c>
    </row>
    <row r="1347" spans="1:4">
      <c r="A1347" t="s">
        <v>1346</v>
      </c>
      <c r="D1347" t="str">
        <f t="shared" si="21"/>
        <v>thuocsi.vn/qr/00000001749121006092A347</v>
      </c>
    </row>
    <row r="1348" spans="1:4">
      <c r="A1348" t="s">
        <v>1347</v>
      </c>
      <c r="D1348" t="str">
        <f t="shared" si="21"/>
        <v>thuocsi.vn/qr/00000001749121006092A348</v>
      </c>
    </row>
    <row r="1349" spans="1:4">
      <c r="A1349" t="s">
        <v>1348</v>
      </c>
      <c r="D1349" t="str">
        <f t="shared" si="21"/>
        <v>thuocsi.vn/qr/00000001749121006092A349</v>
      </c>
    </row>
    <row r="1350" spans="1:4">
      <c r="A1350" t="s">
        <v>1349</v>
      </c>
      <c r="D1350" t="str">
        <f t="shared" si="21"/>
        <v>thuocsi.vn/qr/00000001749121006092A350</v>
      </c>
    </row>
    <row r="1351" spans="1:4">
      <c r="A1351" t="s">
        <v>1350</v>
      </c>
      <c r="D1351" t="str">
        <f t="shared" si="21"/>
        <v>thuocsi.vn/qr/00000001749121006092A351</v>
      </c>
    </row>
    <row r="1352" spans="1:4">
      <c r="A1352" t="s">
        <v>1351</v>
      </c>
      <c r="D1352" t="str">
        <f t="shared" si="21"/>
        <v>thuocsi.vn/qr/00000001749121006092A352</v>
      </c>
    </row>
    <row r="1353" spans="1:4">
      <c r="A1353" t="s">
        <v>1352</v>
      </c>
      <c r="D1353" t="str">
        <f t="shared" si="21"/>
        <v>thuocsi.vn/qr/00000001749121006092A353</v>
      </c>
    </row>
    <row r="1354" spans="1:4">
      <c r="A1354" t="s">
        <v>1353</v>
      </c>
      <c r="D1354" t="str">
        <f t="shared" si="21"/>
        <v>thuocsi.vn/qr/00000001749121006092A354</v>
      </c>
    </row>
    <row r="1355" spans="1:4">
      <c r="A1355" t="s">
        <v>1354</v>
      </c>
      <c r="D1355" t="str">
        <f t="shared" si="21"/>
        <v>thuocsi.vn/qr/00000001749121006092A355</v>
      </c>
    </row>
    <row r="1356" spans="1:4">
      <c r="A1356" t="s">
        <v>1355</v>
      </c>
      <c r="D1356" t="str">
        <f t="shared" si="21"/>
        <v>thuocsi.vn/qr/00000001749121006092A356</v>
      </c>
    </row>
    <row r="1357" spans="1:4">
      <c r="A1357" t="s">
        <v>1356</v>
      </c>
      <c r="D1357" t="str">
        <f t="shared" si="21"/>
        <v>thuocsi.vn/qr/00000001749121006092A357</v>
      </c>
    </row>
    <row r="1358" spans="1:4">
      <c r="A1358" t="s">
        <v>1357</v>
      </c>
      <c r="D1358" t="str">
        <f t="shared" si="21"/>
        <v>thuocsi.vn/qr/00000001749121006092A358</v>
      </c>
    </row>
    <row r="1359" spans="1:4">
      <c r="A1359" t="s">
        <v>1358</v>
      </c>
      <c r="D1359" t="str">
        <f t="shared" si="21"/>
        <v>thuocsi.vn/qr/00000001749121006092A359</v>
      </c>
    </row>
    <row r="1360" spans="1:4">
      <c r="A1360" t="s">
        <v>1359</v>
      </c>
      <c r="D1360" t="str">
        <f t="shared" si="21"/>
        <v>thuocsi.vn/qr/00000001749121006092A360</v>
      </c>
    </row>
    <row r="1361" spans="1:4">
      <c r="A1361" t="s">
        <v>1360</v>
      </c>
      <c r="D1361" t="str">
        <f t="shared" si="21"/>
        <v>thuocsi.vn/qr/00000001749121006092A361</v>
      </c>
    </row>
    <row r="1362" spans="1:4">
      <c r="A1362" t="s">
        <v>1361</v>
      </c>
      <c r="D1362" t="str">
        <f t="shared" si="21"/>
        <v>thuocsi.vn/qr/00000001749121006092A362</v>
      </c>
    </row>
    <row r="1363" spans="1:4">
      <c r="A1363" t="s">
        <v>1362</v>
      </c>
      <c r="D1363" t="str">
        <f t="shared" si="21"/>
        <v>thuocsi.vn/qr/00000001749121006092A363</v>
      </c>
    </row>
    <row r="1364" spans="1:4">
      <c r="A1364" t="s">
        <v>1363</v>
      </c>
      <c r="D1364" t="str">
        <f t="shared" si="21"/>
        <v>thuocsi.vn/qr/00000001749121006092A364</v>
      </c>
    </row>
    <row r="1365" spans="1:4">
      <c r="A1365" t="s">
        <v>1364</v>
      </c>
      <c r="D1365" t="str">
        <f t="shared" si="21"/>
        <v>thuocsi.vn/qr/00000001749121006092A365</v>
      </c>
    </row>
    <row r="1366" spans="1:4">
      <c r="A1366" t="s">
        <v>1365</v>
      </c>
      <c r="D1366" t="str">
        <f t="shared" si="21"/>
        <v>thuocsi.vn/qr/00000001749121006092A366</v>
      </c>
    </row>
    <row r="1367" spans="1:4">
      <c r="A1367" t="s">
        <v>1366</v>
      </c>
      <c r="D1367" t="str">
        <f t="shared" si="21"/>
        <v>thuocsi.vn/qr/00000001749121006092A367</v>
      </c>
    </row>
    <row r="1368" spans="1:4">
      <c r="A1368" t="s">
        <v>1367</v>
      </c>
      <c r="D1368" t="str">
        <f t="shared" si="21"/>
        <v>thuocsi.vn/qr/00000001749121006092A368</v>
      </c>
    </row>
    <row r="1369" spans="1:4">
      <c r="A1369" t="s">
        <v>1368</v>
      </c>
      <c r="D1369" t="str">
        <f t="shared" si="21"/>
        <v>thuocsi.vn/qr/00000001749121006092A369</v>
      </c>
    </row>
    <row r="1370" spans="1:4">
      <c r="A1370" t="s">
        <v>1369</v>
      </c>
      <c r="D1370" t="str">
        <f t="shared" si="21"/>
        <v>thuocsi.vn/qr/00000001749121006092A370</v>
      </c>
    </row>
    <row r="1371" spans="1:4">
      <c r="A1371" t="s">
        <v>1370</v>
      </c>
      <c r="D1371" t="str">
        <f t="shared" si="21"/>
        <v>thuocsi.vn/qr/00000001749121006092A371</v>
      </c>
    </row>
    <row r="1372" spans="1:4">
      <c r="A1372" t="s">
        <v>1371</v>
      </c>
      <c r="D1372" t="str">
        <f t="shared" si="21"/>
        <v>thuocsi.vn/qr/00000001749121006092A372</v>
      </c>
    </row>
    <row r="1373" spans="1:4">
      <c r="A1373" t="s">
        <v>1372</v>
      </c>
      <c r="D1373" t="str">
        <f t="shared" si="21"/>
        <v>thuocsi.vn/qr/00000001749121006092A373</v>
      </c>
    </row>
    <row r="1374" spans="1:4">
      <c r="A1374" t="s">
        <v>1373</v>
      </c>
      <c r="D1374" t="str">
        <f t="shared" si="21"/>
        <v>thuocsi.vn/qr/00000001749121006092A374</v>
      </c>
    </row>
    <row r="1375" spans="1:4">
      <c r="A1375" t="s">
        <v>1374</v>
      </c>
      <c r="D1375" t="str">
        <f t="shared" si="21"/>
        <v>thuocsi.vn/qr/00000001749121006092A375</v>
      </c>
    </row>
    <row r="1376" spans="1:4">
      <c r="A1376" t="s">
        <v>1375</v>
      </c>
      <c r="D1376" t="str">
        <f t="shared" si="21"/>
        <v>thuocsi.vn/qr/00000001749121006092A376</v>
      </c>
    </row>
    <row r="1377" spans="1:4">
      <c r="A1377" t="s">
        <v>1376</v>
      </c>
      <c r="D1377" t="str">
        <f t="shared" si="21"/>
        <v>thuocsi.vn/qr/00000001749121006092A377</v>
      </c>
    </row>
    <row r="1378" spans="1:4">
      <c r="A1378" t="s">
        <v>1377</v>
      </c>
      <c r="D1378" t="str">
        <f t="shared" si="21"/>
        <v>thuocsi.vn/qr/00000001749121006092A378</v>
      </c>
    </row>
    <row r="1379" spans="1:4">
      <c r="A1379" t="s">
        <v>1378</v>
      </c>
      <c r="D1379" t="str">
        <f t="shared" si="21"/>
        <v>thuocsi.vn/qr/00000001749121006092A379</v>
      </c>
    </row>
    <row r="1380" spans="1:4">
      <c r="A1380" t="s">
        <v>1379</v>
      </c>
      <c r="D1380" t="str">
        <f t="shared" si="21"/>
        <v>thuocsi.vn/qr/00000001749121006092A380</v>
      </c>
    </row>
    <row r="1381" spans="1:4">
      <c r="A1381" t="s">
        <v>1380</v>
      </c>
      <c r="D1381" t="str">
        <f t="shared" si="21"/>
        <v>thuocsi.vn/qr/00000001749121006092A381</v>
      </c>
    </row>
    <row r="1382" spans="1:4">
      <c r="A1382" t="s">
        <v>1381</v>
      </c>
      <c r="D1382" t="str">
        <f t="shared" si="21"/>
        <v>thuocsi.vn/qr/00000001749121006092A382</v>
      </c>
    </row>
    <row r="1383" spans="1:4">
      <c r="A1383" t="s">
        <v>1382</v>
      </c>
      <c r="D1383" t="str">
        <f t="shared" si="21"/>
        <v>thuocsi.vn/qr/00000001749121006092A383</v>
      </c>
    </row>
    <row r="1384" spans="1:4">
      <c r="A1384" t="s">
        <v>1383</v>
      </c>
      <c r="D1384" t="str">
        <f t="shared" si="21"/>
        <v>thuocsi.vn/qr/00000001749121006092A384</v>
      </c>
    </row>
    <row r="1385" spans="1:4">
      <c r="A1385" t="s">
        <v>1384</v>
      </c>
      <c r="D1385" t="str">
        <f t="shared" si="21"/>
        <v>thuocsi.vn/qr/00000001749121006092A385</v>
      </c>
    </row>
    <row r="1386" spans="1:4">
      <c r="A1386" t="s">
        <v>1385</v>
      </c>
      <c r="D1386" t="str">
        <f t="shared" si="21"/>
        <v>thuocsi.vn/qr/00000001749121006092A386</v>
      </c>
    </row>
    <row r="1387" spans="1:4">
      <c r="A1387" t="s">
        <v>1386</v>
      </c>
      <c r="D1387" t="str">
        <f t="shared" si="21"/>
        <v>thuocsi.vn/qr/00000001749121006092A387</v>
      </c>
    </row>
    <row r="1388" spans="1:4">
      <c r="A1388" t="s">
        <v>1387</v>
      </c>
      <c r="D1388" t="str">
        <f t="shared" si="21"/>
        <v>thuocsi.vn/qr/00000001749121006092A388</v>
      </c>
    </row>
    <row r="1389" spans="1:4">
      <c r="A1389" t="s">
        <v>1388</v>
      </c>
      <c r="D1389" t="str">
        <f t="shared" si="21"/>
        <v>thuocsi.vn/qr/00000001749121006092A389</v>
      </c>
    </row>
    <row r="1390" spans="1:4">
      <c r="A1390" t="s">
        <v>1389</v>
      </c>
      <c r="D1390" t="str">
        <f t="shared" si="21"/>
        <v>thuocsi.vn/qr/00000001749121006092A390</v>
      </c>
    </row>
    <row r="1391" spans="1:4">
      <c r="A1391" t="s">
        <v>1390</v>
      </c>
      <c r="D1391" t="str">
        <f t="shared" si="21"/>
        <v>thuocsi.vn/qr/00000001749121006092A391</v>
      </c>
    </row>
    <row r="1392" spans="1:4">
      <c r="A1392" t="s">
        <v>1391</v>
      </c>
      <c r="D1392" t="str">
        <f t="shared" si="21"/>
        <v>thuocsi.vn/qr/00000001749121006092A392</v>
      </c>
    </row>
    <row r="1393" spans="1:4">
      <c r="A1393" t="s">
        <v>1392</v>
      </c>
      <c r="D1393" t="str">
        <f t="shared" si="21"/>
        <v>thuocsi.vn/qr/00000001749121006092A393</v>
      </c>
    </row>
    <row r="1394" spans="1:4">
      <c r="A1394" t="s">
        <v>1393</v>
      </c>
      <c r="D1394" t="str">
        <f t="shared" si="21"/>
        <v>thuocsi.vn/qr/00000001749121006092A394</v>
      </c>
    </row>
    <row r="1395" spans="1:4">
      <c r="A1395" t="s">
        <v>1394</v>
      </c>
      <c r="D1395" t="str">
        <f t="shared" si="21"/>
        <v>thuocsi.vn/qr/00000001749121006092A395</v>
      </c>
    </row>
    <row r="1396" spans="1:4">
      <c r="A1396" t="s">
        <v>1395</v>
      </c>
      <c r="D1396" t="str">
        <f t="shared" si="21"/>
        <v>thuocsi.vn/qr/00000001749121006092A396</v>
      </c>
    </row>
    <row r="1397" spans="1:4">
      <c r="A1397" t="s">
        <v>1396</v>
      </c>
      <c r="D1397" t="str">
        <f t="shared" si="21"/>
        <v>thuocsi.vn/qr/00000001749121006092A397</v>
      </c>
    </row>
    <row r="1398" spans="1:4">
      <c r="A1398" t="s">
        <v>1397</v>
      </c>
      <c r="D1398" t="str">
        <f t="shared" si="21"/>
        <v>thuocsi.vn/qr/00000001749121006092A398</v>
      </c>
    </row>
    <row r="1399" spans="1:4">
      <c r="A1399" t="s">
        <v>1398</v>
      </c>
      <c r="D1399" t="str">
        <f t="shared" si="21"/>
        <v>thuocsi.vn/qr/00000001749121006092A399</v>
      </c>
    </row>
    <row r="1400" spans="1:4">
      <c r="A1400" t="s">
        <v>1399</v>
      </c>
      <c r="D1400" t="str">
        <f t="shared" si="21"/>
        <v>thuocsi.vn/qr/00000001749121006092A400</v>
      </c>
    </row>
    <row r="1401" spans="1:4">
      <c r="A1401" t="s">
        <v>1400</v>
      </c>
      <c r="D1401" t="str">
        <f t="shared" si="21"/>
        <v>thuocsi.vn/qr/00000001749121006092A401</v>
      </c>
    </row>
    <row r="1402" spans="1:4">
      <c r="A1402" t="s">
        <v>1401</v>
      </c>
      <c r="D1402" t="str">
        <f t="shared" si="21"/>
        <v>thuocsi.vn/qr/00000001749121006092A402</v>
      </c>
    </row>
    <row r="1403" spans="1:4">
      <c r="A1403" t="s">
        <v>1402</v>
      </c>
      <c r="D1403" t="str">
        <f t="shared" si="21"/>
        <v>thuocsi.vn/qr/00000001749121006092A403</v>
      </c>
    </row>
    <row r="1404" spans="1:4">
      <c r="A1404" t="s">
        <v>1403</v>
      </c>
      <c r="D1404" t="str">
        <f t="shared" si="21"/>
        <v>thuocsi.vn/qr/00000001749121006092A404</v>
      </c>
    </row>
    <row r="1405" spans="1:4">
      <c r="A1405" t="s">
        <v>1404</v>
      </c>
      <c r="D1405" t="str">
        <f t="shared" si="21"/>
        <v>thuocsi.vn/qr/00000001749121006092A405</v>
      </c>
    </row>
    <row r="1406" spans="1:4">
      <c r="A1406" t="s">
        <v>1405</v>
      </c>
      <c r="D1406" t="str">
        <f t="shared" si="21"/>
        <v>thuocsi.vn/qr/00000001749121006092A406</v>
      </c>
    </row>
    <row r="1407" spans="1:4">
      <c r="A1407" t="s">
        <v>1406</v>
      </c>
      <c r="D1407" t="str">
        <f t="shared" si="21"/>
        <v>thuocsi.vn/qr/00000001749121006092A407</v>
      </c>
    </row>
    <row r="1408" spans="1:4">
      <c r="A1408" t="s">
        <v>1407</v>
      </c>
      <c r="D1408" t="str">
        <f t="shared" si="21"/>
        <v>thuocsi.vn/qr/00000001749121006092A408</v>
      </c>
    </row>
    <row r="1409" spans="1:4">
      <c r="A1409" t="s">
        <v>1408</v>
      </c>
      <c r="D1409" t="str">
        <f t="shared" si="21"/>
        <v>thuocsi.vn/qr/00000001749121006092A409</v>
      </c>
    </row>
    <row r="1410" spans="1:4">
      <c r="A1410" t="s">
        <v>1409</v>
      </c>
      <c r="D1410" t="str">
        <f t="shared" ref="D1410:D1473" si="22">"thuocsi.vn/qr/"&amp;A1410</f>
        <v>thuocsi.vn/qr/00000001749121006092A410</v>
      </c>
    </row>
    <row r="1411" spans="1:4">
      <c r="A1411" t="s">
        <v>1410</v>
      </c>
      <c r="D1411" t="str">
        <f t="shared" si="22"/>
        <v>thuocsi.vn/qr/00000001749121006092A411</v>
      </c>
    </row>
    <row r="1412" spans="1:4">
      <c r="A1412" t="s">
        <v>1411</v>
      </c>
      <c r="D1412" t="str">
        <f t="shared" si="22"/>
        <v>thuocsi.vn/qr/00000001749121006092A412</v>
      </c>
    </row>
    <row r="1413" spans="1:4">
      <c r="A1413" t="s">
        <v>1412</v>
      </c>
      <c r="D1413" t="str">
        <f t="shared" si="22"/>
        <v>thuocsi.vn/qr/00000001749121006092A413</v>
      </c>
    </row>
    <row r="1414" spans="1:4">
      <c r="A1414" t="s">
        <v>1413</v>
      </c>
      <c r="D1414" t="str">
        <f t="shared" si="22"/>
        <v>thuocsi.vn/qr/00000001749121006092A414</v>
      </c>
    </row>
    <row r="1415" spans="1:4">
      <c r="A1415" t="s">
        <v>1414</v>
      </c>
      <c r="D1415" t="str">
        <f t="shared" si="22"/>
        <v>thuocsi.vn/qr/00000001749121006092A415</v>
      </c>
    </row>
    <row r="1416" spans="1:4">
      <c r="A1416" t="s">
        <v>1415</v>
      </c>
      <c r="D1416" t="str">
        <f t="shared" si="22"/>
        <v>thuocsi.vn/qr/00000001749121006092A416</v>
      </c>
    </row>
    <row r="1417" spans="1:4">
      <c r="A1417" t="s">
        <v>1416</v>
      </c>
      <c r="D1417" t="str">
        <f t="shared" si="22"/>
        <v>thuocsi.vn/qr/00000001749121006092A417</v>
      </c>
    </row>
    <row r="1418" spans="1:4">
      <c r="A1418" t="s">
        <v>1417</v>
      </c>
      <c r="D1418" t="str">
        <f t="shared" si="22"/>
        <v>thuocsi.vn/qr/00000001749121006092A418</v>
      </c>
    </row>
    <row r="1419" spans="1:4">
      <c r="A1419" t="s">
        <v>1418</v>
      </c>
      <c r="D1419" t="str">
        <f t="shared" si="22"/>
        <v>thuocsi.vn/qr/00000001749121006092A419</v>
      </c>
    </row>
    <row r="1420" spans="1:4">
      <c r="A1420" t="s">
        <v>1419</v>
      </c>
      <c r="D1420" t="str">
        <f t="shared" si="22"/>
        <v>thuocsi.vn/qr/00000001749121006092A420</v>
      </c>
    </row>
    <row r="1421" spans="1:4">
      <c r="A1421" t="s">
        <v>1420</v>
      </c>
      <c r="D1421" t="str">
        <f t="shared" si="22"/>
        <v>thuocsi.vn/qr/00000001749121006092A421</v>
      </c>
    </row>
    <row r="1422" spans="1:4">
      <c r="A1422" t="s">
        <v>1421</v>
      </c>
      <c r="D1422" t="str">
        <f t="shared" si="22"/>
        <v>thuocsi.vn/qr/00000001749121006092A422</v>
      </c>
    </row>
    <row r="1423" spans="1:4">
      <c r="A1423" t="s">
        <v>1422</v>
      </c>
      <c r="D1423" t="str">
        <f t="shared" si="22"/>
        <v>thuocsi.vn/qr/00000001749121006092A423</v>
      </c>
    </row>
    <row r="1424" spans="1:4">
      <c r="A1424" t="s">
        <v>1423</v>
      </c>
      <c r="D1424" t="str">
        <f t="shared" si="22"/>
        <v>thuocsi.vn/qr/00000001749121006092A424</v>
      </c>
    </row>
    <row r="1425" spans="1:4">
      <c r="A1425" t="s">
        <v>1424</v>
      </c>
      <c r="D1425" t="str">
        <f t="shared" si="22"/>
        <v>thuocsi.vn/qr/00000001749121006092A425</v>
      </c>
    </row>
    <row r="1426" spans="1:4">
      <c r="A1426" t="s">
        <v>1425</v>
      </c>
      <c r="D1426" t="str">
        <f t="shared" si="22"/>
        <v>thuocsi.vn/qr/00000001749121006092A426</v>
      </c>
    </row>
    <row r="1427" spans="1:4">
      <c r="A1427" t="s">
        <v>1426</v>
      </c>
      <c r="D1427" t="str">
        <f t="shared" si="22"/>
        <v>thuocsi.vn/qr/00000001749121006092A427</v>
      </c>
    </row>
    <row r="1428" spans="1:4">
      <c r="A1428" t="s">
        <v>1427</v>
      </c>
      <c r="D1428" t="str">
        <f t="shared" si="22"/>
        <v>thuocsi.vn/qr/00000001749121006092A428</v>
      </c>
    </row>
    <row r="1429" spans="1:4">
      <c r="A1429" t="s">
        <v>1428</v>
      </c>
      <c r="D1429" t="str">
        <f t="shared" si="22"/>
        <v>thuocsi.vn/qr/00000001749121006092A429</v>
      </c>
    </row>
    <row r="1430" spans="1:4">
      <c r="A1430" t="s">
        <v>1429</v>
      </c>
      <c r="D1430" t="str">
        <f t="shared" si="22"/>
        <v>thuocsi.vn/qr/00000001749121006092A430</v>
      </c>
    </row>
    <row r="1431" spans="1:4">
      <c r="A1431" t="s">
        <v>1430</v>
      </c>
      <c r="D1431" t="str">
        <f t="shared" si="22"/>
        <v>thuocsi.vn/qr/00000001749121006092A431</v>
      </c>
    </row>
    <row r="1432" spans="1:4">
      <c r="A1432" t="s">
        <v>1431</v>
      </c>
      <c r="D1432" t="str">
        <f t="shared" si="22"/>
        <v>thuocsi.vn/qr/00000001749121006092A432</v>
      </c>
    </row>
    <row r="1433" spans="1:4">
      <c r="A1433" t="s">
        <v>1432</v>
      </c>
      <c r="D1433" t="str">
        <f t="shared" si="22"/>
        <v>thuocsi.vn/qr/00000001749121006092A433</v>
      </c>
    </row>
    <row r="1434" spans="1:4">
      <c r="A1434" t="s">
        <v>1433</v>
      </c>
      <c r="D1434" t="str">
        <f t="shared" si="22"/>
        <v>thuocsi.vn/qr/00000001749121006092A434</v>
      </c>
    </row>
    <row r="1435" spans="1:4">
      <c r="A1435" t="s">
        <v>1434</v>
      </c>
      <c r="D1435" t="str">
        <f t="shared" si="22"/>
        <v>thuocsi.vn/qr/00000001749121006092A435</v>
      </c>
    </row>
    <row r="1436" spans="1:4">
      <c r="A1436" t="s">
        <v>1435</v>
      </c>
      <c r="D1436" t="str">
        <f t="shared" si="22"/>
        <v>thuocsi.vn/qr/00000001749121006092A436</v>
      </c>
    </row>
    <row r="1437" spans="1:4">
      <c r="A1437" t="s">
        <v>1436</v>
      </c>
      <c r="D1437" t="str">
        <f t="shared" si="22"/>
        <v>thuocsi.vn/qr/00000001749121006092A437</v>
      </c>
    </row>
    <row r="1438" spans="1:4">
      <c r="A1438" t="s">
        <v>1437</v>
      </c>
      <c r="D1438" t="str">
        <f t="shared" si="22"/>
        <v>thuocsi.vn/qr/00000001749121006092A438</v>
      </c>
    </row>
    <row r="1439" spans="1:4">
      <c r="A1439" t="s">
        <v>1438</v>
      </c>
      <c r="D1439" t="str">
        <f t="shared" si="22"/>
        <v>thuocsi.vn/qr/00000001749121006092A439</v>
      </c>
    </row>
    <row r="1440" spans="1:4">
      <c r="A1440" t="s">
        <v>1439</v>
      </c>
      <c r="D1440" t="str">
        <f t="shared" si="22"/>
        <v>thuocsi.vn/qr/00000001749121006092A440</v>
      </c>
    </row>
    <row r="1441" spans="1:4">
      <c r="A1441" t="s">
        <v>1440</v>
      </c>
      <c r="D1441" t="str">
        <f t="shared" si="22"/>
        <v>thuocsi.vn/qr/00000001749121006092A441</v>
      </c>
    </row>
    <row r="1442" spans="1:4">
      <c r="A1442" t="s">
        <v>1441</v>
      </c>
      <c r="D1442" t="str">
        <f t="shared" si="22"/>
        <v>thuocsi.vn/qr/00000001749121006092A442</v>
      </c>
    </row>
    <row r="1443" spans="1:4">
      <c r="A1443" t="s">
        <v>1442</v>
      </c>
      <c r="D1443" t="str">
        <f t="shared" si="22"/>
        <v>thuocsi.vn/qr/00000001749121006092A443</v>
      </c>
    </row>
    <row r="1444" spans="1:4">
      <c r="A1444" t="s">
        <v>1443</v>
      </c>
      <c r="D1444" t="str">
        <f t="shared" si="22"/>
        <v>thuocsi.vn/qr/00000001749121006092A444</v>
      </c>
    </row>
    <row r="1445" spans="1:4">
      <c r="A1445" t="s">
        <v>1444</v>
      </c>
      <c r="D1445" t="str">
        <f t="shared" si="22"/>
        <v>thuocsi.vn/qr/00000001749121006092A445</v>
      </c>
    </row>
    <row r="1446" spans="1:4">
      <c r="A1446" t="s">
        <v>1445</v>
      </c>
      <c r="D1446" t="str">
        <f t="shared" si="22"/>
        <v>thuocsi.vn/qr/00000001749121006092A446</v>
      </c>
    </row>
    <row r="1447" spans="1:4">
      <c r="A1447" t="s">
        <v>1446</v>
      </c>
      <c r="D1447" t="str">
        <f t="shared" si="22"/>
        <v>thuocsi.vn/qr/00000001749121006092A447</v>
      </c>
    </row>
    <row r="1448" spans="1:4">
      <c r="A1448" t="s">
        <v>1447</v>
      </c>
      <c r="D1448" t="str">
        <f t="shared" si="22"/>
        <v>thuocsi.vn/qr/00000001749121006092A448</v>
      </c>
    </row>
    <row r="1449" spans="1:4">
      <c r="A1449" t="s">
        <v>1448</v>
      </c>
      <c r="D1449" t="str">
        <f t="shared" si="22"/>
        <v>thuocsi.vn/qr/00000001749121006092A449</v>
      </c>
    </row>
    <row r="1450" spans="1:4">
      <c r="A1450" t="s">
        <v>1449</v>
      </c>
      <c r="D1450" t="str">
        <f t="shared" si="22"/>
        <v>thuocsi.vn/qr/00000001749121006092A450</v>
      </c>
    </row>
    <row r="1451" spans="1:4">
      <c r="A1451" t="s">
        <v>1450</v>
      </c>
      <c r="D1451" t="str">
        <f t="shared" si="22"/>
        <v>thuocsi.vn/qr/00000001749121006092A451</v>
      </c>
    </row>
    <row r="1452" spans="1:4">
      <c r="A1452" t="s">
        <v>1451</v>
      </c>
      <c r="D1452" t="str">
        <f t="shared" si="22"/>
        <v>thuocsi.vn/qr/00000001749121006092A452</v>
      </c>
    </row>
    <row r="1453" spans="1:4">
      <c r="A1453" t="s">
        <v>1452</v>
      </c>
      <c r="D1453" t="str">
        <f t="shared" si="22"/>
        <v>thuocsi.vn/qr/00000001749121006092A453</v>
      </c>
    </row>
    <row r="1454" spans="1:4">
      <c r="A1454" t="s">
        <v>1453</v>
      </c>
      <c r="D1454" t="str">
        <f t="shared" si="22"/>
        <v>thuocsi.vn/qr/00000001749121006092A454</v>
      </c>
    </row>
    <row r="1455" spans="1:4">
      <c r="A1455" t="s">
        <v>1454</v>
      </c>
      <c r="D1455" t="str">
        <f t="shared" si="22"/>
        <v>thuocsi.vn/qr/00000001749121006092A455</v>
      </c>
    </row>
    <row r="1456" spans="1:4">
      <c r="A1456" t="s">
        <v>1455</v>
      </c>
      <c r="D1456" t="str">
        <f t="shared" si="22"/>
        <v>thuocsi.vn/qr/00000001749121006092A456</v>
      </c>
    </row>
    <row r="1457" spans="1:4">
      <c r="A1457" t="s">
        <v>1456</v>
      </c>
      <c r="D1457" t="str">
        <f t="shared" si="22"/>
        <v>thuocsi.vn/qr/00000001749121006092A457</v>
      </c>
    </row>
    <row r="1458" spans="1:4">
      <c r="A1458" t="s">
        <v>1457</v>
      </c>
      <c r="D1458" t="str">
        <f t="shared" si="22"/>
        <v>thuocsi.vn/qr/00000001749121006092A458</v>
      </c>
    </row>
    <row r="1459" spans="1:4">
      <c r="A1459" t="s">
        <v>1458</v>
      </c>
      <c r="D1459" t="str">
        <f t="shared" si="22"/>
        <v>thuocsi.vn/qr/00000001749121006092A459</v>
      </c>
    </row>
    <row r="1460" spans="1:4">
      <c r="A1460" t="s">
        <v>1459</v>
      </c>
      <c r="D1460" t="str">
        <f t="shared" si="22"/>
        <v>thuocsi.vn/qr/00000001749121006092A460</v>
      </c>
    </row>
    <row r="1461" spans="1:4">
      <c r="A1461" t="s">
        <v>1460</v>
      </c>
      <c r="D1461" t="str">
        <f t="shared" si="22"/>
        <v>thuocsi.vn/qr/00000001749121006092A461</v>
      </c>
    </row>
    <row r="1462" spans="1:4">
      <c r="A1462" t="s">
        <v>1461</v>
      </c>
      <c r="D1462" t="str">
        <f t="shared" si="22"/>
        <v>thuocsi.vn/qr/00000001749121006092A462</v>
      </c>
    </row>
    <row r="1463" spans="1:4">
      <c r="A1463" t="s">
        <v>1462</v>
      </c>
      <c r="D1463" t="str">
        <f t="shared" si="22"/>
        <v>thuocsi.vn/qr/00000001749121006092A463</v>
      </c>
    </row>
    <row r="1464" spans="1:4">
      <c r="A1464" t="s">
        <v>1463</v>
      </c>
      <c r="D1464" t="str">
        <f t="shared" si="22"/>
        <v>thuocsi.vn/qr/00000001749121006092A464</v>
      </c>
    </row>
    <row r="1465" spans="1:4">
      <c r="A1465" t="s">
        <v>1464</v>
      </c>
      <c r="D1465" t="str">
        <f t="shared" si="22"/>
        <v>thuocsi.vn/qr/00000001749121006092A465</v>
      </c>
    </row>
    <row r="1466" spans="1:4">
      <c r="A1466" t="s">
        <v>1465</v>
      </c>
      <c r="D1466" t="str">
        <f t="shared" si="22"/>
        <v>thuocsi.vn/qr/00000001749121006092A466</v>
      </c>
    </row>
    <row r="1467" spans="1:4">
      <c r="A1467" t="s">
        <v>1466</v>
      </c>
      <c r="D1467" t="str">
        <f t="shared" si="22"/>
        <v>thuocsi.vn/qr/00000001749121006092A467</v>
      </c>
    </row>
    <row r="1468" spans="1:4">
      <c r="A1468" t="s">
        <v>1467</v>
      </c>
      <c r="D1468" t="str">
        <f t="shared" si="22"/>
        <v>thuocsi.vn/qr/00000001749121006092A468</v>
      </c>
    </row>
    <row r="1469" spans="1:4">
      <c r="A1469" t="s">
        <v>1468</v>
      </c>
      <c r="D1469" t="str">
        <f t="shared" si="22"/>
        <v>thuocsi.vn/qr/00000001749121006092A469</v>
      </c>
    </row>
    <row r="1470" spans="1:4">
      <c r="A1470" t="s">
        <v>1469</v>
      </c>
      <c r="D1470" t="str">
        <f t="shared" si="22"/>
        <v>thuocsi.vn/qr/00000001749121006092A470</v>
      </c>
    </row>
    <row r="1471" spans="1:4">
      <c r="A1471" t="s">
        <v>1470</v>
      </c>
      <c r="D1471" t="str">
        <f t="shared" si="22"/>
        <v>thuocsi.vn/qr/00000001749121006092A471</v>
      </c>
    </row>
    <row r="1472" spans="1:4">
      <c r="A1472" t="s">
        <v>1471</v>
      </c>
      <c r="D1472" t="str">
        <f t="shared" si="22"/>
        <v>thuocsi.vn/qr/00000001749121006092A472</v>
      </c>
    </row>
    <row r="1473" spans="1:4">
      <c r="A1473" t="s">
        <v>1472</v>
      </c>
      <c r="D1473" t="str">
        <f t="shared" si="22"/>
        <v>thuocsi.vn/qr/00000001749121006092A473</v>
      </c>
    </row>
    <row r="1474" spans="1:4">
      <c r="A1474" t="s">
        <v>1473</v>
      </c>
      <c r="D1474" t="str">
        <f t="shared" ref="D1474:D1537" si="23">"thuocsi.vn/qr/"&amp;A1474</f>
        <v>thuocsi.vn/qr/00000001749121006092A474</v>
      </c>
    </row>
    <row r="1475" spans="1:4">
      <c r="A1475" t="s">
        <v>1474</v>
      </c>
      <c r="D1475" t="str">
        <f t="shared" si="23"/>
        <v>thuocsi.vn/qr/00000001749121006092A475</v>
      </c>
    </row>
    <row r="1476" spans="1:4">
      <c r="A1476" t="s">
        <v>1475</v>
      </c>
      <c r="D1476" t="str">
        <f t="shared" si="23"/>
        <v>thuocsi.vn/qr/00000001749121006092A476</v>
      </c>
    </row>
    <row r="1477" spans="1:4">
      <c r="A1477" t="s">
        <v>1476</v>
      </c>
      <c r="D1477" t="str">
        <f t="shared" si="23"/>
        <v>thuocsi.vn/qr/00000001749121006092A477</v>
      </c>
    </row>
    <row r="1478" spans="1:4">
      <c r="A1478" t="s">
        <v>1477</v>
      </c>
      <c r="D1478" t="str">
        <f t="shared" si="23"/>
        <v>thuocsi.vn/qr/00000001749121006092A478</v>
      </c>
    </row>
    <row r="1479" spans="1:4">
      <c r="A1479" t="s">
        <v>1478</v>
      </c>
      <c r="D1479" t="str">
        <f t="shared" si="23"/>
        <v>thuocsi.vn/qr/00000001749121006092A479</v>
      </c>
    </row>
    <row r="1480" spans="1:4">
      <c r="A1480" t="s">
        <v>1479</v>
      </c>
      <c r="D1480" t="str">
        <f t="shared" si="23"/>
        <v>thuocsi.vn/qr/00000001749121006092A480</v>
      </c>
    </row>
    <row r="1481" spans="1:4">
      <c r="A1481" t="s">
        <v>1480</v>
      </c>
      <c r="D1481" t="str">
        <f t="shared" si="23"/>
        <v>thuocsi.vn/qr/00000001749121006092A481</v>
      </c>
    </row>
    <row r="1482" spans="1:4">
      <c r="A1482" t="s">
        <v>1481</v>
      </c>
      <c r="D1482" t="str">
        <f t="shared" si="23"/>
        <v>thuocsi.vn/qr/00000001749121006092A482</v>
      </c>
    </row>
    <row r="1483" spans="1:4">
      <c r="A1483" t="s">
        <v>1482</v>
      </c>
      <c r="D1483" t="str">
        <f t="shared" si="23"/>
        <v>thuocsi.vn/qr/00000001749121006092A483</v>
      </c>
    </row>
    <row r="1484" spans="1:4">
      <c r="A1484" t="s">
        <v>1483</v>
      </c>
      <c r="D1484" t="str">
        <f t="shared" si="23"/>
        <v>thuocsi.vn/qr/00000001749121006092A484</v>
      </c>
    </row>
    <row r="1485" spans="1:4">
      <c r="A1485" t="s">
        <v>1484</v>
      </c>
      <c r="D1485" t="str">
        <f t="shared" si="23"/>
        <v>thuocsi.vn/qr/00000001749121006092A485</v>
      </c>
    </row>
    <row r="1486" spans="1:4">
      <c r="A1486" t="s">
        <v>1485</v>
      </c>
      <c r="D1486" t="str">
        <f t="shared" si="23"/>
        <v>thuocsi.vn/qr/00000001749121006092A486</v>
      </c>
    </row>
    <row r="1487" spans="1:4">
      <c r="A1487" t="s">
        <v>1486</v>
      </c>
      <c r="D1487" t="str">
        <f t="shared" si="23"/>
        <v>thuocsi.vn/qr/00000001749121006092A487</v>
      </c>
    </row>
    <row r="1488" spans="1:4">
      <c r="A1488" t="s">
        <v>1487</v>
      </c>
      <c r="D1488" t="str">
        <f t="shared" si="23"/>
        <v>thuocsi.vn/qr/00000001749121006092A488</v>
      </c>
    </row>
    <row r="1489" spans="1:4">
      <c r="A1489" t="s">
        <v>1488</v>
      </c>
      <c r="D1489" t="str">
        <f t="shared" si="23"/>
        <v>thuocsi.vn/qr/00000001749121006092A489</v>
      </c>
    </row>
    <row r="1490" spans="1:4">
      <c r="A1490" t="s">
        <v>1489</v>
      </c>
      <c r="D1490" t="str">
        <f t="shared" si="23"/>
        <v>thuocsi.vn/qr/00000001749121006092A490</v>
      </c>
    </row>
    <row r="1491" spans="1:4">
      <c r="A1491" t="s">
        <v>1490</v>
      </c>
      <c r="D1491" t="str">
        <f t="shared" si="23"/>
        <v>thuocsi.vn/qr/00000001749121006092A491</v>
      </c>
    </row>
    <row r="1492" spans="1:4">
      <c r="A1492" t="s">
        <v>1491</v>
      </c>
      <c r="D1492" t="str">
        <f t="shared" si="23"/>
        <v>thuocsi.vn/qr/00000001749121006092A492</v>
      </c>
    </row>
    <row r="1493" spans="1:4">
      <c r="A1493" t="s">
        <v>1492</v>
      </c>
      <c r="D1493" t="str">
        <f t="shared" si="23"/>
        <v>thuocsi.vn/qr/00000001749121006092A493</v>
      </c>
    </row>
    <row r="1494" spans="1:4">
      <c r="A1494" t="s">
        <v>1493</v>
      </c>
      <c r="D1494" t="str">
        <f t="shared" si="23"/>
        <v>thuocsi.vn/qr/00000001749121006092A494</v>
      </c>
    </row>
    <row r="1495" spans="1:4">
      <c r="A1495" t="s">
        <v>1494</v>
      </c>
      <c r="D1495" t="str">
        <f t="shared" si="23"/>
        <v>thuocsi.vn/qr/00000001749121006092A495</v>
      </c>
    </row>
    <row r="1496" spans="1:4">
      <c r="A1496" t="s">
        <v>1495</v>
      </c>
      <c r="D1496" t="str">
        <f t="shared" si="23"/>
        <v>thuocsi.vn/qr/00000001749121006092A496</v>
      </c>
    </row>
    <row r="1497" spans="1:4">
      <c r="A1497" t="s">
        <v>1496</v>
      </c>
      <c r="D1497" t="str">
        <f t="shared" si="23"/>
        <v>thuocsi.vn/qr/00000001749121006092A497</v>
      </c>
    </row>
    <row r="1498" spans="1:4">
      <c r="A1498" t="s">
        <v>1497</v>
      </c>
      <c r="D1498" t="str">
        <f t="shared" si="23"/>
        <v>thuocsi.vn/qr/00000001749121006092A498</v>
      </c>
    </row>
    <row r="1499" spans="1:4">
      <c r="A1499" t="s">
        <v>1498</v>
      </c>
      <c r="D1499" t="str">
        <f t="shared" si="23"/>
        <v>thuocsi.vn/qr/00000001749121006092A499</v>
      </c>
    </row>
    <row r="1500" spans="1:4">
      <c r="A1500" t="s">
        <v>1499</v>
      </c>
      <c r="D1500" t="str">
        <f t="shared" si="23"/>
        <v>thuocsi.vn/qr/00000001749121006092A500</v>
      </c>
    </row>
    <row r="1501" spans="1:4">
      <c r="A1501" t="s">
        <v>1500</v>
      </c>
      <c r="D1501" t="str">
        <f t="shared" si="23"/>
        <v>thuocsi.vn/qr/00000001749121006092A501</v>
      </c>
    </row>
    <row r="1502" spans="1:4">
      <c r="A1502" t="s">
        <v>1501</v>
      </c>
      <c r="D1502" t="str">
        <f t="shared" si="23"/>
        <v>thuocsi.vn/qr/00000001749121006092A502</v>
      </c>
    </row>
    <row r="1503" spans="1:4">
      <c r="A1503" t="s">
        <v>1502</v>
      </c>
      <c r="D1503" t="str">
        <f t="shared" si="23"/>
        <v>thuocsi.vn/qr/00000001749121006092A503</v>
      </c>
    </row>
    <row r="1504" spans="1:4">
      <c r="A1504" t="s">
        <v>1503</v>
      </c>
      <c r="D1504" t="str">
        <f t="shared" si="23"/>
        <v>thuocsi.vn/qr/00000001749121006092A504</v>
      </c>
    </row>
    <row r="1505" spans="1:4">
      <c r="A1505" t="s">
        <v>1504</v>
      </c>
      <c r="D1505" t="str">
        <f t="shared" si="23"/>
        <v>thuocsi.vn/qr/00000001749121006092A505</v>
      </c>
    </row>
    <row r="1506" spans="1:4">
      <c r="A1506" t="s">
        <v>1505</v>
      </c>
      <c r="D1506" t="str">
        <f t="shared" si="23"/>
        <v>thuocsi.vn/qr/00000001749121006092A506</v>
      </c>
    </row>
    <row r="1507" spans="1:4">
      <c r="A1507" t="s">
        <v>1506</v>
      </c>
      <c r="D1507" t="str">
        <f t="shared" si="23"/>
        <v>thuocsi.vn/qr/00000001749121006092A507</v>
      </c>
    </row>
    <row r="1508" spans="1:4">
      <c r="A1508" t="s">
        <v>1507</v>
      </c>
      <c r="D1508" t="str">
        <f t="shared" si="23"/>
        <v>thuocsi.vn/qr/00000001749121006092A508</v>
      </c>
    </row>
    <row r="1509" spans="1:4">
      <c r="A1509" t="s">
        <v>1508</v>
      </c>
      <c r="D1509" t="str">
        <f t="shared" si="23"/>
        <v>thuocsi.vn/qr/00000001749121006092A509</v>
      </c>
    </row>
    <row r="1510" spans="1:4">
      <c r="A1510" t="s">
        <v>1509</v>
      </c>
      <c r="D1510" t="str">
        <f t="shared" si="23"/>
        <v>thuocsi.vn/qr/00000001749121006092A510</v>
      </c>
    </row>
    <row r="1511" spans="1:4">
      <c r="A1511" t="s">
        <v>1510</v>
      </c>
      <c r="D1511" t="str">
        <f t="shared" si="23"/>
        <v>thuocsi.vn/qr/00000001749121006092A511</v>
      </c>
    </row>
    <row r="1512" spans="1:4">
      <c r="A1512" t="s">
        <v>1511</v>
      </c>
      <c r="D1512" t="str">
        <f t="shared" si="23"/>
        <v>thuocsi.vn/qr/00000001749121006092A512</v>
      </c>
    </row>
    <row r="1513" spans="1:4">
      <c r="A1513" t="s">
        <v>1512</v>
      </c>
      <c r="D1513" t="str">
        <f t="shared" si="23"/>
        <v>thuocsi.vn/qr/00000001749121006092A513</v>
      </c>
    </row>
    <row r="1514" spans="1:4">
      <c r="A1514" t="s">
        <v>1513</v>
      </c>
      <c r="D1514" t="str">
        <f t="shared" si="23"/>
        <v>thuocsi.vn/qr/00000001749121006092A514</v>
      </c>
    </row>
    <row r="1515" spans="1:4">
      <c r="A1515" t="s">
        <v>1514</v>
      </c>
      <c r="D1515" t="str">
        <f t="shared" si="23"/>
        <v>thuocsi.vn/qr/00000001749121006092A515</v>
      </c>
    </row>
    <row r="1516" spans="1:4">
      <c r="A1516" t="s">
        <v>1515</v>
      </c>
      <c r="D1516" t="str">
        <f t="shared" si="23"/>
        <v>thuocsi.vn/qr/00000001749121006092A516</v>
      </c>
    </row>
    <row r="1517" spans="1:4">
      <c r="A1517" t="s">
        <v>1516</v>
      </c>
      <c r="D1517" t="str">
        <f t="shared" si="23"/>
        <v>thuocsi.vn/qr/00000001749121006092A517</v>
      </c>
    </row>
    <row r="1518" spans="1:4">
      <c r="A1518" t="s">
        <v>1517</v>
      </c>
      <c r="D1518" t="str">
        <f t="shared" si="23"/>
        <v>thuocsi.vn/qr/00000001749121006092A518</v>
      </c>
    </row>
    <row r="1519" spans="1:4">
      <c r="A1519" t="s">
        <v>1518</v>
      </c>
      <c r="D1519" t="str">
        <f t="shared" si="23"/>
        <v>thuocsi.vn/qr/00000001749121006092A519</v>
      </c>
    </row>
    <row r="1520" spans="1:4">
      <c r="A1520" t="s">
        <v>1519</v>
      </c>
      <c r="D1520" t="str">
        <f t="shared" si="23"/>
        <v>thuocsi.vn/qr/00000001749121006092A520</v>
      </c>
    </row>
    <row r="1521" spans="1:4">
      <c r="A1521" t="s">
        <v>1520</v>
      </c>
      <c r="D1521" t="str">
        <f t="shared" si="23"/>
        <v>thuocsi.vn/qr/00000001749121006092A521</v>
      </c>
    </row>
    <row r="1522" spans="1:4">
      <c r="A1522" t="s">
        <v>1521</v>
      </c>
      <c r="D1522" t="str">
        <f t="shared" si="23"/>
        <v>thuocsi.vn/qr/00000001749121006092A522</v>
      </c>
    </row>
    <row r="1523" spans="1:4">
      <c r="A1523" t="s">
        <v>1522</v>
      </c>
      <c r="D1523" t="str">
        <f t="shared" si="23"/>
        <v>thuocsi.vn/qr/00000001749121006092A523</v>
      </c>
    </row>
    <row r="1524" spans="1:4">
      <c r="A1524" t="s">
        <v>1523</v>
      </c>
      <c r="D1524" t="str">
        <f t="shared" si="23"/>
        <v>thuocsi.vn/qr/00000001749121006092A524</v>
      </c>
    </row>
    <row r="1525" spans="1:4">
      <c r="A1525" t="s">
        <v>1524</v>
      </c>
      <c r="D1525" t="str">
        <f t="shared" si="23"/>
        <v>thuocsi.vn/qr/00000001749121006092A525</v>
      </c>
    </row>
    <row r="1526" spans="1:4">
      <c r="A1526" t="s">
        <v>1525</v>
      </c>
      <c r="D1526" t="str">
        <f t="shared" si="23"/>
        <v>thuocsi.vn/qr/00000001749121006092A526</v>
      </c>
    </row>
    <row r="1527" spans="1:4">
      <c r="A1527" t="s">
        <v>1526</v>
      </c>
      <c r="D1527" t="str">
        <f t="shared" si="23"/>
        <v>thuocsi.vn/qr/00000001749121006092A527</v>
      </c>
    </row>
    <row r="1528" spans="1:4">
      <c r="A1528" t="s">
        <v>1527</v>
      </c>
      <c r="D1528" t="str">
        <f t="shared" si="23"/>
        <v>thuocsi.vn/qr/00000001749121006092A528</v>
      </c>
    </row>
    <row r="1529" spans="1:4">
      <c r="A1529" t="s">
        <v>1528</v>
      </c>
      <c r="D1529" t="str">
        <f t="shared" si="23"/>
        <v>thuocsi.vn/qr/00000001749121006092A529</v>
      </c>
    </row>
    <row r="1530" spans="1:4">
      <c r="A1530" t="s">
        <v>1529</v>
      </c>
      <c r="D1530" t="str">
        <f t="shared" si="23"/>
        <v>thuocsi.vn/qr/00000001749121006092A530</v>
      </c>
    </row>
    <row r="1531" spans="1:4">
      <c r="A1531" t="s">
        <v>1530</v>
      </c>
      <c r="D1531" t="str">
        <f t="shared" si="23"/>
        <v>thuocsi.vn/qr/00000001749121006092A531</v>
      </c>
    </row>
    <row r="1532" spans="1:4">
      <c r="A1532" t="s">
        <v>1531</v>
      </c>
      <c r="D1532" t="str">
        <f t="shared" si="23"/>
        <v>thuocsi.vn/qr/00000001749121006092A532</v>
      </c>
    </row>
    <row r="1533" spans="1:4">
      <c r="A1533" t="s">
        <v>1532</v>
      </c>
      <c r="D1533" t="str">
        <f t="shared" si="23"/>
        <v>thuocsi.vn/qr/00000001749121006092A533</v>
      </c>
    </row>
    <row r="1534" spans="1:4">
      <c r="A1534" t="s">
        <v>1533</v>
      </c>
      <c r="D1534" t="str">
        <f t="shared" si="23"/>
        <v>thuocsi.vn/qr/00000001749121006092A534</v>
      </c>
    </row>
    <row r="1535" spans="1:4">
      <c r="A1535" t="s">
        <v>1534</v>
      </c>
      <c r="D1535" t="str">
        <f t="shared" si="23"/>
        <v>thuocsi.vn/qr/00000001749121006092A535</v>
      </c>
    </row>
    <row r="1536" spans="1:4">
      <c r="A1536" t="s">
        <v>1535</v>
      </c>
      <c r="D1536" t="str">
        <f t="shared" si="23"/>
        <v>thuocsi.vn/qr/00000001749121006092A536</v>
      </c>
    </row>
    <row r="1537" spans="1:4">
      <c r="A1537" t="s">
        <v>1536</v>
      </c>
      <c r="D1537" t="str">
        <f t="shared" si="23"/>
        <v>thuocsi.vn/qr/00000001749121006092A537</v>
      </c>
    </row>
    <row r="1538" spans="1:4">
      <c r="A1538" t="s">
        <v>1537</v>
      </c>
      <c r="D1538" t="str">
        <f t="shared" ref="D1538:D1601" si="24">"thuocsi.vn/qr/"&amp;A1538</f>
        <v>thuocsi.vn/qr/00000001749121006092A538</v>
      </c>
    </row>
    <row r="1539" spans="1:4">
      <c r="A1539" t="s">
        <v>1538</v>
      </c>
      <c r="D1539" t="str">
        <f t="shared" si="24"/>
        <v>thuocsi.vn/qr/00000001749121006092A539</v>
      </c>
    </row>
    <row r="1540" spans="1:4">
      <c r="A1540" t="s">
        <v>1539</v>
      </c>
      <c r="D1540" t="str">
        <f t="shared" si="24"/>
        <v>thuocsi.vn/qr/00000001749121006092A540</v>
      </c>
    </row>
    <row r="1541" spans="1:4">
      <c r="A1541" t="s">
        <v>1540</v>
      </c>
      <c r="D1541" t="str">
        <f t="shared" si="24"/>
        <v>thuocsi.vn/qr/00000001749121006092A541</v>
      </c>
    </row>
    <row r="1542" spans="1:4">
      <c r="A1542" t="s">
        <v>1541</v>
      </c>
      <c r="D1542" t="str">
        <f t="shared" si="24"/>
        <v>thuocsi.vn/qr/00000001749121006092A542</v>
      </c>
    </row>
    <row r="1543" spans="1:4">
      <c r="A1543" t="s">
        <v>1542</v>
      </c>
      <c r="D1543" t="str">
        <f t="shared" si="24"/>
        <v>thuocsi.vn/qr/00000001749121006092A543</v>
      </c>
    </row>
    <row r="1544" spans="1:4">
      <c r="A1544" t="s">
        <v>1543</v>
      </c>
      <c r="D1544" t="str">
        <f t="shared" si="24"/>
        <v>thuocsi.vn/qr/00000001749121006092A544</v>
      </c>
    </row>
    <row r="1545" spans="1:4">
      <c r="A1545" t="s">
        <v>1544</v>
      </c>
      <c r="D1545" t="str">
        <f t="shared" si="24"/>
        <v>thuocsi.vn/qr/00000001749121006092A545</v>
      </c>
    </row>
    <row r="1546" spans="1:4">
      <c r="A1546" t="s">
        <v>1545</v>
      </c>
      <c r="D1546" t="str">
        <f t="shared" si="24"/>
        <v>thuocsi.vn/qr/00000001749121006092A546</v>
      </c>
    </row>
    <row r="1547" spans="1:4">
      <c r="A1547" t="s">
        <v>1546</v>
      </c>
      <c r="D1547" t="str">
        <f t="shared" si="24"/>
        <v>thuocsi.vn/qr/00000001749121006092A547</v>
      </c>
    </row>
    <row r="1548" spans="1:4">
      <c r="A1548" t="s">
        <v>1547</v>
      </c>
      <c r="D1548" t="str">
        <f t="shared" si="24"/>
        <v>thuocsi.vn/qr/00000001749121006092A548</v>
      </c>
    </row>
    <row r="1549" spans="1:4">
      <c r="A1549" t="s">
        <v>1548</v>
      </c>
      <c r="D1549" t="str">
        <f t="shared" si="24"/>
        <v>thuocsi.vn/qr/00000001749121006092A549</v>
      </c>
    </row>
    <row r="1550" spans="1:4">
      <c r="A1550" t="s">
        <v>1549</v>
      </c>
      <c r="D1550" t="str">
        <f t="shared" si="24"/>
        <v>thuocsi.vn/qr/00000001749121006092A550</v>
      </c>
    </row>
    <row r="1551" spans="1:4">
      <c r="A1551" t="s">
        <v>1550</v>
      </c>
      <c r="D1551" t="str">
        <f t="shared" si="24"/>
        <v>thuocsi.vn/qr/00000001749121006092A551</v>
      </c>
    </row>
    <row r="1552" spans="1:4">
      <c r="A1552" t="s">
        <v>1551</v>
      </c>
      <c r="D1552" t="str">
        <f t="shared" si="24"/>
        <v>thuocsi.vn/qr/00000001749121006092A552</v>
      </c>
    </row>
    <row r="1553" spans="1:4">
      <c r="A1553" t="s">
        <v>1552</v>
      </c>
      <c r="D1553" t="str">
        <f t="shared" si="24"/>
        <v>thuocsi.vn/qr/00000001749121006092A553</v>
      </c>
    </row>
    <row r="1554" spans="1:4">
      <c r="A1554" t="s">
        <v>1553</v>
      </c>
      <c r="D1554" t="str">
        <f t="shared" si="24"/>
        <v>thuocsi.vn/qr/00000001749121006092A554</v>
      </c>
    </row>
    <row r="1555" spans="1:4">
      <c r="A1555" t="s">
        <v>1554</v>
      </c>
      <c r="D1555" t="str">
        <f t="shared" si="24"/>
        <v>thuocsi.vn/qr/00000001749121006092A555</v>
      </c>
    </row>
    <row r="1556" spans="1:4">
      <c r="A1556" t="s">
        <v>1555</v>
      </c>
      <c r="D1556" t="str">
        <f t="shared" si="24"/>
        <v>thuocsi.vn/qr/00000001749121006092A556</v>
      </c>
    </row>
    <row r="1557" spans="1:4">
      <c r="A1557" t="s">
        <v>1556</v>
      </c>
      <c r="D1557" t="str">
        <f t="shared" si="24"/>
        <v>thuocsi.vn/qr/00000001749121006092A557</v>
      </c>
    </row>
    <row r="1558" spans="1:4">
      <c r="A1558" t="s">
        <v>1557</v>
      </c>
      <c r="D1558" t="str">
        <f t="shared" si="24"/>
        <v>thuocsi.vn/qr/00000001749121006092A558</v>
      </c>
    </row>
    <row r="1559" spans="1:4">
      <c r="A1559" t="s">
        <v>1558</v>
      </c>
      <c r="D1559" t="str">
        <f t="shared" si="24"/>
        <v>thuocsi.vn/qr/00000001749121006092A559</v>
      </c>
    </row>
    <row r="1560" spans="1:4">
      <c r="A1560" t="s">
        <v>1559</v>
      </c>
      <c r="D1560" t="str">
        <f t="shared" si="24"/>
        <v>thuocsi.vn/qr/00000001749121006092A560</v>
      </c>
    </row>
    <row r="1561" spans="1:4">
      <c r="A1561" t="s">
        <v>1560</v>
      </c>
      <c r="D1561" t="str">
        <f t="shared" si="24"/>
        <v>thuocsi.vn/qr/00000001749121006092A561</v>
      </c>
    </row>
    <row r="1562" spans="1:4">
      <c r="A1562" t="s">
        <v>1561</v>
      </c>
      <c r="D1562" t="str">
        <f t="shared" si="24"/>
        <v>thuocsi.vn/qr/00000001749121006092A562</v>
      </c>
    </row>
    <row r="1563" spans="1:4">
      <c r="A1563" t="s">
        <v>1562</v>
      </c>
      <c r="D1563" t="str">
        <f t="shared" si="24"/>
        <v>thuocsi.vn/qr/00000001749121006092A563</v>
      </c>
    </row>
    <row r="1564" spans="1:4">
      <c r="A1564" t="s">
        <v>1563</v>
      </c>
      <c r="D1564" t="str">
        <f t="shared" si="24"/>
        <v>thuocsi.vn/qr/00000001749121006092A564</v>
      </c>
    </row>
    <row r="1565" spans="1:4">
      <c r="A1565" t="s">
        <v>1564</v>
      </c>
      <c r="D1565" t="str">
        <f t="shared" si="24"/>
        <v>thuocsi.vn/qr/00000001749121006092A565</v>
      </c>
    </row>
    <row r="1566" spans="1:4">
      <c r="A1566" t="s">
        <v>1565</v>
      </c>
      <c r="D1566" t="str">
        <f t="shared" si="24"/>
        <v>thuocsi.vn/qr/00000001749121006092A566</v>
      </c>
    </row>
    <row r="1567" spans="1:4">
      <c r="A1567" t="s">
        <v>1566</v>
      </c>
      <c r="D1567" t="str">
        <f t="shared" si="24"/>
        <v>thuocsi.vn/qr/00000001749121006092A567</v>
      </c>
    </row>
    <row r="1568" spans="1:4">
      <c r="A1568" t="s">
        <v>1567</v>
      </c>
      <c r="D1568" t="str">
        <f t="shared" si="24"/>
        <v>thuocsi.vn/qr/00000001749121006092A568</v>
      </c>
    </row>
    <row r="1569" spans="1:4">
      <c r="A1569" t="s">
        <v>1568</v>
      </c>
      <c r="D1569" t="str">
        <f t="shared" si="24"/>
        <v>thuocsi.vn/qr/00000001749121006092A569</v>
      </c>
    </row>
    <row r="1570" spans="1:4">
      <c r="A1570" t="s">
        <v>1569</v>
      </c>
      <c r="D1570" t="str">
        <f t="shared" si="24"/>
        <v>thuocsi.vn/qr/00000001749121006092A570</v>
      </c>
    </row>
    <row r="1571" spans="1:4">
      <c r="A1571" t="s">
        <v>1570</v>
      </c>
      <c r="D1571" t="str">
        <f t="shared" si="24"/>
        <v>thuocsi.vn/qr/00000001749121006092A571</v>
      </c>
    </row>
    <row r="1572" spans="1:4">
      <c r="A1572" t="s">
        <v>1571</v>
      </c>
      <c r="D1572" t="str">
        <f t="shared" si="24"/>
        <v>thuocsi.vn/qr/00000001749121006092A572</v>
      </c>
    </row>
    <row r="1573" spans="1:4">
      <c r="A1573" t="s">
        <v>1572</v>
      </c>
      <c r="D1573" t="str">
        <f t="shared" si="24"/>
        <v>thuocsi.vn/qr/00000001749121006092A573</v>
      </c>
    </row>
    <row r="1574" spans="1:4">
      <c r="A1574" t="s">
        <v>1573</v>
      </c>
      <c r="D1574" t="str">
        <f t="shared" si="24"/>
        <v>thuocsi.vn/qr/00000001749121006092A574</v>
      </c>
    </row>
    <row r="1575" spans="1:4">
      <c r="A1575" t="s">
        <v>1574</v>
      </c>
      <c r="D1575" t="str">
        <f t="shared" si="24"/>
        <v>thuocsi.vn/qr/00000001749121006092A575</v>
      </c>
    </row>
    <row r="1576" spans="1:4">
      <c r="A1576" t="s">
        <v>1575</v>
      </c>
      <c r="D1576" t="str">
        <f t="shared" si="24"/>
        <v>thuocsi.vn/qr/00000001749121006092A576</v>
      </c>
    </row>
    <row r="1577" spans="1:4">
      <c r="A1577" t="s">
        <v>1576</v>
      </c>
      <c r="D1577" t="str">
        <f t="shared" si="24"/>
        <v>thuocsi.vn/qr/00000001749121006092A577</v>
      </c>
    </row>
    <row r="1578" spans="1:4">
      <c r="A1578" t="s">
        <v>1577</v>
      </c>
      <c r="D1578" t="str">
        <f t="shared" si="24"/>
        <v>thuocsi.vn/qr/00000001749121006092A578</v>
      </c>
    </row>
    <row r="1579" spans="1:4">
      <c r="A1579" t="s">
        <v>1578</v>
      </c>
      <c r="D1579" t="str">
        <f t="shared" si="24"/>
        <v>thuocsi.vn/qr/00000001749121006092A579</v>
      </c>
    </row>
    <row r="1580" spans="1:4">
      <c r="A1580" t="s">
        <v>1579</v>
      </c>
      <c r="D1580" t="str">
        <f t="shared" si="24"/>
        <v>thuocsi.vn/qr/00000001749121006092A580</v>
      </c>
    </row>
    <row r="1581" spans="1:4">
      <c r="A1581" t="s">
        <v>1580</v>
      </c>
      <c r="D1581" t="str">
        <f t="shared" si="24"/>
        <v>thuocsi.vn/qr/00000001749121006092A581</v>
      </c>
    </row>
    <row r="1582" spans="1:4">
      <c r="A1582" t="s">
        <v>1581</v>
      </c>
      <c r="D1582" t="str">
        <f t="shared" si="24"/>
        <v>thuocsi.vn/qr/00000001749121006092A582</v>
      </c>
    </row>
    <row r="1583" spans="1:4">
      <c r="A1583" t="s">
        <v>1582</v>
      </c>
      <c r="D1583" t="str">
        <f t="shared" si="24"/>
        <v>thuocsi.vn/qr/00000001749121006092A583</v>
      </c>
    </row>
    <row r="1584" spans="1:4">
      <c r="A1584" t="s">
        <v>1583</v>
      </c>
      <c r="D1584" t="str">
        <f t="shared" si="24"/>
        <v>thuocsi.vn/qr/00000001749121006092A584</v>
      </c>
    </row>
    <row r="1585" spans="1:4">
      <c r="A1585" t="s">
        <v>1584</v>
      </c>
      <c r="D1585" t="str">
        <f t="shared" si="24"/>
        <v>thuocsi.vn/qr/00000001749121006092A585</v>
      </c>
    </row>
    <row r="1586" spans="1:4">
      <c r="A1586" t="s">
        <v>1585</v>
      </c>
      <c r="D1586" t="str">
        <f t="shared" si="24"/>
        <v>thuocsi.vn/qr/00000001749121006092A586</v>
      </c>
    </row>
    <row r="1587" spans="1:4">
      <c r="A1587" t="s">
        <v>1586</v>
      </c>
      <c r="D1587" t="str">
        <f t="shared" si="24"/>
        <v>thuocsi.vn/qr/00000001749121006092A587</v>
      </c>
    </row>
    <row r="1588" spans="1:4">
      <c r="A1588" t="s">
        <v>1587</v>
      </c>
      <c r="D1588" t="str">
        <f t="shared" si="24"/>
        <v>thuocsi.vn/qr/00000001749121006092A588</v>
      </c>
    </row>
    <row r="1589" spans="1:4">
      <c r="A1589" t="s">
        <v>1588</v>
      </c>
      <c r="D1589" t="str">
        <f t="shared" si="24"/>
        <v>thuocsi.vn/qr/00000001749121006092A589</v>
      </c>
    </row>
    <row r="1590" spans="1:4">
      <c r="A1590" t="s">
        <v>1589</v>
      </c>
      <c r="D1590" t="str">
        <f t="shared" si="24"/>
        <v>thuocsi.vn/qr/00000001749121006092A590</v>
      </c>
    </row>
    <row r="1591" spans="1:4">
      <c r="A1591" t="s">
        <v>1590</v>
      </c>
      <c r="D1591" t="str">
        <f t="shared" si="24"/>
        <v>thuocsi.vn/qr/00000001749121006092A591</v>
      </c>
    </row>
    <row r="1592" spans="1:4">
      <c r="A1592" t="s">
        <v>1591</v>
      </c>
      <c r="D1592" t="str">
        <f t="shared" si="24"/>
        <v>thuocsi.vn/qr/00000001749121006092A592</v>
      </c>
    </row>
    <row r="1593" spans="1:4">
      <c r="A1593" t="s">
        <v>1592</v>
      </c>
      <c r="D1593" t="str">
        <f t="shared" si="24"/>
        <v>thuocsi.vn/qr/00000001749121006092A593</v>
      </c>
    </row>
    <row r="1594" spans="1:4">
      <c r="A1594" t="s">
        <v>1593</v>
      </c>
      <c r="D1594" t="str">
        <f t="shared" si="24"/>
        <v>thuocsi.vn/qr/00000001749121006092A594</v>
      </c>
    </row>
    <row r="1595" spans="1:4">
      <c r="A1595" t="s">
        <v>1594</v>
      </c>
      <c r="D1595" t="str">
        <f t="shared" si="24"/>
        <v>thuocsi.vn/qr/00000001749121006092A595</v>
      </c>
    </row>
    <row r="1596" spans="1:4">
      <c r="A1596" t="s">
        <v>1595</v>
      </c>
      <c r="D1596" t="str">
        <f t="shared" si="24"/>
        <v>thuocsi.vn/qr/00000001749121006092A596</v>
      </c>
    </row>
    <row r="1597" spans="1:4">
      <c r="A1597" t="s">
        <v>1596</v>
      </c>
      <c r="D1597" t="str">
        <f t="shared" si="24"/>
        <v>thuocsi.vn/qr/00000001749121006092A597</v>
      </c>
    </row>
    <row r="1598" spans="1:4">
      <c r="A1598" t="s">
        <v>1597</v>
      </c>
      <c r="D1598" t="str">
        <f t="shared" si="24"/>
        <v>thuocsi.vn/qr/00000001749121006092A598</v>
      </c>
    </row>
    <row r="1599" spans="1:4">
      <c r="A1599" t="s">
        <v>1598</v>
      </c>
      <c r="D1599" t="str">
        <f t="shared" si="24"/>
        <v>thuocsi.vn/qr/00000001749121006092A599</v>
      </c>
    </row>
    <row r="1600" spans="1:4">
      <c r="A1600" t="s">
        <v>1599</v>
      </c>
      <c r="D1600" t="str">
        <f t="shared" si="24"/>
        <v>thuocsi.vn/qr/00000001749121006092A600</v>
      </c>
    </row>
    <row r="1601" spans="1:4">
      <c r="A1601" t="s">
        <v>1600</v>
      </c>
      <c r="D1601" t="str">
        <f t="shared" si="24"/>
        <v>thuocsi.vn/qr/00000001749121006092A601</v>
      </c>
    </row>
    <row r="1602" spans="1:4">
      <c r="A1602" t="s">
        <v>1601</v>
      </c>
      <c r="D1602" t="str">
        <f t="shared" ref="D1602:D1665" si="25">"thuocsi.vn/qr/"&amp;A1602</f>
        <v>thuocsi.vn/qr/00000001749121006092A602</v>
      </c>
    </row>
    <row r="1603" spans="1:4">
      <c r="A1603" t="s">
        <v>1602</v>
      </c>
      <c r="D1603" t="str">
        <f t="shared" si="25"/>
        <v>thuocsi.vn/qr/00000001749121006092A603</v>
      </c>
    </row>
    <row r="1604" spans="1:4">
      <c r="A1604" t="s">
        <v>1603</v>
      </c>
      <c r="D1604" t="str">
        <f t="shared" si="25"/>
        <v>thuocsi.vn/qr/00000001749121006092A604</v>
      </c>
    </row>
    <row r="1605" spans="1:4">
      <c r="A1605" t="s">
        <v>1604</v>
      </c>
      <c r="D1605" t="str">
        <f t="shared" si="25"/>
        <v>thuocsi.vn/qr/00000001749121006092A605</v>
      </c>
    </row>
    <row r="1606" spans="1:4">
      <c r="A1606" t="s">
        <v>1605</v>
      </c>
      <c r="D1606" t="str">
        <f t="shared" si="25"/>
        <v>thuocsi.vn/qr/00000001749121006092A606</v>
      </c>
    </row>
    <row r="1607" spans="1:4">
      <c r="A1607" t="s">
        <v>1606</v>
      </c>
      <c r="D1607" t="str">
        <f t="shared" si="25"/>
        <v>thuocsi.vn/qr/00000001749121006092A607</v>
      </c>
    </row>
    <row r="1608" spans="1:4">
      <c r="A1608" t="s">
        <v>1607</v>
      </c>
      <c r="D1608" t="str">
        <f t="shared" si="25"/>
        <v>thuocsi.vn/qr/00000001749121006092A608</v>
      </c>
    </row>
    <row r="1609" spans="1:4">
      <c r="A1609" t="s">
        <v>1608</v>
      </c>
      <c r="D1609" t="str">
        <f t="shared" si="25"/>
        <v>thuocsi.vn/qr/00000001749121006092A609</v>
      </c>
    </row>
    <row r="1610" spans="1:4">
      <c r="A1610" t="s">
        <v>1609</v>
      </c>
      <c r="D1610" t="str">
        <f t="shared" si="25"/>
        <v>thuocsi.vn/qr/00000001749121006092A610</v>
      </c>
    </row>
    <row r="1611" spans="1:4">
      <c r="A1611" t="s">
        <v>1610</v>
      </c>
      <c r="D1611" t="str">
        <f t="shared" si="25"/>
        <v>thuocsi.vn/qr/00000001749121006092A611</v>
      </c>
    </row>
    <row r="1612" spans="1:4">
      <c r="A1612" t="s">
        <v>1611</v>
      </c>
      <c r="D1612" t="str">
        <f t="shared" si="25"/>
        <v>thuocsi.vn/qr/00000001749121006092A612</v>
      </c>
    </row>
    <row r="1613" spans="1:4">
      <c r="A1613" t="s">
        <v>1612</v>
      </c>
      <c r="D1613" t="str">
        <f t="shared" si="25"/>
        <v>thuocsi.vn/qr/00000001749121006092A613</v>
      </c>
    </row>
    <row r="1614" spans="1:4">
      <c r="A1614" t="s">
        <v>1613</v>
      </c>
      <c r="D1614" t="str">
        <f t="shared" si="25"/>
        <v>thuocsi.vn/qr/00000001749121006092A614</v>
      </c>
    </row>
    <row r="1615" spans="1:4">
      <c r="A1615" t="s">
        <v>1614</v>
      </c>
      <c r="D1615" t="str">
        <f t="shared" si="25"/>
        <v>thuocsi.vn/qr/00000001749121006092A615</v>
      </c>
    </row>
    <row r="1616" spans="1:4">
      <c r="A1616" t="s">
        <v>1615</v>
      </c>
      <c r="D1616" t="str">
        <f t="shared" si="25"/>
        <v>thuocsi.vn/qr/00000001749121006092A616</v>
      </c>
    </row>
    <row r="1617" spans="1:4">
      <c r="A1617" t="s">
        <v>1616</v>
      </c>
      <c r="D1617" t="str">
        <f t="shared" si="25"/>
        <v>thuocsi.vn/qr/00000001749121006092A617</v>
      </c>
    </row>
    <row r="1618" spans="1:4">
      <c r="A1618" t="s">
        <v>1617</v>
      </c>
      <c r="D1618" t="str">
        <f t="shared" si="25"/>
        <v>thuocsi.vn/qr/00000001749121006092A618</v>
      </c>
    </row>
    <row r="1619" spans="1:4">
      <c r="A1619" t="s">
        <v>1618</v>
      </c>
      <c r="D1619" t="str">
        <f t="shared" si="25"/>
        <v>thuocsi.vn/qr/00000001749121006092A619</v>
      </c>
    </row>
    <row r="1620" spans="1:4">
      <c r="A1620" t="s">
        <v>1619</v>
      </c>
      <c r="D1620" t="str">
        <f t="shared" si="25"/>
        <v>thuocsi.vn/qr/00000001749121006092A620</v>
      </c>
    </row>
    <row r="1621" spans="1:4">
      <c r="A1621" t="s">
        <v>1620</v>
      </c>
      <c r="D1621" t="str">
        <f t="shared" si="25"/>
        <v>thuocsi.vn/qr/00000001749121006092A621</v>
      </c>
    </row>
    <row r="1622" spans="1:4">
      <c r="A1622" t="s">
        <v>1621</v>
      </c>
      <c r="D1622" t="str">
        <f t="shared" si="25"/>
        <v>thuocsi.vn/qr/00000001749121006092A622</v>
      </c>
    </row>
    <row r="1623" spans="1:4">
      <c r="A1623" t="s">
        <v>1622</v>
      </c>
      <c r="D1623" t="str">
        <f t="shared" si="25"/>
        <v>thuocsi.vn/qr/00000001749121006092A623</v>
      </c>
    </row>
    <row r="1624" spans="1:4">
      <c r="A1624" t="s">
        <v>1623</v>
      </c>
      <c r="D1624" t="str">
        <f t="shared" si="25"/>
        <v>thuocsi.vn/qr/00000001749121006092A624</v>
      </c>
    </row>
    <row r="1625" spans="1:4">
      <c r="A1625" t="s">
        <v>1624</v>
      </c>
      <c r="D1625" t="str">
        <f t="shared" si="25"/>
        <v>thuocsi.vn/qr/00000001749121006092A625</v>
      </c>
    </row>
    <row r="1626" spans="1:4">
      <c r="A1626" t="s">
        <v>1625</v>
      </c>
      <c r="D1626" t="str">
        <f t="shared" si="25"/>
        <v>thuocsi.vn/qr/00000001749121006092A626</v>
      </c>
    </row>
    <row r="1627" spans="1:4">
      <c r="A1627" t="s">
        <v>1626</v>
      </c>
      <c r="D1627" t="str">
        <f t="shared" si="25"/>
        <v>thuocsi.vn/qr/00000001749121006092A627</v>
      </c>
    </row>
    <row r="1628" spans="1:4">
      <c r="A1628" t="s">
        <v>1627</v>
      </c>
      <c r="D1628" t="str">
        <f t="shared" si="25"/>
        <v>thuocsi.vn/qr/00000001749121006092A628</v>
      </c>
    </row>
    <row r="1629" spans="1:4">
      <c r="A1629" t="s">
        <v>1628</v>
      </c>
      <c r="D1629" t="str">
        <f t="shared" si="25"/>
        <v>thuocsi.vn/qr/00000001749121006092A629</v>
      </c>
    </row>
    <row r="1630" spans="1:4">
      <c r="A1630" t="s">
        <v>1629</v>
      </c>
      <c r="D1630" t="str">
        <f t="shared" si="25"/>
        <v>thuocsi.vn/qr/00000001749121006092A630</v>
      </c>
    </row>
    <row r="1631" spans="1:4">
      <c r="A1631" t="s">
        <v>1630</v>
      </c>
      <c r="D1631" t="str">
        <f t="shared" si="25"/>
        <v>thuocsi.vn/qr/00000001749121006092A631</v>
      </c>
    </row>
    <row r="1632" spans="1:4">
      <c r="A1632" t="s">
        <v>1631</v>
      </c>
      <c r="D1632" t="str">
        <f t="shared" si="25"/>
        <v>thuocsi.vn/qr/00000001749121006092A632</v>
      </c>
    </row>
    <row r="1633" spans="1:4">
      <c r="A1633" t="s">
        <v>1632</v>
      </c>
      <c r="D1633" t="str">
        <f t="shared" si="25"/>
        <v>thuocsi.vn/qr/00000001749121006092A633</v>
      </c>
    </row>
    <row r="1634" spans="1:4">
      <c r="A1634" t="s">
        <v>1633</v>
      </c>
      <c r="D1634" t="str">
        <f t="shared" si="25"/>
        <v>thuocsi.vn/qr/00000001749121006092A634</v>
      </c>
    </row>
    <row r="1635" spans="1:4">
      <c r="A1635" t="s">
        <v>1634</v>
      </c>
      <c r="D1635" t="str">
        <f t="shared" si="25"/>
        <v>thuocsi.vn/qr/00000001749121006092A635</v>
      </c>
    </row>
    <row r="1636" spans="1:4">
      <c r="A1636" t="s">
        <v>1635</v>
      </c>
      <c r="D1636" t="str">
        <f t="shared" si="25"/>
        <v>thuocsi.vn/qr/00000001749121006092A636</v>
      </c>
    </row>
    <row r="1637" spans="1:4">
      <c r="A1637" t="s">
        <v>1636</v>
      </c>
      <c r="D1637" t="str">
        <f t="shared" si="25"/>
        <v>thuocsi.vn/qr/00000001749121006092A637</v>
      </c>
    </row>
    <row r="1638" spans="1:4">
      <c r="A1638" t="s">
        <v>1637</v>
      </c>
      <c r="D1638" t="str">
        <f t="shared" si="25"/>
        <v>thuocsi.vn/qr/00000001749121006092A638</v>
      </c>
    </row>
    <row r="1639" spans="1:4">
      <c r="A1639" t="s">
        <v>1638</v>
      </c>
      <c r="D1639" t="str">
        <f t="shared" si="25"/>
        <v>thuocsi.vn/qr/00000001749121006092A639</v>
      </c>
    </row>
    <row r="1640" spans="1:4">
      <c r="A1640" t="s">
        <v>1639</v>
      </c>
      <c r="D1640" t="str">
        <f t="shared" si="25"/>
        <v>thuocsi.vn/qr/00000001749121006092A640</v>
      </c>
    </row>
    <row r="1641" spans="1:4">
      <c r="A1641" t="s">
        <v>1640</v>
      </c>
      <c r="D1641" t="str">
        <f t="shared" si="25"/>
        <v>thuocsi.vn/qr/00000001749121006092A641</v>
      </c>
    </row>
    <row r="1642" spans="1:4">
      <c r="A1642" t="s">
        <v>1641</v>
      </c>
      <c r="D1642" t="str">
        <f t="shared" si="25"/>
        <v>thuocsi.vn/qr/00000001749121006092A642</v>
      </c>
    </row>
    <row r="1643" spans="1:4">
      <c r="A1643" t="s">
        <v>1642</v>
      </c>
      <c r="D1643" t="str">
        <f t="shared" si="25"/>
        <v>thuocsi.vn/qr/00000001749121006092A643</v>
      </c>
    </row>
    <row r="1644" spans="1:4">
      <c r="A1644" t="s">
        <v>1643</v>
      </c>
      <c r="D1644" t="str">
        <f t="shared" si="25"/>
        <v>thuocsi.vn/qr/00000001749121006092A644</v>
      </c>
    </row>
    <row r="1645" spans="1:4">
      <c r="A1645" t="s">
        <v>1644</v>
      </c>
      <c r="D1645" t="str">
        <f t="shared" si="25"/>
        <v>thuocsi.vn/qr/00000001749121006092A645</v>
      </c>
    </row>
    <row r="1646" spans="1:4">
      <c r="A1646" t="s">
        <v>1645</v>
      </c>
      <c r="D1646" t="str">
        <f t="shared" si="25"/>
        <v>thuocsi.vn/qr/00000001749121006092A646</v>
      </c>
    </row>
    <row r="1647" spans="1:4">
      <c r="A1647" t="s">
        <v>1646</v>
      </c>
      <c r="D1647" t="str">
        <f t="shared" si="25"/>
        <v>thuocsi.vn/qr/00000001749121006092A647</v>
      </c>
    </row>
    <row r="1648" spans="1:4">
      <c r="A1648" t="s">
        <v>1647</v>
      </c>
      <c r="D1648" t="str">
        <f t="shared" si="25"/>
        <v>thuocsi.vn/qr/00000001749121006092A648</v>
      </c>
    </row>
    <row r="1649" spans="1:4">
      <c r="A1649" t="s">
        <v>1648</v>
      </c>
      <c r="D1649" t="str">
        <f t="shared" si="25"/>
        <v>thuocsi.vn/qr/00000001749121006092A649</v>
      </c>
    </row>
    <row r="1650" spans="1:4">
      <c r="A1650" t="s">
        <v>1649</v>
      </c>
      <c r="D1650" t="str">
        <f t="shared" si="25"/>
        <v>thuocsi.vn/qr/00000001749121006092A650</v>
      </c>
    </row>
    <row r="1651" spans="1:4">
      <c r="A1651" t="s">
        <v>1650</v>
      </c>
      <c r="D1651" t="str">
        <f t="shared" si="25"/>
        <v>thuocsi.vn/qr/00000001749121006092A651</v>
      </c>
    </row>
    <row r="1652" spans="1:4">
      <c r="A1652" t="s">
        <v>1651</v>
      </c>
      <c r="D1652" t="str">
        <f t="shared" si="25"/>
        <v>thuocsi.vn/qr/00000001749121006092A652</v>
      </c>
    </row>
    <row r="1653" spans="1:4">
      <c r="A1653" t="s">
        <v>1652</v>
      </c>
      <c r="D1653" t="str">
        <f t="shared" si="25"/>
        <v>thuocsi.vn/qr/00000001749121006092A653</v>
      </c>
    </row>
    <row r="1654" spans="1:4">
      <c r="A1654" t="s">
        <v>1653</v>
      </c>
      <c r="D1654" t="str">
        <f t="shared" si="25"/>
        <v>thuocsi.vn/qr/00000001749121006092A654</v>
      </c>
    </row>
    <row r="1655" spans="1:4">
      <c r="A1655" t="s">
        <v>1654</v>
      </c>
      <c r="D1655" t="str">
        <f t="shared" si="25"/>
        <v>thuocsi.vn/qr/00000001749121006092A655</v>
      </c>
    </row>
    <row r="1656" spans="1:4">
      <c r="A1656" t="s">
        <v>1655</v>
      </c>
      <c r="D1656" t="str">
        <f t="shared" si="25"/>
        <v>thuocsi.vn/qr/00000001749121006092A656</v>
      </c>
    </row>
    <row r="1657" spans="1:4">
      <c r="A1657" t="s">
        <v>1656</v>
      </c>
      <c r="D1657" t="str">
        <f t="shared" si="25"/>
        <v>thuocsi.vn/qr/00000001749121006092A657</v>
      </c>
    </row>
    <row r="1658" spans="1:4">
      <c r="A1658" t="s">
        <v>1657</v>
      </c>
      <c r="D1658" t="str">
        <f t="shared" si="25"/>
        <v>thuocsi.vn/qr/00000001749121006092A658</v>
      </c>
    </row>
    <row r="1659" spans="1:4">
      <c r="A1659" t="s">
        <v>1658</v>
      </c>
      <c r="D1659" t="str">
        <f t="shared" si="25"/>
        <v>thuocsi.vn/qr/00000001749121006092A659</v>
      </c>
    </row>
    <row r="1660" spans="1:4">
      <c r="A1660" t="s">
        <v>1659</v>
      </c>
      <c r="D1660" t="str">
        <f t="shared" si="25"/>
        <v>thuocsi.vn/qr/00000001749121006092A660</v>
      </c>
    </row>
    <row r="1661" spans="1:4">
      <c r="A1661" t="s">
        <v>1660</v>
      </c>
      <c r="D1661" t="str">
        <f t="shared" si="25"/>
        <v>thuocsi.vn/qr/00000001749121006092A661</v>
      </c>
    </row>
    <row r="1662" spans="1:4">
      <c r="A1662" t="s">
        <v>1661</v>
      </c>
      <c r="D1662" t="str">
        <f t="shared" si="25"/>
        <v>thuocsi.vn/qr/00000001749121006092A662</v>
      </c>
    </row>
    <row r="1663" spans="1:4">
      <c r="A1663" t="s">
        <v>1662</v>
      </c>
      <c r="D1663" t="str">
        <f t="shared" si="25"/>
        <v>thuocsi.vn/qr/00000001749121006092A663</v>
      </c>
    </row>
    <row r="1664" spans="1:4">
      <c r="A1664" t="s">
        <v>1663</v>
      </c>
      <c r="D1664" t="str">
        <f t="shared" si="25"/>
        <v>thuocsi.vn/qr/00000001749121006092A664</v>
      </c>
    </row>
    <row r="1665" spans="1:4">
      <c r="A1665" t="s">
        <v>1664</v>
      </c>
      <c r="D1665" t="str">
        <f t="shared" si="25"/>
        <v>thuocsi.vn/qr/00000001749121006092A665</v>
      </c>
    </row>
    <row r="1666" spans="1:4">
      <c r="A1666" t="s">
        <v>1665</v>
      </c>
      <c r="D1666" t="str">
        <f t="shared" ref="D1666:D1729" si="26">"thuocsi.vn/qr/"&amp;A1666</f>
        <v>thuocsi.vn/qr/00000001749121006092A666</v>
      </c>
    </row>
    <row r="1667" spans="1:4">
      <c r="A1667" t="s">
        <v>1666</v>
      </c>
      <c r="D1667" t="str">
        <f t="shared" si="26"/>
        <v>thuocsi.vn/qr/00000001749121006092A667</v>
      </c>
    </row>
    <row r="1668" spans="1:4">
      <c r="A1668" t="s">
        <v>1667</v>
      </c>
      <c r="D1668" t="str">
        <f t="shared" si="26"/>
        <v>thuocsi.vn/qr/00000001749121006092A668</v>
      </c>
    </row>
    <row r="1669" spans="1:4">
      <c r="A1669" t="s">
        <v>1668</v>
      </c>
      <c r="D1669" t="str">
        <f t="shared" si="26"/>
        <v>thuocsi.vn/qr/00000001749121006092A669</v>
      </c>
    </row>
    <row r="1670" spans="1:4">
      <c r="A1670" t="s">
        <v>1669</v>
      </c>
      <c r="D1670" t="str">
        <f t="shared" si="26"/>
        <v>thuocsi.vn/qr/00000001749121006092A670</v>
      </c>
    </row>
    <row r="1671" spans="1:4">
      <c r="A1671" t="s">
        <v>1670</v>
      </c>
      <c r="D1671" t="str">
        <f t="shared" si="26"/>
        <v>thuocsi.vn/qr/00000001749121006092A671</v>
      </c>
    </row>
    <row r="1672" spans="1:4">
      <c r="A1672" t="s">
        <v>1671</v>
      </c>
      <c r="D1672" t="str">
        <f t="shared" si="26"/>
        <v>thuocsi.vn/qr/00000001749121006092A672</v>
      </c>
    </row>
    <row r="1673" spans="1:4">
      <c r="A1673" t="s">
        <v>1672</v>
      </c>
      <c r="D1673" t="str">
        <f t="shared" si="26"/>
        <v>thuocsi.vn/qr/00000001749121006092A673</v>
      </c>
    </row>
    <row r="1674" spans="1:4">
      <c r="A1674" t="s">
        <v>1673</v>
      </c>
      <c r="D1674" t="str">
        <f t="shared" si="26"/>
        <v>thuocsi.vn/qr/00000001749121006092A674</v>
      </c>
    </row>
    <row r="1675" spans="1:4">
      <c r="A1675" t="s">
        <v>1674</v>
      </c>
      <c r="D1675" t="str">
        <f t="shared" si="26"/>
        <v>thuocsi.vn/qr/00000001749121006092A675</v>
      </c>
    </row>
    <row r="1676" spans="1:4">
      <c r="A1676" t="s">
        <v>1675</v>
      </c>
      <c r="D1676" t="str">
        <f t="shared" si="26"/>
        <v>thuocsi.vn/qr/00000001749121006092A676</v>
      </c>
    </row>
    <row r="1677" spans="1:4">
      <c r="A1677" t="s">
        <v>1676</v>
      </c>
      <c r="D1677" t="str">
        <f t="shared" si="26"/>
        <v>thuocsi.vn/qr/00000001749121006092A677</v>
      </c>
    </row>
    <row r="1678" spans="1:4">
      <c r="A1678" t="s">
        <v>1677</v>
      </c>
      <c r="D1678" t="str">
        <f t="shared" si="26"/>
        <v>thuocsi.vn/qr/00000001749121006092A678</v>
      </c>
    </row>
    <row r="1679" spans="1:4">
      <c r="A1679" t="s">
        <v>1678</v>
      </c>
      <c r="D1679" t="str">
        <f t="shared" si="26"/>
        <v>thuocsi.vn/qr/00000001749121006092A679</v>
      </c>
    </row>
    <row r="1680" spans="1:4">
      <c r="A1680" t="s">
        <v>1679</v>
      </c>
      <c r="D1680" t="str">
        <f t="shared" si="26"/>
        <v>thuocsi.vn/qr/00000001749121006092A680</v>
      </c>
    </row>
    <row r="1681" spans="1:4">
      <c r="A1681" t="s">
        <v>1680</v>
      </c>
      <c r="D1681" t="str">
        <f t="shared" si="26"/>
        <v>thuocsi.vn/qr/00000001749121006092A681</v>
      </c>
    </row>
    <row r="1682" spans="1:4">
      <c r="A1682" t="s">
        <v>1681</v>
      </c>
      <c r="D1682" t="str">
        <f t="shared" si="26"/>
        <v>thuocsi.vn/qr/00000001749121006092A682</v>
      </c>
    </row>
    <row r="1683" spans="1:4">
      <c r="A1683" t="s">
        <v>1682</v>
      </c>
      <c r="D1683" t="str">
        <f t="shared" si="26"/>
        <v>thuocsi.vn/qr/00000001749121006092A683</v>
      </c>
    </row>
    <row r="1684" spans="1:4">
      <c r="A1684" t="s">
        <v>1683</v>
      </c>
      <c r="D1684" t="str">
        <f t="shared" si="26"/>
        <v>thuocsi.vn/qr/00000001749121006092A684</v>
      </c>
    </row>
    <row r="1685" spans="1:4">
      <c r="A1685" t="s">
        <v>1684</v>
      </c>
      <c r="D1685" t="str">
        <f t="shared" si="26"/>
        <v>thuocsi.vn/qr/00000001749121006092A685</v>
      </c>
    </row>
    <row r="1686" spans="1:4">
      <c r="A1686" t="s">
        <v>1685</v>
      </c>
      <c r="D1686" t="str">
        <f t="shared" si="26"/>
        <v>thuocsi.vn/qr/00000001749121006092A686</v>
      </c>
    </row>
    <row r="1687" spans="1:4">
      <c r="A1687" t="s">
        <v>1686</v>
      </c>
      <c r="D1687" t="str">
        <f t="shared" si="26"/>
        <v>thuocsi.vn/qr/00000001749121006092A687</v>
      </c>
    </row>
    <row r="1688" spans="1:4">
      <c r="A1688" t="s">
        <v>1687</v>
      </c>
      <c r="D1688" t="str">
        <f t="shared" si="26"/>
        <v>thuocsi.vn/qr/00000001749121006092A688</v>
      </c>
    </row>
    <row r="1689" spans="1:4">
      <c r="A1689" t="s">
        <v>1688</v>
      </c>
      <c r="D1689" t="str">
        <f t="shared" si="26"/>
        <v>thuocsi.vn/qr/00000001749121006092A689</v>
      </c>
    </row>
    <row r="1690" spans="1:4">
      <c r="A1690" t="s">
        <v>1689</v>
      </c>
      <c r="D1690" t="str">
        <f t="shared" si="26"/>
        <v>thuocsi.vn/qr/00000001749121006092A690</v>
      </c>
    </row>
    <row r="1691" spans="1:4">
      <c r="A1691" t="s">
        <v>1690</v>
      </c>
      <c r="D1691" t="str">
        <f t="shared" si="26"/>
        <v>thuocsi.vn/qr/00000001749121006092A691</v>
      </c>
    </row>
    <row r="1692" spans="1:4">
      <c r="A1692" t="s">
        <v>1691</v>
      </c>
      <c r="D1692" t="str">
        <f t="shared" si="26"/>
        <v>thuocsi.vn/qr/00000001749121006092A692</v>
      </c>
    </row>
    <row r="1693" spans="1:4">
      <c r="A1693" t="s">
        <v>1692</v>
      </c>
      <c r="D1693" t="str">
        <f t="shared" si="26"/>
        <v>thuocsi.vn/qr/00000001749121006092A693</v>
      </c>
    </row>
    <row r="1694" spans="1:4">
      <c r="A1694" t="s">
        <v>1693</v>
      </c>
      <c r="D1694" t="str">
        <f t="shared" si="26"/>
        <v>thuocsi.vn/qr/00000001749121006092A694</v>
      </c>
    </row>
    <row r="1695" spans="1:4">
      <c r="A1695" t="s">
        <v>1694</v>
      </c>
      <c r="D1695" t="str">
        <f t="shared" si="26"/>
        <v>thuocsi.vn/qr/00000001749121006092A695</v>
      </c>
    </row>
    <row r="1696" spans="1:4">
      <c r="A1696" t="s">
        <v>1695</v>
      </c>
      <c r="D1696" t="str">
        <f t="shared" si="26"/>
        <v>thuocsi.vn/qr/00000001749121006092A696</v>
      </c>
    </row>
    <row r="1697" spans="1:4">
      <c r="A1697" t="s">
        <v>1696</v>
      </c>
      <c r="D1697" t="str">
        <f t="shared" si="26"/>
        <v>thuocsi.vn/qr/00000001749121006092A697</v>
      </c>
    </row>
    <row r="1698" spans="1:4">
      <c r="A1698" t="s">
        <v>1697</v>
      </c>
      <c r="D1698" t="str">
        <f t="shared" si="26"/>
        <v>thuocsi.vn/qr/00000001749121006092A698</v>
      </c>
    </row>
    <row r="1699" spans="1:4">
      <c r="A1699" t="s">
        <v>1698</v>
      </c>
      <c r="D1699" t="str">
        <f t="shared" si="26"/>
        <v>thuocsi.vn/qr/00000001749121006092A699</v>
      </c>
    </row>
    <row r="1700" spans="1:4">
      <c r="A1700" t="s">
        <v>1699</v>
      </c>
      <c r="D1700" t="str">
        <f t="shared" si="26"/>
        <v>thuocsi.vn/qr/00000001749121006092A700</v>
      </c>
    </row>
    <row r="1701" spans="1:4">
      <c r="A1701" t="s">
        <v>1700</v>
      </c>
      <c r="D1701" t="str">
        <f t="shared" si="26"/>
        <v>thuocsi.vn/qr/00000001749121006092A701</v>
      </c>
    </row>
    <row r="1702" spans="1:4">
      <c r="A1702" t="s">
        <v>1701</v>
      </c>
      <c r="D1702" t="str">
        <f t="shared" si="26"/>
        <v>thuocsi.vn/qr/00000001749121006092A702</v>
      </c>
    </row>
    <row r="1703" spans="1:4">
      <c r="A1703" t="s">
        <v>1702</v>
      </c>
      <c r="D1703" t="str">
        <f t="shared" si="26"/>
        <v>thuocsi.vn/qr/00000001749121006092A703</v>
      </c>
    </row>
    <row r="1704" spans="1:4">
      <c r="A1704" t="s">
        <v>1703</v>
      </c>
      <c r="D1704" t="str">
        <f t="shared" si="26"/>
        <v>thuocsi.vn/qr/00000001749121006092A704</v>
      </c>
    </row>
    <row r="1705" spans="1:4">
      <c r="A1705" t="s">
        <v>1704</v>
      </c>
      <c r="D1705" t="str">
        <f t="shared" si="26"/>
        <v>thuocsi.vn/qr/00000001749121006092A705</v>
      </c>
    </row>
    <row r="1706" spans="1:4">
      <c r="A1706" t="s">
        <v>1705</v>
      </c>
      <c r="D1706" t="str">
        <f t="shared" si="26"/>
        <v>thuocsi.vn/qr/00000001749121006092A706</v>
      </c>
    </row>
    <row r="1707" spans="1:4">
      <c r="A1707" t="s">
        <v>1706</v>
      </c>
      <c r="D1707" t="str">
        <f t="shared" si="26"/>
        <v>thuocsi.vn/qr/00000001749121006092A707</v>
      </c>
    </row>
    <row r="1708" spans="1:4">
      <c r="A1708" t="s">
        <v>1707</v>
      </c>
      <c r="D1708" t="str">
        <f t="shared" si="26"/>
        <v>thuocsi.vn/qr/00000001749121006092A708</v>
      </c>
    </row>
    <row r="1709" spans="1:4">
      <c r="A1709" t="s">
        <v>1708</v>
      </c>
      <c r="D1709" t="str">
        <f t="shared" si="26"/>
        <v>thuocsi.vn/qr/00000001749121006092A709</v>
      </c>
    </row>
    <row r="1710" spans="1:4">
      <c r="A1710" t="s">
        <v>1709</v>
      </c>
      <c r="D1710" t="str">
        <f t="shared" si="26"/>
        <v>thuocsi.vn/qr/00000001749121006092A710</v>
      </c>
    </row>
    <row r="1711" spans="1:4">
      <c r="A1711" t="s">
        <v>1710</v>
      </c>
      <c r="D1711" t="str">
        <f t="shared" si="26"/>
        <v>thuocsi.vn/qr/00000001749121006092A711</v>
      </c>
    </row>
    <row r="1712" spans="1:4">
      <c r="A1712" t="s">
        <v>1711</v>
      </c>
      <c r="D1712" t="str">
        <f t="shared" si="26"/>
        <v>thuocsi.vn/qr/00000001749121006092A712</v>
      </c>
    </row>
    <row r="1713" spans="1:4">
      <c r="A1713" t="s">
        <v>1712</v>
      </c>
      <c r="D1713" t="str">
        <f t="shared" si="26"/>
        <v>thuocsi.vn/qr/00000001749121006092A713</v>
      </c>
    </row>
    <row r="1714" spans="1:4">
      <c r="A1714" t="s">
        <v>1713</v>
      </c>
      <c r="D1714" t="str">
        <f t="shared" si="26"/>
        <v>thuocsi.vn/qr/00000001749121006092A714</v>
      </c>
    </row>
    <row r="1715" spans="1:4">
      <c r="A1715" t="s">
        <v>1714</v>
      </c>
      <c r="D1715" t="str">
        <f t="shared" si="26"/>
        <v>thuocsi.vn/qr/00000001749121006092A715</v>
      </c>
    </row>
    <row r="1716" spans="1:4">
      <c r="A1716" t="s">
        <v>1715</v>
      </c>
      <c r="D1716" t="str">
        <f t="shared" si="26"/>
        <v>thuocsi.vn/qr/00000001749121006092A716</v>
      </c>
    </row>
    <row r="1717" spans="1:4">
      <c r="A1717" t="s">
        <v>1716</v>
      </c>
      <c r="D1717" t="str">
        <f t="shared" si="26"/>
        <v>thuocsi.vn/qr/00000001749121006092A717</v>
      </c>
    </row>
    <row r="1718" spans="1:4">
      <c r="A1718" t="s">
        <v>1717</v>
      </c>
      <c r="D1718" t="str">
        <f t="shared" si="26"/>
        <v>thuocsi.vn/qr/00000001749121006092A718</v>
      </c>
    </row>
    <row r="1719" spans="1:4">
      <c r="A1719" t="s">
        <v>1718</v>
      </c>
      <c r="D1719" t="str">
        <f t="shared" si="26"/>
        <v>thuocsi.vn/qr/00000001749121006092A719</v>
      </c>
    </row>
    <row r="1720" spans="1:4">
      <c r="A1720" t="s">
        <v>1719</v>
      </c>
      <c r="D1720" t="str">
        <f t="shared" si="26"/>
        <v>thuocsi.vn/qr/00000001749121006092A720</v>
      </c>
    </row>
    <row r="1721" spans="1:4">
      <c r="A1721" t="s">
        <v>1720</v>
      </c>
      <c r="D1721" t="str">
        <f t="shared" si="26"/>
        <v>thuocsi.vn/qr/00000001749121006092A721</v>
      </c>
    </row>
    <row r="1722" spans="1:4">
      <c r="A1722" t="s">
        <v>1721</v>
      </c>
      <c r="D1722" t="str">
        <f t="shared" si="26"/>
        <v>thuocsi.vn/qr/00000001749121006092A722</v>
      </c>
    </row>
    <row r="1723" spans="1:4">
      <c r="A1723" t="s">
        <v>1722</v>
      </c>
      <c r="D1723" t="str">
        <f t="shared" si="26"/>
        <v>thuocsi.vn/qr/00000001749121006092A723</v>
      </c>
    </row>
    <row r="1724" spans="1:4">
      <c r="A1724" t="s">
        <v>1723</v>
      </c>
      <c r="D1724" t="str">
        <f t="shared" si="26"/>
        <v>thuocsi.vn/qr/00000001749121006092A724</v>
      </c>
    </row>
    <row r="1725" spans="1:4">
      <c r="A1725" t="s">
        <v>1724</v>
      </c>
      <c r="D1725" t="str">
        <f t="shared" si="26"/>
        <v>thuocsi.vn/qr/00000001749121006092A725</v>
      </c>
    </row>
    <row r="1726" spans="1:4">
      <c r="A1726" t="s">
        <v>1725</v>
      </c>
      <c r="D1726" t="str">
        <f t="shared" si="26"/>
        <v>thuocsi.vn/qr/00000001749121006092A726</v>
      </c>
    </row>
    <row r="1727" spans="1:4">
      <c r="A1727" t="s">
        <v>1726</v>
      </c>
      <c r="D1727" t="str">
        <f t="shared" si="26"/>
        <v>thuocsi.vn/qr/00000001749121006092A727</v>
      </c>
    </row>
    <row r="1728" spans="1:4">
      <c r="A1728" t="s">
        <v>1727</v>
      </c>
      <c r="D1728" t="str">
        <f t="shared" si="26"/>
        <v>thuocsi.vn/qr/00000001749121006092A728</v>
      </c>
    </row>
    <row r="1729" spans="1:4">
      <c r="A1729" t="s">
        <v>1728</v>
      </c>
      <c r="D1729" t="str">
        <f t="shared" si="26"/>
        <v>thuocsi.vn/qr/00000001749121006092A729</v>
      </c>
    </row>
    <row r="1730" spans="1:4">
      <c r="A1730" t="s">
        <v>1729</v>
      </c>
      <c r="D1730" t="str">
        <f t="shared" ref="D1730:D1793" si="27">"thuocsi.vn/qr/"&amp;A1730</f>
        <v>thuocsi.vn/qr/00000001749121006092A730</v>
      </c>
    </row>
    <row r="1731" spans="1:4">
      <c r="A1731" t="s">
        <v>1730</v>
      </c>
      <c r="D1731" t="str">
        <f t="shared" si="27"/>
        <v>thuocsi.vn/qr/00000001749121006092A731</v>
      </c>
    </row>
    <row r="1732" spans="1:4">
      <c r="A1732" t="s">
        <v>1731</v>
      </c>
      <c r="D1732" t="str">
        <f t="shared" si="27"/>
        <v>thuocsi.vn/qr/00000001749121006092A732</v>
      </c>
    </row>
    <row r="1733" spans="1:4">
      <c r="A1733" t="s">
        <v>1732</v>
      </c>
      <c r="D1733" t="str">
        <f t="shared" si="27"/>
        <v>thuocsi.vn/qr/00000001749121006092A733</v>
      </c>
    </row>
    <row r="1734" spans="1:4">
      <c r="A1734" t="s">
        <v>1733</v>
      </c>
      <c r="D1734" t="str">
        <f t="shared" si="27"/>
        <v>thuocsi.vn/qr/00000001749121006092A734</v>
      </c>
    </row>
    <row r="1735" spans="1:4">
      <c r="A1735" t="s">
        <v>1734</v>
      </c>
      <c r="D1735" t="str">
        <f t="shared" si="27"/>
        <v>thuocsi.vn/qr/00000001749121006092A735</v>
      </c>
    </row>
    <row r="1736" spans="1:4">
      <c r="A1736" t="s">
        <v>1735</v>
      </c>
      <c r="D1736" t="str">
        <f t="shared" si="27"/>
        <v>thuocsi.vn/qr/00000001749121006092A736</v>
      </c>
    </row>
    <row r="1737" spans="1:4">
      <c r="A1737" t="s">
        <v>1736</v>
      </c>
      <c r="D1737" t="str">
        <f t="shared" si="27"/>
        <v>thuocsi.vn/qr/00000001749121006092A737</v>
      </c>
    </row>
    <row r="1738" spans="1:4">
      <c r="A1738" t="s">
        <v>1737</v>
      </c>
      <c r="D1738" t="str">
        <f t="shared" si="27"/>
        <v>thuocsi.vn/qr/00000001749121006092A738</v>
      </c>
    </row>
    <row r="1739" spans="1:4">
      <c r="A1739" t="s">
        <v>1738</v>
      </c>
      <c r="D1739" t="str">
        <f t="shared" si="27"/>
        <v>thuocsi.vn/qr/00000001749121006092A739</v>
      </c>
    </row>
    <row r="1740" spans="1:4">
      <c r="A1740" t="s">
        <v>1739</v>
      </c>
      <c r="D1740" t="str">
        <f t="shared" si="27"/>
        <v>thuocsi.vn/qr/00000001749121006092A740</v>
      </c>
    </row>
    <row r="1741" spans="1:4">
      <c r="A1741" t="s">
        <v>1740</v>
      </c>
      <c r="D1741" t="str">
        <f t="shared" si="27"/>
        <v>thuocsi.vn/qr/00000001749121006092A741</v>
      </c>
    </row>
    <row r="1742" spans="1:4">
      <c r="A1742" t="s">
        <v>1741</v>
      </c>
      <c r="D1742" t="str">
        <f t="shared" si="27"/>
        <v>thuocsi.vn/qr/00000001749121006092A742</v>
      </c>
    </row>
    <row r="1743" spans="1:4">
      <c r="A1743" t="s">
        <v>1742</v>
      </c>
      <c r="D1743" t="str">
        <f t="shared" si="27"/>
        <v>thuocsi.vn/qr/00000001749121006092A743</v>
      </c>
    </row>
    <row r="1744" spans="1:4">
      <c r="A1744" t="s">
        <v>1743</v>
      </c>
      <c r="D1744" t="str">
        <f t="shared" si="27"/>
        <v>thuocsi.vn/qr/00000001749121006092A744</v>
      </c>
    </row>
    <row r="1745" spans="1:4">
      <c r="A1745" t="s">
        <v>1744</v>
      </c>
      <c r="D1745" t="str">
        <f t="shared" si="27"/>
        <v>thuocsi.vn/qr/00000001749121006092A745</v>
      </c>
    </row>
    <row r="1746" spans="1:4">
      <c r="A1746" t="s">
        <v>1745</v>
      </c>
      <c r="D1746" t="str">
        <f t="shared" si="27"/>
        <v>thuocsi.vn/qr/00000001749121006092A746</v>
      </c>
    </row>
    <row r="1747" spans="1:4">
      <c r="A1747" t="s">
        <v>1746</v>
      </c>
      <c r="D1747" t="str">
        <f t="shared" si="27"/>
        <v>thuocsi.vn/qr/00000001749121006092A747</v>
      </c>
    </row>
    <row r="1748" spans="1:4">
      <c r="A1748" t="s">
        <v>1747</v>
      </c>
      <c r="D1748" t="str">
        <f t="shared" si="27"/>
        <v>thuocsi.vn/qr/00000001749121006092A748</v>
      </c>
    </row>
    <row r="1749" spans="1:4">
      <c r="A1749" t="s">
        <v>1748</v>
      </c>
      <c r="D1749" t="str">
        <f t="shared" si="27"/>
        <v>thuocsi.vn/qr/00000001749121006092A749</v>
      </c>
    </row>
    <row r="1750" spans="1:4">
      <c r="A1750" t="s">
        <v>1749</v>
      </c>
      <c r="D1750" t="str">
        <f t="shared" si="27"/>
        <v>thuocsi.vn/qr/00000001749121006092A750</v>
      </c>
    </row>
    <row r="1751" spans="1:4">
      <c r="A1751" t="s">
        <v>1750</v>
      </c>
      <c r="D1751" t="str">
        <f t="shared" si="27"/>
        <v>thuocsi.vn/qr/00000001749121006092A751</v>
      </c>
    </row>
    <row r="1752" spans="1:4">
      <c r="A1752" t="s">
        <v>1751</v>
      </c>
      <c r="D1752" t="str">
        <f t="shared" si="27"/>
        <v>thuocsi.vn/qr/00000001749121006092A752</v>
      </c>
    </row>
    <row r="1753" spans="1:4">
      <c r="A1753" t="s">
        <v>1752</v>
      </c>
      <c r="D1753" t="str">
        <f t="shared" si="27"/>
        <v>thuocsi.vn/qr/00000001749121006092A753</v>
      </c>
    </row>
    <row r="1754" spans="1:4">
      <c r="A1754" t="s">
        <v>1753</v>
      </c>
      <c r="D1754" t="str">
        <f t="shared" si="27"/>
        <v>thuocsi.vn/qr/00000001749121006092A754</v>
      </c>
    </row>
    <row r="1755" spans="1:4">
      <c r="A1755" t="s">
        <v>1754</v>
      </c>
      <c r="D1755" t="str">
        <f t="shared" si="27"/>
        <v>thuocsi.vn/qr/00000001749121006092A755</v>
      </c>
    </row>
    <row r="1756" spans="1:4">
      <c r="A1756" t="s">
        <v>1755</v>
      </c>
      <c r="D1756" t="str">
        <f t="shared" si="27"/>
        <v>thuocsi.vn/qr/00000001749121006092A756</v>
      </c>
    </row>
    <row r="1757" spans="1:4">
      <c r="A1757" t="s">
        <v>1756</v>
      </c>
      <c r="D1757" t="str">
        <f t="shared" si="27"/>
        <v>thuocsi.vn/qr/00000001749121006092A757</v>
      </c>
    </row>
    <row r="1758" spans="1:4">
      <c r="A1758" t="s">
        <v>1757</v>
      </c>
      <c r="D1758" t="str">
        <f t="shared" si="27"/>
        <v>thuocsi.vn/qr/00000001749121006092A758</v>
      </c>
    </row>
    <row r="1759" spans="1:4">
      <c r="A1759" t="s">
        <v>1758</v>
      </c>
      <c r="D1759" t="str">
        <f t="shared" si="27"/>
        <v>thuocsi.vn/qr/00000001749121006092A759</v>
      </c>
    </row>
    <row r="1760" spans="1:4">
      <c r="A1760" t="s">
        <v>1759</v>
      </c>
      <c r="D1760" t="str">
        <f t="shared" si="27"/>
        <v>thuocsi.vn/qr/00000001749121006092A760</v>
      </c>
    </row>
    <row r="1761" spans="1:4">
      <c r="A1761" t="s">
        <v>1760</v>
      </c>
      <c r="D1761" t="str">
        <f t="shared" si="27"/>
        <v>thuocsi.vn/qr/00000001749121006092A761</v>
      </c>
    </row>
    <row r="1762" spans="1:4">
      <c r="A1762" t="s">
        <v>1761</v>
      </c>
      <c r="D1762" t="str">
        <f t="shared" si="27"/>
        <v>thuocsi.vn/qr/00000001749121006092A762</v>
      </c>
    </row>
    <row r="1763" spans="1:4">
      <c r="A1763" t="s">
        <v>1762</v>
      </c>
      <c r="D1763" t="str">
        <f t="shared" si="27"/>
        <v>thuocsi.vn/qr/00000001749121006092A763</v>
      </c>
    </row>
    <row r="1764" spans="1:4">
      <c r="A1764" t="s">
        <v>1763</v>
      </c>
      <c r="D1764" t="str">
        <f t="shared" si="27"/>
        <v>thuocsi.vn/qr/00000001749121006092A764</v>
      </c>
    </row>
    <row r="1765" spans="1:4">
      <c r="A1765" t="s">
        <v>1764</v>
      </c>
      <c r="D1765" t="str">
        <f t="shared" si="27"/>
        <v>thuocsi.vn/qr/00000001749121006092A765</v>
      </c>
    </row>
    <row r="1766" spans="1:4">
      <c r="A1766" t="s">
        <v>1765</v>
      </c>
      <c r="D1766" t="str">
        <f t="shared" si="27"/>
        <v>thuocsi.vn/qr/00000001749121006092A766</v>
      </c>
    </row>
    <row r="1767" spans="1:4">
      <c r="A1767" t="s">
        <v>1766</v>
      </c>
      <c r="D1767" t="str">
        <f t="shared" si="27"/>
        <v>thuocsi.vn/qr/00000001749121006092A767</v>
      </c>
    </row>
    <row r="1768" spans="1:4">
      <c r="A1768" t="s">
        <v>1767</v>
      </c>
      <c r="D1768" t="str">
        <f t="shared" si="27"/>
        <v>thuocsi.vn/qr/00000001749121006092A768</v>
      </c>
    </row>
    <row r="1769" spans="1:4">
      <c r="A1769" t="s">
        <v>1768</v>
      </c>
      <c r="D1769" t="str">
        <f t="shared" si="27"/>
        <v>thuocsi.vn/qr/00000001749121006092A769</v>
      </c>
    </row>
    <row r="1770" spans="1:4">
      <c r="A1770" t="s">
        <v>1769</v>
      </c>
      <c r="D1770" t="str">
        <f t="shared" si="27"/>
        <v>thuocsi.vn/qr/00000001749121006092A770</v>
      </c>
    </row>
    <row r="1771" spans="1:4">
      <c r="A1771" t="s">
        <v>1770</v>
      </c>
      <c r="D1771" t="str">
        <f t="shared" si="27"/>
        <v>thuocsi.vn/qr/00000001749121006092A771</v>
      </c>
    </row>
    <row r="1772" spans="1:4">
      <c r="A1772" t="s">
        <v>1771</v>
      </c>
      <c r="D1772" t="str">
        <f t="shared" si="27"/>
        <v>thuocsi.vn/qr/00000001749121006092A772</v>
      </c>
    </row>
    <row r="1773" spans="1:4">
      <c r="A1773" t="s">
        <v>1772</v>
      </c>
      <c r="D1773" t="str">
        <f t="shared" si="27"/>
        <v>thuocsi.vn/qr/00000001749121006092A773</v>
      </c>
    </row>
    <row r="1774" spans="1:4">
      <c r="A1774" t="s">
        <v>1773</v>
      </c>
      <c r="D1774" t="str">
        <f t="shared" si="27"/>
        <v>thuocsi.vn/qr/00000001749121006092A774</v>
      </c>
    </row>
    <row r="1775" spans="1:4">
      <c r="A1775" t="s">
        <v>1774</v>
      </c>
      <c r="D1775" t="str">
        <f t="shared" si="27"/>
        <v>thuocsi.vn/qr/00000001749121006092A775</v>
      </c>
    </row>
    <row r="1776" spans="1:4">
      <c r="A1776" t="s">
        <v>1775</v>
      </c>
      <c r="D1776" t="str">
        <f t="shared" si="27"/>
        <v>thuocsi.vn/qr/00000001749121006092A776</v>
      </c>
    </row>
    <row r="1777" spans="1:4">
      <c r="A1777" t="s">
        <v>1776</v>
      </c>
      <c r="D1777" t="str">
        <f t="shared" si="27"/>
        <v>thuocsi.vn/qr/00000001749121006092A777</v>
      </c>
    </row>
    <row r="1778" spans="1:4">
      <c r="A1778" t="s">
        <v>1777</v>
      </c>
      <c r="D1778" t="str">
        <f t="shared" si="27"/>
        <v>thuocsi.vn/qr/00000001749121006092A778</v>
      </c>
    </row>
    <row r="1779" spans="1:4">
      <c r="A1779" t="s">
        <v>1778</v>
      </c>
      <c r="D1779" t="str">
        <f t="shared" si="27"/>
        <v>thuocsi.vn/qr/00000001749121006092A779</v>
      </c>
    </row>
    <row r="1780" spans="1:4">
      <c r="A1780" t="s">
        <v>1779</v>
      </c>
      <c r="D1780" t="str">
        <f t="shared" si="27"/>
        <v>thuocsi.vn/qr/00000001749121006092A780</v>
      </c>
    </row>
    <row r="1781" spans="1:4">
      <c r="A1781" t="s">
        <v>1780</v>
      </c>
      <c r="D1781" t="str">
        <f t="shared" si="27"/>
        <v>thuocsi.vn/qr/00000001749121006092A781</v>
      </c>
    </row>
    <row r="1782" spans="1:4">
      <c r="A1782" t="s">
        <v>1781</v>
      </c>
      <c r="D1782" t="str">
        <f t="shared" si="27"/>
        <v>thuocsi.vn/qr/00000001749121006092A782</v>
      </c>
    </row>
    <row r="1783" spans="1:4">
      <c r="A1783" t="s">
        <v>1782</v>
      </c>
      <c r="D1783" t="str">
        <f t="shared" si="27"/>
        <v>thuocsi.vn/qr/00000001749121006092A783</v>
      </c>
    </row>
    <row r="1784" spans="1:4">
      <c r="A1784" t="s">
        <v>1783</v>
      </c>
      <c r="D1784" t="str">
        <f t="shared" si="27"/>
        <v>thuocsi.vn/qr/00000001749121006092A784</v>
      </c>
    </row>
    <row r="1785" spans="1:4">
      <c r="A1785" t="s">
        <v>1784</v>
      </c>
      <c r="D1785" t="str">
        <f t="shared" si="27"/>
        <v>thuocsi.vn/qr/00000001749121006092A785</v>
      </c>
    </row>
    <row r="1786" spans="1:4">
      <c r="A1786" t="s">
        <v>1785</v>
      </c>
      <c r="D1786" t="str">
        <f t="shared" si="27"/>
        <v>thuocsi.vn/qr/00000001749121006092A786</v>
      </c>
    </row>
    <row r="1787" spans="1:4">
      <c r="A1787" t="s">
        <v>1786</v>
      </c>
      <c r="D1787" t="str">
        <f t="shared" si="27"/>
        <v>thuocsi.vn/qr/00000001749121006092A787</v>
      </c>
    </row>
    <row r="1788" spans="1:4">
      <c r="A1788" t="s">
        <v>1787</v>
      </c>
      <c r="D1788" t="str">
        <f t="shared" si="27"/>
        <v>thuocsi.vn/qr/00000001749121006092A788</v>
      </c>
    </row>
    <row r="1789" spans="1:4">
      <c r="A1789" t="s">
        <v>1788</v>
      </c>
      <c r="D1789" t="str">
        <f t="shared" si="27"/>
        <v>thuocsi.vn/qr/00000001749121006092A789</v>
      </c>
    </row>
    <row r="1790" spans="1:4">
      <c r="A1790" t="s">
        <v>1789</v>
      </c>
      <c r="D1790" t="str">
        <f t="shared" si="27"/>
        <v>thuocsi.vn/qr/00000001749121006092A790</v>
      </c>
    </row>
    <row r="1791" spans="1:4">
      <c r="A1791" t="s">
        <v>1790</v>
      </c>
      <c r="D1791" t="str">
        <f t="shared" si="27"/>
        <v>thuocsi.vn/qr/00000001749121006092A791</v>
      </c>
    </row>
    <row r="1792" spans="1:4">
      <c r="A1792" t="s">
        <v>1791</v>
      </c>
      <c r="D1792" t="str">
        <f t="shared" si="27"/>
        <v>thuocsi.vn/qr/00000001749121006092A792</v>
      </c>
    </row>
    <row r="1793" spans="1:4">
      <c r="A1793" t="s">
        <v>1792</v>
      </c>
      <c r="D1793" t="str">
        <f t="shared" si="27"/>
        <v>thuocsi.vn/qr/00000001749121006092A793</v>
      </c>
    </row>
    <row r="1794" spans="1:4">
      <c r="A1794" t="s">
        <v>1793</v>
      </c>
      <c r="D1794" t="str">
        <f t="shared" ref="D1794:D1857" si="28">"thuocsi.vn/qr/"&amp;A1794</f>
        <v>thuocsi.vn/qr/00000001749121006092A794</v>
      </c>
    </row>
    <row r="1795" spans="1:4">
      <c r="A1795" t="s">
        <v>1794</v>
      </c>
      <c r="D1795" t="str">
        <f t="shared" si="28"/>
        <v>thuocsi.vn/qr/00000001749121006092A795</v>
      </c>
    </row>
    <row r="1796" spans="1:4">
      <c r="A1796" t="s">
        <v>1795</v>
      </c>
      <c r="D1796" t="str">
        <f t="shared" si="28"/>
        <v>thuocsi.vn/qr/00000001749121006092A796</v>
      </c>
    </row>
    <row r="1797" spans="1:4">
      <c r="A1797" t="s">
        <v>1796</v>
      </c>
      <c r="D1797" t="str">
        <f t="shared" si="28"/>
        <v>thuocsi.vn/qr/00000001749121006092A797</v>
      </c>
    </row>
    <row r="1798" spans="1:4">
      <c r="A1798" t="s">
        <v>1797</v>
      </c>
      <c r="D1798" t="str">
        <f t="shared" si="28"/>
        <v>thuocsi.vn/qr/00000001749121006092A798</v>
      </c>
    </row>
    <row r="1799" spans="1:4">
      <c r="A1799" t="s">
        <v>1798</v>
      </c>
      <c r="D1799" t="str">
        <f t="shared" si="28"/>
        <v>thuocsi.vn/qr/00000001749121006092A799</v>
      </c>
    </row>
    <row r="1800" spans="1:4">
      <c r="A1800" t="s">
        <v>1799</v>
      </c>
      <c r="D1800" t="str">
        <f t="shared" si="28"/>
        <v>thuocsi.vn/qr/00000001749121006092A800</v>
      </c>
    </row>
    <row r="1801" spans="1:4">
      <c r="A1801" t="s">
        <v>1800</v>
      </c>
      <c r="D1801" t="str">
        <f t="shared" si="28"/>
        <v>thuocsi.vn/qr/00000001749121006092A801</v>
      </c>
    </row>
    <row r="1802" spans="1:4">
      <c r="A1802" t="s">
        <v>1801</v>
      </c>
      <c r="D1802" t="str">
        <f t="shared" si="28"/>
        <v>thuocsi.vn/qr/00000001749121006092A802</v>
      </c>
    </row>
    <row r="1803" spans="1:4">
      <c r="A1803" t="s">
        <v>1802</v>
      </c>
      <c r="D1803" t="str">
        <f t="shared" si="28"/>
        <v>thuocsi.vn/qr/00000001749121006092A803</v>
      </c>
    </row>
    <row r="1804" spans="1:4">
      <c r="A1804" t="s">
        <v>1803</v>
      </c>
      <c r="D1804" t="str">
        <f t="shared" si="28"/>
        <v>thuocsi.vn/qr/00000001749121006092A804</v>
      </c>
    </row>
    <row r="1805" spans="1:4">
      <c r="A1805" t="s">
        <v>1804</v>
      </c>
      <c r="D1805" t="str">
        <f t="shared" si="28"/>
        <v>thuocsi.vn/qr/00000001749121006092A805</v>
      </c>
    </row>
    <row r="1806" spans="1:4">
      <c r="A1806" t="s">
        <v>1805</v>
      </c>
      <c r="D1806" t="str">
        <f t="shared" si="28"/>
        <v>thuocsi.vn/qr/00000001749121006092A806</v>
      </c>
    </row>
    <row r="1807" spans="1:4">
      <c r="A1807" t="s">
        <v>1806</v>
      </c>
      <c r="D1807" t="str">
        <f t="shared" si="28"/>
        <v>thuocsi.vn/qr/00000001749121006092A807</v>
      </c>
    </row>
    <row r="1808" spans="1:4">
      <c r="A1808" t="s">
        <v>1807</v>
      </c>
      <c r="D1808" t="str">
        <f t="shared" si="28"/>
        <v>thuocsi.vn/qr/00000001749121006092A808</v>
      </c>
    </row>
    <row r="1809" spans="1:4">
      <c r="A1809" t="s">
        <v>1808</v>
      </c>
      <c r="D1809" t="str">
        <f t="shared" si="28"/>
        <v>thuocsi.vn/qr/00000001749121006092A809</v>
      </c>
    </row>
    <row r="1810" spans="1:4">
      <c r="A1810" t="s">
        <v>1809</v>
      </c>
      <c r="D1810" t="str">
        <f t="shared" si="28"/>
        <v>thuocsi.vn/qr/00000001749121006092A810</v>
      </c>
    </row>
    <row r="1811" spans="1:4">
      <c r="A1811" t="s">
        <v>1810</v>
      </c>
      <c r="D1811" t="str">
        <f t="shared" si="28"/>
        <v>thuocsi.vn/qr/00000001749121006092A811</v>
      </c>
    </row>
    <row r="1812" spans="1:4">
      <c r="A1812" t="s">
        <v>1811</v>
      </c>
      <c r="D1812" t="str">
        <f t="shared" si="28"/>
        <v>thuocsi.vn/qr/00000001749121006092A812</v>
      </c>
    </row>
    <row r="1813" spans="1:4">
      <c r="A1813" t="s">
        <v>1812</v>
      </c>
      <c r="D1813" t="str">
        <f t="shared" si="28"/>
        <v>thuocsi.vn/qr/00000001749121006092A813</v>
      </c>
    </row>
    <row r="1814" spans="1:4">
      <c r="A1814" t="s">
        <v>1813</v>
      </c>
      <c r="D1814" t="str">
        <f t="shared" si="28"/>
        <v>thuocsi.vn/qr/00000001749121006092A814</v>
      </c>
    </row>
    <row r="1815" spans="1:4">
      <c r="A1815" t="s">
        <v>1814</v>
      </c>
      <c r="D1815" t="str">
        <f t="shared" si="28"/>
        <v>thuocsi.vn/qr/00000001749121006092A815</v>
      </c>
    </row>
    <row r="1816" spans="1:4">
      <c r="A1816" t="s">
        <v>1815</v>
      </c>
      <c r="D1816" t="str">
        <f t="shared" si="28"/>
        <v>thuocsi.vn/qr/00000001749121006092A816</v>
      </c>
    </row>
    <row r="1817" spans="1:4">
      <c r="A1817" t="s">
        <v>1816</v>
      </c>
      <c r="D1817" t="str">
        <f t="shared" si="28"/>
        <v>thuocsi.vn/qr/00000001749121006092A817</v>
      </c>
    </row>
    <row r="1818" spans="1:4">
      <c r="A1818" t="s">
        <v>1817</v>
      </c>
      <c r="D1818" t="str">
        <f t="shared" si="28"/>
        <v>thuocsi.vn/qr/00000001749121006092A818</v>
      </c>
    </row>
    <row r="1819" spans="1:4">
      <c r="A1819" t="s">
        <v>1818</v>
      </c>
      <c r="D1819" t="str">
        <f t="shared" si="28"/>
        <v>thuocsi.vn/qr/00000001749121006092A819</v>
      </c>
    </row>
    <row r="1820" spans="1:4">
      <c r="A1820" t="s">
        <v>1819</v>
      </c>
      <c r="D1820" t="str">
        <f t="shared" si="28"/>
        <v>thuocsi.vn/qr/00000001749121006092A820</v>
      </c>
    </row>
    <row r="1821" spans="1:4">
      <c r="A1821" t="s">
        <v>1820</v>
      </c>
      <c r="D1821" t="str">
        <f t="shared" si="28"/>
        <v>thuocsi.vn/qr/00000001749121006092A821</v>
      </c>
    </row>
    <row r="1822" spans="1:4">
      <c r="A1822" t="s">
        <v>1821</v>
      </c>
      <c r="D1822" t="str">
        <f t="shared" si="28"/>
        <v>thuocsi.vn/qr/00000001749121006092A822</v>
      </c>
    </row>
    <row r="1823" spans="1:4">
      <c r="A1823" t="s">
        <v>1822</v>
      </c>
      <c r="D1823" t="str">
        <f t="shared" si="28"/>
        <v>thuocsi.vn/qr/00000001749121006092A823</v>
      </c>
    </row>
    <row r="1824" spans="1:4">
      <c r="A1824" t="s">
        <v>1823</v>
      </c>
      <c r="D1824" t="str">
        <f t="shared" si="28"/>
        <v>thuocsi.vn/qr/00000001749121006092A824</v>
      </c>
    </row>
    <row r="1825" spans="1:4">
      <c r="A1825" t="s">
        <v>1824</v>
      </c>
      <c r="D1825" t="str">
        <f t="shared" si="28"/>
        <v>thuocsi.vn/qr/00000001749121006092A825</v>
      </c>
    </row>
    <row r="1826" spans="1:4">
      <c r="A1826" t="s">
        <v>1825</v>
      </c>
      <c r="D1826" t="str">
        <f t="shared" si="28"/>
        <v>thuocsi.vn/qr/00000001749121006092A826</v>
      </c>
    </row>
    <row r="1827" spans="1:4">
      <c r="A1827" t="s">
        <v>1826</v>
      </c>
      <c r="D1827" t="str">
        <f t="shared" si="28"/>
        <v>thuocsi.vn/qr/00000001749121006092A827</v>
      </c>
    </row>
    <row r="1828" spans="1:4">
      <c r="A1828" t="s">
        <v>1827</v>
      </c>
      <c r="D1828" t="str">
        <f t="shared" si="28"/>
        <v>thuocsi.vn/qr/00000001749121006092A828</v>
      </c>
    </row>
    <row r="1829" spans="1:4">
      <c r="A1829" t="s">
        <v>1828</v>
      </c>
      <c r="D1829" t="str">
        <f t="shared" si="28"/>
        <v>thuocsi.vn/qr/00000001749121006092A829</v>
      </c>
    </row>
    <row r="1830" spans="1:4">
      <c r="A1830" t="s">
        <v>1829</v>
      </c>
      <c r="D1830" t="str">
        <f t="shared" si="28"/>
        <v>thuocsi.vn/qr/00000001749121006092A830</v>
      </c>
    </row>
    <row r="1831" spans="1:4">
      <c r="A1831" t="s">
        <v>1830</v>
      </c>
      <c r="D1831" t="str">
        <f t="shared" si="28"/>
        <v>thuocsi.vn/qr/00000001749121006092A831</v>
      </c>
    </row>
    <row r="1832" spans="1:4">
      <c r="A1832" t="s">
        <v>1831</v>
      </c>
      <c r="D1832" t="str">
        <f t="shared" si="28"/>
        <v>thuocsi.vn/qr/00000001749121006092A832</v>
      </c>
    </row>
    <row r="1833" spans="1:4">
      <c r="A1833" t="s">
        <v>1832</v>
      </c>
      <c r="D1833" t="str">
        <f t="shared" si="28"/>
        <v>thuocsi.vn/qr/00000001749121006092A833</v>
      </c>
    </row>
    <row r="1834" spans="1:4">
      <c r="A1834" t="s">
        <v>1833</v>
      </c>
      <c r="D1834" t="str">
        <f t="shared" si="28"/>
        <v>thuocsi.vn/qr/00000001749121006092A834</v>
      </c>
    </row>
    <row r="1835" spans="1:4">
      <c r="A1835" t="s">
        <v>1834</v>
      </c>
      <c r="D1835" t="str">
        <f t="shared" si="28"/>
        <v>thuocsi.vn/qr/00000001749121006092A835</v>
      </c>
    </row>
    <row r="1836" spans="1:4">
      <c r="A1836" t="s">
        <v>1835</v>
      </c>
      <c r="D1836" t="str">
        <f t="shared" si="28"/>
        <v>thuocsi.vn/qr/00000001749121006092A836</v>
      </c>
    </row>
    <row r="1837" spans="1:4">
      <c r="A1837" t="s">
        <v>1836</v>
      </c>
      <c r="D1837" t="str">
        <f t="shared" si="28"/>
        <v>thuocsi.vn/qr/00000001749121006092A837</v>
      </c>
    </row>
    <row r="1838" spans="1:4">
      <c r="A1838" t="s">
        <v>1837</v>
      </c>
      <c r="D1838" t="str">
        <f t="shared" si="28"/>
        <v>thuocsi.vn/qr/00000001749121006092A838</v>
      </c>
    </row>
    <row r="1839" spans="1:4">
      <c r="A1839" t="s">
        <v>1838</v>
      </c>
      <c r="D1839" t="str">
        <f t="shared" si="28"/>
        <v>thuocsi.vn/qr/00000001749121006092A839</v>
      </c>
    </row>
    <row r="1840" spans="1:4">
      <c r="A1840" t="s">
        <v>1839</v>
      </c>
      <c r="D1840" t="str">
        <f t="shared" si="28"/>
        <v>thuocsi.vn/qr/00000001749121006092A840</v>
      </c>
    </row>
    <row r="1841" spans="1:4">
      <c r="A1841" t="s">
        <v>1840</v>
      </c>
      <c r="D1841" t="str">
        <f t="shared" si="28"/>
        <v>thuocsi.vn/qr/00000001749121006092A841</v>
      </c>
    </row>
    <row r="1842" spans="1:4">
      <c r="A1842" t="s">
        <v>1841</v>
      </c>
      <c r="D1842" t="str">
        <f t="shared" si="28"/>
        <v>thuocsi.vn/qr/00000001749121006092A842</v>
      </c>
    </row>
    <row r="1843" spans="1:4">
      <c r="A1843" t="s">
        <v>1842</v>
      </c>
      <c r="D1843" t="str">
        <f t="shared" si="28"/>
        <v>thuocsi.vn/qr/00000001749121006092A843</v>
      </c>
    </row>
    <row r="1844" spans="1:4">
      <c r="A1844" t="s">
        <v>1843</v>
      </c>
      <c r="D1844" t="str">
        <f t="shared" si="28"/>
        <v>thuocsi.vn/qr/00000001749121006092A844</v>
      </c>
    </row>
    <row r="1845" spans="1:4">
      <c r="A1845" t="s">
        <v>1844</v>
      </c>
      <c r="D1845" t="str">
        <f t="shared" si="28"/>
        <v>thuocsi.vn/qr/00000001749121006092A845</v>
      </c>
    </row>
    <row r="1846" spans="1:4">
      <c r="A1846" t="s">
        <v>1845</v>
      </c>
      <c r="D1846" t="str">
        <f t="shared" si="28"/>
        <v>thuocsi.vn/qr/00000001749121006092A846</v>
      </c>
    </row>
    <row r="1847" spans="1:4">
      <c r="A1847" t="s">
        <v>1846</v>
      </c>
      <c r="D1847" t="str">
        <f t="shared" si="28"/>
        <v>thuocsi.vn/qr/00000001749121006092A847</v>
      </c>
    </row>
    <row r="1848" spans="1:4">
      <c r="A1848" t="s">
        <v>1847</v>
      </c>
      <c r="D1848" t="str">
        <f t="shared" si="28"/>
        <v>thuocsi.vn/qr/00000001749121006092A848</v>
      </c>
    </row>
    <row r="1849" spans="1:4">
      <c r="A1849" t="s">
        <v>1848</v>
      </c>
      <c r="D1849" t="str">
        <f t="shared" si="28"/>
        <v>thuocsi.vn/qr/00000001749121006092A849</v>
      </c>
    </row>
    <row r="1850" spans="1:4">
      <c r="A1850" t="s">
        <v>1849</v>
      </c>
      <c r="D1850" t="str">
        <f t="shared" si="28"/>
        <v>thuocsi.vn/qr/00000001749121006092A850</v>
      </c>
    </row>
    <row r="1851" spans="1:4">
      <c r="A1851" t="s">
        <v>1850</v>
      </c>
      <c r="D1851" t="str">
        <f t="shared" si="28"/>
        <v>thuocsi.vn/qr/00000001749121006092A851</v>
      </c>
    </row>
    <row r="1852" spans="1:4">
      <c r="A1852" t="s">
        <v>1851</v>
      </c>
      <c r="D1852" t="str">
        <f t="shared" si="28"/>
        <v>thuocsi.vn/qr/00000001749121006092A852</v>
      </c>
    </row>
    <row r="1853" spans="1:4">
      <c r="A1853" t="s">
        <v>1852</v>
      </c>
      <c r="D1853" t="str">
        <f t="shared" si="28"/>
        <v>thuocsi.vn/qr/00000001749121006092A853</v>
      </c>
    </row>
    <row r="1854" spans="1:4">
      <c r="A1854" t="s">
        <v>1853</v>
      </c>
      <c r="D1854" t="str">
        <f t="shared" si="28"/>
        <v>thuocsi.vn/qr/00000001749121006092A854</v>
      </c>
    </row>
    <row r="1855" spans="1:4">
      <c r="A1855" t="s">
        <v>1854</v>
      </c>
      <c r="D1855" t="str">
        <f t="shared" si="28"/>
        <v>thuocsi.vn/qr/00000001749121006092A855</v>
      </c>
    </row>
    <row r="1856" spans="1:4">
      <c r="A1856" t="s">
        <v>1855</v>
      </c>
      <c r="D1856" t="str">
        <f t="shared" si="28"/>
        <v>thuocsi.vn/qr/00000001749121006092A856</v>
      </c>
    </row>
    <row r="1857" spans="1:4">
      <c r="A1857" t="s">
        <v>1856</v>
      </c>
      <c r="D1857" t="str">
        <f t="shared" si="28"/>
        <v>thuocsi.vn/qr/00000001749121006092A857</v>
      </c>
    </row>
    <row r="1858" spans="1:4">
      <c r="A1858" t="s">
        <v>1857</v>
      </c>
      <c r="D1858" t="str">
        <f t="shared" ref="D1858:D1921" si="29">"thuocsi.vn/qr/"&amp;A1858</f>
        <v>thuocsi.vn/qr/00000001749121006092A858</v>
      </c>
    </row>
    <row r="1859" spans="1:4">
      <c r="A1859" t="s">
        <v>1858</v>
      </c>
      <c r="D1859" t="str">
        <f t="shared" si="29"/>
        <v>thuocsi.vn/qr/00000001749121006092A859</v>
      </c>
    </row>
    <row r="1860" spans="1:4">
      <c r="A1860" t="s">
        <v>1859</v>
      </c>
      <c r="D1860" t="str">
        <f t="shared" si="29"/>
        <v>thuocsi.vn/qr/00000001749121006092A860</v>
      </c>
    </row>
    <row r="1861" spans="1:4">
      <c r="A1861" t="s">
        <v>1860</v>
      </c>
      <c r="D1861" t="str">
        <f t="shared" si="29"/>
        <v>thuocsi.vn/qr/00000001749121006092A861</v>
      </c>
    </row>
    <row r="1862" spans="1:4">
      <c r="A1862" t="s">
        <v>1861</v>
      </c>
      <c r="D1862" t="str">
        <f t="shared" si="29"/>
        <v>thuocsi.vn/qr/00000001749121006092A862</v>
      </c>
    </row>
    <row r="1863" spans="1:4">
      <c r="A1863" t="s">
        <v>1862</v>
      </c>
      <c r="D1863" t="str">
        <f t="shared" si="29"/>
        <v>thuocsi.vn/qr/00000001749121006092A863</v>
      </c>
    </row>
    <row r="1864" spans="1:4">
      <c r="A1864" t="s">
        <v>1863</v>
      </c>
      <c r="D1864" t="str">
        <f t="shared" si="29"/>
        <v>thuocsi.vn/qr/00000001749121006092A864</v>
      </c>
    </row>
    <row r="1865" spans="1:4">
      <c r="A1865" t="s">
        <v>1864</v>
      </c>
      <c r="D1865" t="str">
        <f t="shared" si="29"/>
        <v>thuocsi.vn/qr/00000001749121006092A865</v>
      </c>
    </row>
    <row r="1866" spans="1:4">
      <c r="A1866" t="s">
        <v>1865</v>
      </c>
      <c r="D1866" t="str">
        <f t="shared" si="29"/>
        <v>thuocsi.vn/qr/00000001749121006092A866</v>
      </c>
    </row>
    <row r="1867" spans="1:4">
      <c r="A1867" t="s">
        <v>1866</v>
      </c>
      <c r="D1867" t="str">
        <f t="shared" si="29"/>
        <v>thuocsi.vn/qr/00000001749121006092A867</v>
      </c>
    </row>
    <row r="1868" spans="1:4">
      <c r="A1868" t="s">
        <v>1867</v>
      </c>
      <c r="D1868" t="str">
        <f t="shared" si="29"/>
        <v>thuocsi.vn/qr/00000001749121006092A868</v>
      </c>
    </row>
    <row r="1869" spans="1:4">
      <c r="A1869" t="s">
        <v>1868</v>
      </c>
      <c r="D1869" t="str">
        <f t="shared" si="29"/>
        <v>thuocsi.vn/qr/00000001749121006092A869</v>
      </c>
    </row>
    <row r="1870" spans="1:4">
      <c r="A1870" t="s">
        <v>1869</v>
      </c>
      <c r="D1870" t="str">
        <f t="shared" si="29"/>
        <v>thuocsi.vn/qr/00000001749121006092A870</v>
      </c>
    </row>
    <row r="1871" spans="1:4">
      <c r="A1871" t="s">
        <v>1870</v>
      </c>
      <c r="D1871" t="str">
        <f t="shared" si="29"/>
        <v>thuocsi.vn/qr/00000001749121006092A871</v>
      </c>
    </row>
    <row r="1872" spans="1:4">
      <c r="A1872" t="s">
        <v>1871</v>
      </c>
      <c r="D1872" t="str">
        <f t="shared" si="29"/>
        <v>thuocsi.vn/qr/00000001749121006092A872</v>
      </c>
    </row>
    <row r="1873" spans="1:4">
      <c r="A1873" t="s">
        <v>1872</v>
      </c>
      <c r="D1873" t="str">
        <f t="shared" si="29"/>
        <v>thuocsi.vn/qr/00000001749121006092A873</v>
      </c>
    </row>
    <row r="1874" spans="1:4">
      <c r="A1874" t="s">
        <v>1873</v>
      </c>
      <c r="D1874" t="str">
        <f t="shared" si="29"/>
        <v>thuocsi.vn/qr/00000001749121006092A874</v>
      </c>
    </row>
    <row r="1875" spans="1:4">
      <c r="A1875" t="s">
        <v>1874</v>
      </c>
      <c r="D1875" t="str">
        <f t="shared" si="29"/>
        <v>thuocsi.vn/qr/00000001749121006092A875</v>
      </c>
    </row>
    <row r="1876" spans="1:4">
      <c r="A1876" t="s">
        <v>1875</v>
      </c>
      <c r="D1876" t="str">
        <f t="shared" si="29"/>
        <v>thuocsi.vn/qr/00000001749121006092A876</v>
      </c>
    </row>
    <row r="1877" spans="1:4">
      <c r="A1877" t="s">
        <v>1876</v>
      </c>
      <c r="D1877" t="str">
        <f t="shared" si="29"/>
        <v>thuocsi.vn/qr/00000001749121006092A877</v>
      </c>
    </row>
    <row r="1878" spans="1:4">
      <c r="A1878" t="s">
        <v>1877</v>
      </c>
      <c r="D1878" t="str">
        <f t="shared" si="29"/>
        <v>thuocsi.vn/qr/00000001749121006092A878</v>
      </c>
    </row>
    <row r="1879" spans="1:4">
      <c r="A1879" t="s">
        <v>1878</v>
      </c>
      <c r="D1879" t="str">
        <f t="shared" si="29"/>
        <v>thuocsi.vn/qr/00000001749121006092A879</v>
      </c>
    </row>
    <row r="1880" spans="1:4">
      <c r="A1880" t="s">
        <v>1879</v>
      </c>
      <c r="D1880" t="str">
        <f t="shared" si="29"/>
        <v>thuocsi.vn/qr/00000001749121006092A880</v>
      </c>
    </row>
    <row r="1881" spans="1:4">
      <c r="A1881" t="s">
        <v>1880</v>
      </c>
      <c r="D1881" t="str">
        <f t="shared" si="29"/>
        <v>thuocsi.vn/qr/00000001749121006092A881</v>
      </c>
    </row>
    <row r="1882" spans="1:4">
      <c r="A1882" t="s">
        <v>1881</v>
      </c>
      <c r="D1882" t="str">
        <f t="shared" si="29"/>
        <v>thuocsi.vn/qr/00000001749121006092A882</v>
      </c>
    </row>
    <row r="1883" spans="1:4">
      <c r="A1883" t="s">
        <v>1882</v>
      </c>
      <c r="D1883" t="str">
        <f t="shared" si="29"/>
        <v>thuocsi.vn/qr/00000001749121006092A883</v>
      </c>
    </row>
    <row r="1884" spans="1:4">
      <c r="A1884" t="s">
        <v>1883</v>
      </c>
      <c r="D1884" t="str">
        <f t="shared" si="29"/>
        <v>thuocsi.vn/qr/00000001749121006092A884</v>
      </c>
    </row>
    <row r="1885" spans="1:4">
      <c r="A1885" t="s">
        <v>1884</v>
      </c>
      <c r="D1885" t="str">
        <f t="shared" si="29"/>
        <v>thuocsi.vn/qr/00000001749121006092A885</v>
      </c>
    </row>
    <row r="1886" spans="1:4">
      <c r="A1886" t="s">
        <v>1885</v>
      </c>
      <c r="D1886" t="str">
        <f t="shared" si="29"/>
        <v>thuocsi.vn/qr/00000001749121006092A886</v>
      </c>
    </row>
    <row r="1887" spans="1:4">
      <c r="A1887" t="s">
        <v>1886</v>
      </c>
      <c r="D1887" t="str">
        <f t="shared" si="29"/>
        <v>thuocsi.vn/qr/00000001749121006092A887</v>
      </c>
    </row>
    <row r="1888" spans="1:4">
      <c r="A1888" t="s">
        <v>1887</v>
      </c>
      <c r="D1888" t="str">
        <f t="shared" si="29"/>
        <v>thuocsi.vn/qr/00000001749121006092A888</v>
      </c>
    </row>
    <row r="1889" spans="1:4">
      <c r="A1889" t="s">
        <v>1888</v>
      </c>
      <c r="D1889" t="str">
        <f t="shared" si="29"/>
        <v>thuocsi.vn/qr/00000001749121006092A889</v>
      </c>
    </row>
    <row r="1890" spans="1:4">
      <c r="A1890" t="s">
        <v>1889</v>
      </c>
      <c r="D1890" t="str">
        <f t="shared" si="29"/>
        <v>thuocsi.vn/qr/00000001749121006092A890</v>
      </c>
    </row>
    <row r="1891" spans="1:4">
      <c r="A1891" t="s">
        <v>1890</v>
      </c>
      <c r="D1891" t="str">
        <f t="shared" si="29"/>
        <v>thuocsi.vn/qr/00000001749121006092A891</v>
      </c>
    </row>
    <row r="1892" spans="1:4">
      <c r="A1892" t="s">
        <v>1891</v>
      </c>
      <c r="D1892" t="str">
        <f t="shared" si="29"/>
        <v>thuocsi.vn/qr/00000001749121006092A892</v>
      </c>
    </row>
    <row r="1893" spans="1:4">
      <c r="A1893" t="s">
        <v>1892</v>
      </c>
      <c r="D1893" t="str">
        <f t="shared" si="29"/>
        <v>thuocsi.vn/qr/00000001749121006092A893</v>
      </c>
    </row>
    <row r="1894" spans="1:4">
      <c r="A1894" t="s">
        <v>1893</v>
      </c>
      <c r="D1894" t="str">
        <f t="shared" si="29"/>
        <v>thuocsi.vn/qr/00000001749121006092A894</v>
      </c>
    </row>
    <row r="1895" spans="1:4">
      <c r="A1895" t="s">
        <v>1894</v>
      </c>
      <c r="D1895" t="str">
        <f t="shared" si="29"/>
        <v>thuocsi.vn/qr/00000001749121006092A895</v>
      </c>
    </row>
    <row r="1896" spans="1:4">
      <c r="A1896" t="s">
        <v>1895</v>
      </c>
      <c r="D1896" t="str">
        <f t="shared" si="29"/>
        <v>thuocsi.vn/qr/00000001749121006092A896</v>
      </c>
    </row>
    <row r="1897" spans="1:4">
      <c r="A1897" t="s">
        <v>1896</v>
      </c>
      <c r="D1897" t="str">
        <f t="shared" si="29"/>
        <v>thuocsi.vn/qr/00000001749121006092A897</v>
      </c>
    </row>
    <row r="1898" spans="1:4">
      <c r="A1898" t="s">
        <v>1897</v>
      </c>
      <c r="D1898" t="str">
        <f t="shared" si="29"/>
        <v>thuocsi.vn/qr/00000001749121006092A898</v>
      </c>
    </row>
    <row r="1899" spans="1:4">
      <c r="A1899" t="s">
        <v>1898</v>
      </c>
      <c r="D1899" t="str">
        <f t="shared" si="29"/>
        <v>thuocsi.vn/qr/00000001749121006092A899</v>
      </c>
    </row>
    <row r="1900" spans="1:4">
      <c r="A1900" t="s">
        <v>1899</v>
      </c>
      <c r="D1900" t="str">
        <f t="shared" si="29"/>
        <v>thuocsi.vn/qr/00000001749121006092A900</v>
      </c>
    </row>
    <row r="1901" spans="1:4">
      <c r="A1901" t="s">
        <v>1900</v>
      </c>
      <c r="D1901" t="str">
        <f t="shared" si="29"/>
        <v>thuocsi.vn/qr/00000001749121006092A901</v>
      </c>
    </row>
    <row r="1902" spans="1:4">
      <c r="A1902" t="s">
        <v>1901</v>
      </c>
      <c r="D1902" t="str">
        <f t="shared" si="29"/>
        <v>thuocsi.vn/qr/00000001749121006092A902</v>
      </c>
    </row>
    <row r="1903" spans="1:4">
      <c r="A1903" t="s">
        <v>1902</v>
      </c>
      <c r="D1903" t="str">
        <f t="shared" si="29"/>
        <v>thuocsi.vn/qr/00000001749121006092A903</v>
      </c>
    </row>
    <row r="1904" spans="1:4">
      <c r="A1904" t="s">
        <v>1903</v>
      </c>
      <c r="D1904" t="str">
        <f t="shared" si="29"/>
        <v>thuocsi.vn/qr/00000001749121006092A904</v>
      </c>
    </row>
    <row r="1905" spans="1:4">
      <c r="A1905" t="s">
        <v>1904</v>
      </c>
      <c r="D1905" t="str">
        <f t="shared" si="29"/>
        <v>thuocsi.vn/qr/00000001749121006092A905</v>
      </c>
    </row>
    <row r="1906" spans="1:4">
      <c r="A1906" t="s">
        <v>1905</v>
      </c>
      <c r="D1906" t="str">
        <f t="shared" si="29"/>
        <v>thuocsi.vn/qr/00000001749121006092A906</v>
      </c>
    </row>
    <row r="1907" spans="1:4">
      <c r="A1907" t="s">
        <v>1906</v>
      </c>
      <c r="D1907" t="str">
        <f t="shared" si="29"/>
        <v>thuocsi.vn/qr/00000001749121006092A907</v>
      </c>
    </row>
    <row r="1908" spans="1:4">
      <c r="A1908" t="s">
        <v>1907</v>
      </c>
      <c r="D1908" t="str">
        <f t="shared" si="29"/>
        <v>thuocsi.vn/qr/00000001749121006092A908</v>
      </c>
    </row>
    <row r="1909" spans="1:4">
      <c r="A1909" t="s">
        <v>1908</v>
      </c>
      <c r="D1909" t="str">
        <f t="shared" si="29"/>
        <v>thuocsi.vn/qr/00000001749121006092A909</v>
      </c>
    </row>
    <row r="1910" spans="1:4">
      <c r="A1910" t="s">
        <v>1909</v>
      </c>
      <c r="D1910" t="str">
        <f t="shared" si="29"/>
        <v>thuocsi.vn/qr/00000001749121006092A910</v>
      </c>
    </row>
    <row r="1911" spans="1:4">
      <c r="A1911" t="s">
        <v>1910</v>
      </c>
      <c r="D1911" t="str">
        <f t="shared" si="29"/>
        <v>thuocsi.vn/qr/00000001749121006092A911</v>
      </c>
    </row>
    <row r="1912" spans="1:4">
      <c r="A1912" t="s">
        <v>1911</v>
      </c>
      <c r="D1912" t="str">
        <f t="shared" si="29"/>
        <v>thuocsi.vn/qr/00000001749121006092A912</v>
      </c>
    </row>
    <row r="1913" spans="1:4">
      <c r="A1913" t="s">
        <v>1912</v>
      </c>
      <c r="D1913" t="str">
        <f t="shared" si="29"/>
        <v>thuocsi.vn/qr/00000001749121006092A913</v>
      </c>
    </row>
    <row r="1914" spans="1:4">
      <c r="A1914" t="s">
        <v>1913</v>
      </c>
      <c r="D1914" t="str">
        <f t="shared" si="29"/>
        <v>thuocsi.vn/qr/00000001749121006092A914</v>
      </c>
    </row>
    <row r="1915" spans="1:4">
      <c r="A1915" t="s">
        <v>1914</v>
      </c>
      <c r="D1915" t="str">
        <f t="shared" si="29"/>
        <v>thuocsi.vn/qr/00000001749121006092A915</v>
      </c>
    </row>
    <row r="1916" spans="1:4">
      <c r="A1916" t="s">
        <v>1915</v>
      </c>
      <c r="D1916" t="str">
        <f t="shared" si="29"/>
        <v>thuocsi.vn/qr/00000001749121006092A916</v>
      </c>
    </row>
    <row r="1917" spans="1:4">
      <c r="A1917" t="s">
        <v>1916</v>
      </c>
      <c r="D1917" t="str">
        <f t="shared" si="29"/>
        <v>thuocsi.vn/qr/00000001749121006092A917</v>
      </c>
    </row>
    <row r="1918" spans="1:4">
      <c r="A1918" t="s">
        <v>1917</v>
      </c>
      <c r="D1918" t="str">
        <f t="shared" si="29"/>
        <v>thuocsi.vn/qr/00000001749121006092A918</v>
      </c>
    </row>
    <row r="1919" spans="1:4">
      <c r="A1919" t="s">
        <v>1918</v>
      </c>
      <c r="D1919" t="str">
        <f t="shared" si="29"/>
        <v>thuocsi.vn/qr/00000001749121006092A919</v>
      </c>
    </row>
    <row r="1920" spans="1:4">
      <c r="A1920" t="s">
        <v>1919</v>
      </c>
      <c r="D1920" t="str">
        <f t="shared" si="29"/>
        <v>thuocsi.vn/qr/00000001749121006092A920</v>
      </c>
    </row>
    <row r="1921" spans="1:4">
      <c r="A1921" t="s">
        <v>1920</v>
      </c>
      <c r="D1921" t="str">
        <f t="shared" si="29"/>
        <v>thuocsi.vn/qr/00000001749121006092A921</v>
      </c>
    </row>
    <row r="1922" spans="1:4">
      <c r="A1922" t="s">
        <v>1921</v>
      </c>
      <c r="D1922" t="str">
        <f t="shared" ref="D1922:D1985" si="30">"thuocsi.vn/qr/"&amp;A1922</f>
        <v>thuocsi.vn/qr/00000001749121006092A922</v>
      </c>
    </row>
    <row r="1923" spans="1:4">
      <c r="A1923" t="s">
        <v>1922</v>
      </c>
      <c r="D1923" t="str">
        <f t="shared" si="30"/>
        <v>thuocsi.vn/qr/00000001749121006092A923</v>
      </c>
    </row>
    <row r="1924" spans="1:4">
      <c r="A1924" t="s">
        <v>1923</v>
      </c>
      <c r="D1924" t="str">
        <f t="shared" si="30"/>
        <v>thuocsi.vn/qr/00000001749121006092A924</v>
      </c>
    </row>
    <row r="1925" spans="1:4">
      <c r="A1925" t="s">
        <v>1924</v>
      </c>
      <c r="D1925" t="str">
        <f t="shared" si="30"/>
        <v>thuocsi.vn/qr/00000001749121006092A925</v>
      </c>
    </row>
    <row r="1926" spans="1:4">
      <c r="A1926" t="s">
        <v>1925</v>
      </c>
      <c r="D1926" t="str">
        <f t="shared" si="30"/>
        <v>thuocsi.vn/qr/00000001749121006092A926</v>
      </c>
    </row>
    <row r="1927" spans="1:4">
      <c r="A1927" t="s">
        <v>1926</v>
      </c>
      <c r="D1927" t="str">
        <f t="shared" si="30"/>
        <v>thuocsi.vn/qr/00000001749121006092A927</v>
      </c>
    </row>
    <row r="1928" spans="1:4">
      <c r="A1928" t="s">
        <v>1927</v>
      </c>
      <c r="D1928" t="str">
        <f t="shared" si="30"/>
        <v>thuocsi.vn/qr/00000001749121006092A928</v>
      </c>
    </row>
    <row r="1929" spans="1:4">
      <c r="A1929" t="s">
        <v>1928</v>
      </c>
      <c r="D1929" t="str">
        <f t="shared" si="30"/>
        <v>thuocsi.vn/qr/00000001749121006092A929</v>
      </c>
    </row>
    <row r="1930" spans="1:4">
      <c r="A1930" t="s">
        <v>1929</v>
      </c>
      <c r="D1930" t="str">
        <f t="shared" si="30"/>
        <v>thuocsi.vn/qr/00000001749121006092A930</v>
      </c>
    </row>
    <row r="1931" spans="1:4">
      <c r="A1931" t="s">
        <v>1930</v>
      </c>
      <c r="D1931" t="str">
        <f t="shared" si="30"/>
        <v>thuocsi.vn/qr/00000001749121006092A931</v>
      </c>
    </row>
    <row r="1932" spans="1:4">
      <c r="A1932" t="s">
        <v>1931</v>
      </c>
      <c r="D1932" t="str">
        <f t="shared" si="30"/>
        <v>thuocsi.vn/qr/00000001749121006092A932</v>
      </c>
    </row>
    <row r="1933" spans="1:4">
      <c r="A1933" t="s">
        <v>1932</v>
      </c>
      <c r="D1933" t="str">
        <f t="shared" si="30"/>
        <v>thuocsi.vn/qr/00000001749121006092A933</v>
      </c>
    </row>
    <row r="1934" spans="1:4">
      <c r="A1934" t="s">
        <v>1933</v>
      </c>
      <c r="D1934" t="str">
        <f t="shared" si="30"/>
        <v>thuocsi.vn/qr/00000001749121006092A934</v>
      </c>
    </row>
    <row r="1935" spans="1:4">
      <c r="A1935" t="s">
        <v>1934</v>
      </c>
      <c r="D1935" t="str">
        <f t="shared" si="30"/>
        <v>thuocsi.vn/qr/00000001749121006092A935</v>
      </c>
    </row>
    <row r="1936" spans="1:4">
      <c r="A1936" t="s">
        <v>1935</v>
      </c>
      <c r="D1936" t="str">
        <f t="shared" si="30"/>
        <v>thuocsi.vn/qr/00000001749121006092A936</v>
      </c>
    </row>
    <row r="1937" spans="1:4">
      <c r="A1937" t="s">
        <v>1936</v>
      </c>
      <c r="D1937" t="str">
        <f t="shared" si="30"/>
        <v>thuocsi.vn/qr/00000001749121006092A937</v>
      </c>
    </row>
    <row r="1938" spans="1:4">
      <c r="A1938" t="s">
        <v>1937</v>
      </c>
      <c r="D1938" t="str">
        <f t="shared" si="30"/>
        <v>thuocsi.vn/qr/00000001749121006092A938</v>
      </c>
    </row>
    <row r="1939" spans="1:4">
      <c r="A1939" t="s">
        <v>1938</v>
      </c>
      <c r="D1939" t="str">
        <f t="shared" si="30"/>
        <v>thuocsi.vn/qr/00000001749121006092A939</v>
      </c>
    </row>
    <row r="1940" spans="1:4">
      <c r="A1940" t="s">
        <v>1939</v>
      </c>
      <c r="D1940" t="str">
        <f t="shared" si="30"/>
        <v>thuocsi.vn/qr/00000001749121006092A940</v>
      </c>
    </row>
    <row r="1941" spans="1:4">
      <c r="A1941" t="s">
        <v>1940</v>
      </c>
      <c r="D1941" t="str">
        <f t="shared" si="30"/>
        <v>thuocsi.vn/qr/00000001749121006092A941</v>
      </c>
    </row>
    <row r="1942" spans="1:4">
      <c r="A1942" t="s">
        <v>1941</v>
      </c>
      <c r="D1942" t="str">
        <f t="shared" si="30"/>
        <v>thuocsi.vn/qr/00000001749121006092A942</v>
      </c>
    </row>
    <row r="1943" spans="1:4">
      <c r="A1943" t="s">
        <v>1942</v>
      </c>
      <c r="D1943" t="str">
        <f t="shared" si="30"/>
        <v>thuocsi.vn/qr/00000001749121006092A943</v>
      </c>
    </row>
    <row r="1944" spans="1:4">
      <c r="A1944" t="s">
        <v>1943</v>
      </c>
      <c r="D1944" t="str">
        <f t="shared" si="30"/>
        <v>thuocsi.vn/qr/00000001749121006092A944</v>
      </c>
    </row>
    <row r="1945" spans="1:4">
      <c r="A1945" t="s">
        <v>1944</v>
      </c>
      <c r="D1945" t="str">
        <f t="shared" si="30"/>
        <v>thuocsi.vn/qr/00000001749121006092A945</v>
      </c>
    </row>
    <row r="1946" spans="1:4">
      <c r="A1946" t="s">
        <v>1945</v>
      </c>
      <c r="D1946" t="str">
        <f t="shared" si="30"/>
        <v>thuocsi.vn/qr/00000001749121006092A946</v>
      </c>
    </row>
    <row r="1947" spans="1:4">
      <c r="A1947" t="s">
        <v>1946</v>
      </c>
      <c r="D1947" t="str">
        <f t="shared" si="30"/>
        <v>thuocsi.vn/qr/00000001749121006092A947</v>
      </c>
    </row>
    <row r="1948" spans="1:4">
      <c r="A1948" t="s">
        <v>1947</v>
      </c>
      <c r="D1948" t="str">
        <f t="shared" si="30"/>
        <v>thuocsi.vn/qr/00000001749121006092A948</v>
      </c>
    </row>
    <row r="1949" spans="1:4">
      <c r="A1949" t="s">
        <v>1948</v>
      </c>
      <c r="D1949" t="str">
        <f t="shared" si="30"/>
        <v>thuocsi.vn/qr/00000001749121006092A949</v>
      </c>
    </row>
    <row r="1950" spans="1:4">
      <c r="A1950" t="s">
        <v>1949</v>
      </c>
      <c r="D1950" t="str">
        <f t="shared" si="30"/>
        <v>thuocsi.vn/qr/00000001749121006092A950</v>
      </c>
    </row>
    <row r="1951" spans="1:4">
      <c r="A1951" t="s">
        <v>1950</v>
      </c>
      <c r="D1951" t="str">
        <f t="shared" si="30"/>
        <v>thuocsi.vn/qr/00000001749121006092A951</v>
      </c>
    </row>
    <row r="1952" spans="1:4">
      <c r="A1952" t="s">
        <v>1951</v>
      </c>
      <c r="D1952" t="str">
        <f t="shared" si="30"/>
        <v>thuocsi.vn/qr/00000001749121006092A952</v>
      </c>
    </row>
    <row r="1953" spans="1:4">
      <c r="A1953" t="s">
        <v>1952</v>
      </c>
      <c r="D1953" t="str">
        <f t="shared" si="30"/>
        <v>thuocsi.vn/qr/00000001749121006092A953</v>
      </c>
    </row>
    <row r="1954" spans="1:4">
      <c r="A1954" t="s">
        <v>1953</v>
      </c>
      <c r="D1954" t="str">
        <f t="shared" si="30"/>
        <v>thuocsi.vn/qr/00000001749121006092A954</v>
      </c>
    </row>
    <row r="1955" spans="1:4">
      <c r="A1955" t="s">
        <v>1954</v>
      </c>
      <c r="D1955" t="str">
        <f t="shared" si="30"/>
        <v>thuocsi.vn/qr/00000001749121006092A955</v>
      </c>
    </row>
    <row r="1956" spans="1:4">
      <c r="A1956" t="s">
        <v>1955</v>
      </c>
      <c r="D1956" t="str">
        <f t="shared" si="30"/>
        <v>thuocsi.vn/qr/00000001749121006092A956</v>
      </c>
    </row>
    <row r="1957" spans="1:4">
      <c r="A1957" t="s">
        <v>1956</v>
      </c>
      <c r="D1957" t="str">
        <f t="shared" si="30"/>
        <v>thuocsi.vn/qr/00000001749121006092A957</v>
      </c>
    </row>
    <row r="1958" spans="1:4">
      <c r="A1958" t="s">
        <v>1957</v>
      </c>
      <c r="D1958" t="str">
        <f t="shared" si="30"/>
        <v>thuocsi.vn/qr/00000001749121006092A958</v>
      </c>
    </row>
    <row r="1959" spans="1:4">
      <c r="A1959" t="s">
        <v>1958</v>
      </c>
      <c r="D1959" t="str">
        <f t="shared" si="30"/>
        <v>thuocsi.vn/qr/00000001749121006092A959</v>
      </c>
    </row>
    <row r="1960" spans="1:4">
      <c r="A1960" t="s">
        <v>1959</v>
      </c>
      <c r="D1960" t="str">
        <f t="shared" si="30"/>
        <v>thuocsi.vn/qr/00000001749121006092A960</v>
      </c>
    </row>
    <row r="1961" spans="1:4">
      <c r="A1961" t="s">
        <v>1960</v>
      </c>
      <c r="D1961" t="str">
        <f t="shared" si="30"/>
        <v>thuocsi.vn/qr/00000001749121006092A961</v>
      </c>
    </row>
    <row r="1962" spans="1:4">
      <c r="A1962" t="s">
        <v>1961</v>
      </c>
      <c r="D1962" t="str">
        <f t="shared" si="30"/>
        <v>thuocsi.vn/qr/00000001749121006092A962</v>
      </c>
    </row>
    <row r="1963" spans="1:4">
      <c r="A1963" t="s">
        <v>1962</v>
      </c>
      <c r="D1963" t="str">
        <f t="shared" si="30"/>
        <v>thuocsi.vn/qr/00000001749121006092A963</v>
      </c>
    </row>
    <row r="1964" spans="1:4">
      <c r="A1964" t="s">
        <v>1963</v>
      </c>
      <c r="D1964" t="str">
        <f t="shared" si="30"/>
        <v>thuocsi.vn/qr/00000001749121006092A964</v>
      </c>
    </row>
    <row r="1965" spans="1:4">
      <c r="A1965" t="s">
        <v>1964</v>
      </c>
      <c r="D1965" t="str">
        <f t="shared" si="30"/>
        <v>thuocsi.vn/qr/00000001749121006092A965</v>
      </c>
    </row>
    <row r="1966" spans="1:4">
      <c r="A1966" t="s">
        <v>1965</v>
      </c>
      <c r="D1966" t="str">
        <f t="shared" si="30"/>
        <v>thuocsi.vn/qr/00000001749121006092A966</v>
      </c>
    </row>
    <row r="1967" spans="1:4">
      <c r="A1967" t="s">
        <v>1966</v>
      </c>
      <c r="D1967" t="str">
        <f t="shared" si="30"/>
        <v>thuocsi.vn/qr/00000001749121006092A967</v>
      </c>
    </row>
    <row r="1968" spans="1:4">
      <c r="A1968" t="s">
        <v>1967</v>
      </c>
      <c r="D1968" t="str">
        <f t="shared" si="30"/>
        <v>thuocsi.vn/qr/00000001749121006092A968</v>
      </c>
    </row>
    <row r="1969" spans="1:4">
      <c r="A1969" t="s">
        <v>1968</v>
      </c>
      <c r="D1969" t="str">
        <f t="shared" si="30"/>
        <v>thuocsi.vn/qr/00000001749121006092A969</v>
      </c>
    </row>
    <row r="1970" spans="1:4">
      <c r="A1970" t="s">
        <v>1969</v>
      </c>
      <c r="D1970" t="str">
        <f t="shared" si="30"/>
        <v>thuocsi.vn/qr/00000001749121006092A970</v>
      </c>
    </row>
    <row r="1971" spans="1:4">
      <c r="A1971" t="s">
        <v>1970</v>
      </c>
      <c r="D1971" t="str">
        <f t="shared" si="30"/>
        <v>thuocsi.vn/qr/00000001749121006092A971</v>
      </c>
    </row>
    <row r="1972" spans="1:4">
      <c r="A1972" t="s">
        <v>1971</v>
      </c>
      <c r="D1972" t="str">
        <f t="shared" si="30"/>
        <v>thuocsi.vn/qr/00000001749121006092A972</v>
      </c>
    </row>
    <row r="1973" spans="1:4">
      <c r="A1973" t="s">
        <v>1972</v>
      </c>
      <c r="D1973" t="str">
        <f t="shared" si="30"/>
        <v>thuocsi.vn/qr/00000001749121006092A973</v>
      </c>
    </row>
    <row r="1974" spans="1:4">
      <c r="A1974" t="s">
        <v>1973</v>
      </c>
      <c r="D1974" t="str">
        <f t="shared" si="30"/>
        <v>thuocsi.vn/qr/00000001749121006092A974</v>
      </c>
    </row>
    <row r="1975" spans="1:4">
      <c r="A1975" t="s">
        <v>1974</v>
      </c>
      <c r="D1975" t="str">
        <f t="shared" si="30"/>
        <v>thuocsi.vn/qr/00000001749121006092A975</v>
      </c>
    </row>
    <row r="1976" spans="1:4">
      <c r="A1976" t="s">
        <v>1975</v>
      </c>
      <c r="D1976" t="str">
        <f t="shared" si="30"/>
        <v>thuocsi.vn/qr/00000001749121006092A976</v>
      </c>
    </row>
    <row r="1977" spans="1:4">
      <c r="A1977" t="s">
        <v>1976</v>
      </c>
      <c r="D1977" t="str">
        <f t="shared" si="30"/>
        <v>thuocsi.vn/qr/00000001749121006092A977</v>
      </c>
    </row>
    <row r="1978" spans="1:4">
      <c r="A1978" t="s">
        <v>1977</v>
      </c>
      <c r="D1978" t="str">
        <f t="shared" si="30"/>
        <v>thuocsi.vn/qr/00000001749121006092A978</v>
      </c>
    </row>
    <row r="1979" spans="1:4">
      <c r="A1979" t="s">
        <v>1978</v>
      </c>
      <c r="D1979" t="str">
        <f t="shared" si="30"/>
        <v>thuocsi.vn/qr/00000001749121006092A979</v>
      </c>
    </row>
    <row r="1980" spans="1:4">
      <c r="A1980" t="s">
        <v>1979</v>
      </c>
      <c r="D1980" t="str">
        <f t="shared" si="30"/>
        <v>thuocsi.vn/qr/00000001749121006092A980</v>
      </c>
    </row>
    <row r="1981" spans="1:4">
      <c r="A1981" t="s">
        <v>1980</v>
      </c>
      <c r="D1981" t="str">
        <f t="shared" si="30"/>
        <v>thuocsi.vn/qr/00000001749121006092A981</v>
      </c>
    </row>
    <row r="1982" spans="1:4">
      <c r="A1982" t="s">
        <v>1981</v>
      </c>
      <c r="D1982" t="str">
        <f t="shared" si="30"/>
        <v>thuocsi.vn/qr/00000001749121006092A982</v>
      </c>
    </row>
    <row r="1983" spans="1:4">
      <c r="A1983" t="s">
        <v>1982</v>
      </c>
      <c r="D1983" t="str">
        <f t="shared" si="30"/>
        <v>thuocsi.vn/qr/00000001749121006092A983</v>
      </c>
    </row>
    <row r="1984" spans="1:4">
      <c r="A1984" t="s">
        <v>1983</v>
      </c>
      <c r="D1984" t="str">
        <f t="shared" si="30"/>
        <v>thuocsi.vn/qr/00000001749121006092A984</v>
      </c>
    </row>
    <row r="1985" spans="1:4">
      <c r="A1985" t="s">
        <v>1984</v>
      </c>
      <c r="D1985" t="str">
        <f t="shared" si="30"/>
        <v>thuocsi.vn/qr/00000001749121006092A985</v>
      </c>
    </row>
    <row r="1986" spans="1:4">
      <c r="A1986" t="s">
        <v>1985</v>
      </c>
      <c r="D1986" t="str">
        <f t="shared" ref="D1986:D2049" si="31">"thuocsi.vn/qr/"&amp;A1986</f>
        <v>thuocsi.vn/qr/00000001749121006092A986</v>
      </c>
    </row>
    <row r="1987" spans="1:4">
      <c r="A1987" t="s">
        <v>1986</v>
      </c>
      <c r="D1987" t="str">
        <f t="shared" si="31"/>
        <v>thuocsi.vn/qr/00000001749121006092A987</v>
      </c>
    </row>
    <row r="1988" spans="1:4">
      <c r="A1988" t="s">
        <v>1987</v>
      </c>
      <c r="D1988" t="str">
        <f t="shared" si="31"/>
        <v>thuocsi.vn/qr/00000001749121006092A988</v>
      </c>
    </row>
    <row r="1989" spans="1:4">
      <c r="A1989" t="s">
        <v>1988</v>
      </c>
      <c r="D1989" t="str">
        <f t="shared" si="31"/>
        <v>thuocsi.vn/qr/00000001749121006092A989</v>
      </c>
    </row>
    <row r="1990" spans="1:4">
      <c r="A1990" t="s">
        <v>1989</v>
      </c>
      <c r="D1990" t="str">
        <f t="shared" si="31"/>
        <v>thuocsi.vn/qr/00000001749121006092A990</v>
      </c>
    </row>
    <row r="1991" spans="1:4">
      <c r="A1991" t="s">
        <v>1990</v>
      </c>
      <c r="D1991" t="str">
        <f t="shared" si="31"/>
        <v>thuocsi.vn/qr/00000001749121006092A991</v>
      </c>
    </row>
    <row r="1992" spans="1:4">
      <c r="A1992" t="s">
        <v>1991</v>
      </c>
      <c r="D1992" t="str">
        <f t="shared" si="31"/>
        <v>thuocsi.vn/qr/00000001749121006092A992</v>
      </c>
    </row>
    <row r="1993" spans="1:4">
      <c r="A1993" t="s">
        <v>1992</v>
      </c>
      <c r="D1993" t="str">
        <f t="shared" si="31"/>
        <v>thuocsi.vn/qr/00000001749121006092A993</v>
      </c>
    </row>
    <row r="1994" spans="1:4">
      <c r="A1994" t="s">
        <v>1993</v>
      </c>
      <c r="D1994" t="str">
        <f t="shared" si="31"/>
        <v>thuocsi.vn/qr/00000001749121006092A994</v>
      </c>
    </row>
    <row r="1995" spans="1:4">
      <c r="A1995" t="s">
        <v>1994</v>
      </c>
      <c r="D1995" t="str">
        <f t="shared" si="31"/>
        <v>thuocsi.vn/qr/00000001749121006092A995</v>
      </c>
    </row>
    <row r="1996" spans="1:4">
      <c r="A1996" t="s">
        <v>1995</v>
      </c>
      <c r="D1996" t="str">
        <f t="shared" si="31"/>
        <v>thuocsi.vn/qr/00000001749121006092A996</v>
      </c>
    </row>
    <row r="1997" spans="1:4">
      <c r="A1997" t="s">
        <v>1996</v>
      </c>
      <c r="D1997" t="str">
        <f t="shared" si="31"/>
        <v>thuocsi.vn/qr/00000001749121006092A997</v>
      </c>
    </row>
    <row r="1998" spans="1:4">
      <c r="A1998" t="s">
        <v>1997</v>
      </c>
      <c r="D1998" t="str">
        <f t="shared" si="31"/>
        <v>thuocsi.vn/qr/00000001749121006092A998</v>
      </c>
    </row>
    <row r="1999" spans="1:4">
      <c r="A1999" t="s">
        <v>1998</v>
      </c>
      <c r="D1999" t="str">
        <f t="shared" si="31"/>
        <v>thuocsi.vn/qr/00000001749121006092A999</v>
      </c>
    </row>
    <row r="2000" spans="1:4">
      <c r="A2000" t="s">
        <v>1999</v>
      </c>
      <c r="D2000" t="str">
        <f t="shared" si="31"/>
        <v>thuocsi.vn/qr/0000001749121006092A1000</v>
      </c>
    </row>
    <row r="2001" spans="1:4">
      <c r="A2001" t="s">
        <v>2000</v>
      </c>
      <c r="D2001" t="str">
        <f t="shared" si="31"/>
        <v>thuocsi.vn/qr/0000000001749121018564A1</v>
      </c>
    </row>
    <row r="2002" spans="1:4">
      <c r="A2002" t="s">
        <v>2001</v>
      </c>
      <c r="D2002" t="str">
        <f t="shared" si="31"/>
        <v>thuocsi.vn/qr/0000000001749121018564A2</v>
      </c>
    </row>
    <row r="2003" spans="1:4">
      <c r="A2003" t="s">
        <v>2002</v>
      </c>
      <c r="D2003" t="str">
        <f t="shared" si="31"/>
        <v>thuocsi.vn/qr/0000000001749121018564A3</v>
      </c>
    </row>
    <row r="2004" spans="1:4">
      <c r="A2004" t="s">
        <v>2003</v>
      </c>
      <c r="D2004" t="str">
        <f t="shared" si="31"/>
        <v>thuocsi.vn/qr/0000000001749121018564A4</v>
      </c>
    </row>
    <row r="2005" spans="1:4">
      <c r="A2005" t="s">
        <v>2004</v>
      </c>
      <c r="D2005" t="str">
        <f t="shared" si="31"/>
        <v>thuocsi.vn/qr/0000000001749121018564A5</v>
      </c>
    </row>
    <row r="2006" spans="1:4">
      <c r="A2006" t="s">
        <v>2005</v>
      </c>
      <c r="D2006" t="str">
        <f t="shared" si="31"/>
        <v>thuocsi.vn/qr/0000000001749121018564A6</v>
      </c>
    </row>
    <row r="2007" spans="1:4">
      <c r="A2007" t="s">
        <v>2006</v>
      </c>
      <c r="D2007" t="str">
        <f t="shared" si="31"/>
        <v>thuocsi.vn/qr/0000000001749121018564A7</v>
      </c>
    </row>
    <row r="2008" spans="1:4">
      <c r="A2008" t="s">
        <v>2007</v>
      </c>
      <c r="D2008" t="str">
        <f t="shared" si="31"/>
        <v>thuocsi.vn/qr/0000000001749121018564A8</v>
      </c>
    </row>
    <row r="2009" spans="1:4">
      <c r="A2009" t="s">
        <v>2008</v>
      </c>
      <c r="D2009" t="str">
        <f t="shared" si="31"/>
        <v>thuocsi.vn/qr/0000000001749121018564A9</v>
      </c>
    </row>
    <row r="2010" spans="1:4">
      <c r="A2010" t="s">
        <v>2009</v>
      </c>
      <c r="D2010" t="str">
        <f t="shared" si="31"/>
        <v>thuocsi.vn/qr/000000001749121018564A10</v>
      </c>
    </row>
    <row r="2011" spans="1:4">
      <c r="A2011" t="s">
        <v>2010</v>
      </c>
      <c r="D2011" t="str">
        <f t="shared" si="31"/>
        <v>thuocsi.vn/qr/000000001749121018564A11</v>
      </c>
    </row>
    <row r="2012" spans="1:4">
      <c r="A2012" t="s">
        <v>2011</v>
      </c>
      <c r="D2012" t="str">
        <f t="shared" si="31"/>
        <v>thuocsi.vn/qr/000000001749121018564A12</v>
      </c>
    </row>
    <row r="2013" spans="1:4">
      <c r="A2013" t="s">
        <v>2012</v>
      </c>
      <c r="D2013" t="str">
        <f t="shared" si="31"/>
        <v>thuocsi.vn/qr/000000001749121018564A13</v>
      </c>
    </row>
    <row r="2014" spans="1:4">
      <c r="A2014" t="s">
        <v>2013</v>
      </c>
      <c r="D2014" t="str">
        <f t="shared" si="31"/>
        <v>thuocsi.vn/qr/000000001749121018564A14</v>
      </c>
    </row>
    <row r="2015" spans="1:4">
      <c r="A2015" t="s">
        <v>2014</v>
      </c>
      <c r="D2015" t="str">
        <f t="shared" si="31"/>
        <v>thuocsi.vn/qr/000000001749121018564A15</v>
      </c>
    </row>
    <row r="2016" spans="1:4">
      <c r="A2016" t="s">
        <v>2015</v>
      </c>
      <c r="D2016" t="str">
        <f t="shared" si="31"/>
        <v>thuocsi.vn/qr/000000001749121018564A16</v>
      </c>
    </row>
    <row r="2017" spans="1:4">
      <c r="A2017" t="s">
        <v>2016</v>
      </c>
      <c r="D2017" t="str">
        <f t="shared" si="31"/>
        <v>thuocsi.vn/qr/000000001749121018564A17</v>
      </c>
    </row>
    <row r="2018" spans="1:4">
      <c r="A2018" t="s">
        <v>2017</v>
      </c>
      <c r="D2018" t="str">
        <f t="shared" si="31"/>
        <v>thuocsi.vn/qr/000000001749121018564A18</v>
      </c>
    </row>
    <row r="2019" spans="1:4">
      <c r="A2019" t="s">
        <v>2018</v>
      </c>
      <c r="D2019" t="str">
        <f t="shared" si="31"/>
        <v>thuocsi.vn/qr/000000001749121018564A19</v>
      </c>
    </row>
    <row r="2020" spans="1:4">
      <c r="A2020" t="s">
        <v>2019</v>
      </c>
      <c r="D2020" t="str">
        <f t="shared" si="31"/>
        <v>thuocsi.vn/qr/000000001749121018564A20</v>
      </c>
    </row>
    <row r="2021" spans="1:4">
      <c r="A2021" t="s">
        <v>2020</v>
      </c>
      <c r="D2021" t="str">
        <f t="shared" si="31"/>
        <v>thuocsi.vn/qr/000000001749121018564A21</v>
      </c>
    </row>
    <row r="2022" spans="1:4">
      <c r="A2022" t="s">
        <v>2021</v>
      </c>
      <c r="D2022" t="str">
        <f t="shared" si="31"/>
        <v>thuocsi.vn/qr/000000001749121018564A22</v>
      </c>
    </row>
    <row r="2023" spans="1:4">
      <c r="A2023" t="s">
        <v>2022</v>
      </c>
      <c r="D2023" t="str">
        <f t="shared" si="31"/>
        <v>thuocsi.vn/qr/000000001749121018564A23</v>
      </c>
    </row>
    <row r="2024" spans="1:4">
      <c r="A2024" t="s">
        <v>2023</v>
      </c>
      <c r="D2024" t="str">
        <f t="shared" si="31"/>
        <v>thuocsi.vn/qr/000000001749121018564A24</v>
      </c>
    </row>
    <row r="2025" spans="1:4">
      <c r="A2025" t="s">
        <v>2024</v>
      </c>
      <c r="D2025" t="str">
        <f t="shared" si="31"/>
        <v>thuocsi.vn/qr/000000001749121018564A25</v>
      </c>
    </row>
    <row r="2026" spans="1:4">
      <c r="A2026" t="s">
        <v>2025</v>
      </c>
      <c r="D2026" t="str">
        <f t="shared" si="31"/>
        <v>thuocsi.vn/qr/000000001749121018564A26</v>
      </c>
    </row>
    <row r="2027" spans="1:4">
      <c r="A2027" t="s">
        <v>2026</v>
      </c>
      <c r="D2027" t="str">
        <f t="shared" si="31"/>
        <v>thuocsi.vn/qr/000000001749121018564A27</v>
      </c>
    </row>
    <row r="2028" spans="1:4">
      <c r="A2028" t="s">
        <v>2027</v>
      </c>
      <c r="D2028" t="str">
        <f t="shared" si="31"/>
        <v>thuocsi.vn/qr/000000001749121018564A28</v>
      </c>
    </row>
    <row r="2029" spans="1:4">
      <c r="A2029" t="s">
        <v>2028</v>
      </c>
      <c r="D2029" t="str">
        <f t="shared" si="31"/>
        <v>thuocsi.vn/qr/000000001749121018564A29</v>
      </c>
    </row>
    <row r="2030" spans="1:4">
      <c r="A2030" t="s">
        <v>2029</v>
      </c>
      <c r="D2030" t="str">
        <f t="shared" si="31"/>
        <v>thuocsi.vn/qr/000000001749121018564A30</v>
      </c>
    </row>
    <row r="2031" spans="1:4">
      <c r="A2031" t="s">
        <v>2030</v>
      </c>
      <c r="D2031" t="str">
        <f t="shared" si="31"/>
        <v>thuocsi.vn/qr/000000001749121018564A31</v>
      </c>
    </row>
    <row r="2032" spans="1:4">
      <c r="A2032" t="s">
        <v>2031</v>
      </c>
      <c r="D2032" t="str">
        <f t="shared" si="31"/>
        <v>thuocsi.vn/qr/000000001749121018564A32</v>
      </c>
    </row>
    <row r="2033" spans="1:4">
      <c r="A2033" t="s">
        <v>2032</v>
      </c>
      <c r="D2033" t="str">
        <f t="shared" si="31"/>
        <v>thuocsi.vn/qr/000000001749121018564A33</v>
      </c>
    </row>
    <row r="2034" spans="1:4">
      <c r="A2034" t="s">
        <v>2033</v>
      </c>
      <c r="D2034" t="str">
        <f t="shared" si="31"/>
        <v>thuocsi.vn/qr/000000001749121018564A34</v>
      </c>
    </row>
    <row r="2035" spans="1:4">
      <c r="A2035" t="s">
        <v>2034</v>
      </c>
      <c r="D2035" t="str">
        <f t="shared" si="31"/>
        <v>thuocsi.vn/qr/000000001749121018564A35</v>
      </c>
    </row>
    <row r="2036" spans="1:4">
      <c r="A2036" t="s">
        <v>2035</v>
      </c>
      <c r="D2036" t="str">
        <f t="shared" si="31"/>
        <v>thuocsi.vn/qr/000000001749121018564A36</v>
      </c>
    </row>
    <row r="2037" spans="1:4">
      <c r="A2037" t="s">
        <v>2036</v>
      </c>
      <c r="D2037" t="str">
        <f t="shared" si="31"/>
        <v>thuocsi.vn/qr/000000001749121018564A37</v>
      </c>
    </row>
    <row r="2038" spans="1:4">
      <c r="A2038" t="s">
        <v>2037</v>
      </c>
      <c r="D2038" t="str">
        <f t="shared" si="31"/>
        <v>thuocsi.vn/qr/000000001749121018564A38</v>
      </c>
    </row>
    <row r="2039" spans="1:4">
      <c r="A2039" t="s">
        <v>2038</v>
      </c>
      <c r="D2039" t="str">
        <f t="shared" si="31"/>
        <v>thuocsi.vn/qr/000000001749121018564A39</v>
      </c>
    </row>
    <row r="2040" spans="1:4">
      <c r="A2040" t="s">
        <v>2039</v>
      </c>
      <c r="D2040" t="str">
        <f t="shared" si="31"/>
        <v>thuocsi.vn/qr/000000001749121018564A40</v>
      </c>
    </row>
    <row r="2041" spans="1:4">
      <c r="A2041" t="s">
        <v>2040</v>
      </c>
      <c r="D2041" t="str">
        <f t="shared" si="31"/>
        <v>thuocsi.vn/qr/000000001749121018564A41</v>
      </c>
    </row>
    <row r="2042" spans="1:4">
      <c r="A2042" t="s">
        <v>2041</v>
      </c>
      <c r="D2042" t="str">
        <f t="shared" si="31"/>
        <v>thuocsi.vn/qr/000000001749121018564A42</v>
      </c>
    </row>
    <row r="2043" spans="1:4">
      <c r="A2043" t="s">
        <v>2042</v>
      </c>
      <c r="D2043" t="str">
        <f t="shared" si="31"/>
        <v>thuocsi.vn/qr/000000001749121018564A43</v>
      </c>
    </row>
    <row r="2044" spans="1:4">
      <c r="A2044" t="s">
        <v>2043</v>
      </c>
      <c r="D2044" t="str">
        <f t="shared" si="31"/>
        <v>thuocsi.vn/qr/000000001749121018564A44</v>
      </c>
    </row>
    <row r="2045" spans="1:4">
      <c r="A2045" t="s">
        <v>2044</v>
      </c>
      <c r="D2045" t="str">
        <f t="shared" si="31"/>
        <v>thuocsi.vn/qr/000000001749121018564A45</v>
      </c>
    </row>
    <row r="2046" spans="1:4">
      <c r="A2046" t="s">
        <v>2045</v>
      </c>
      <c r="D2046" t="str">
        <f t="shared" si="31"/>
        <v>thuocsi.vn/qr/000000001749121018564A46</v>
      </c>
    </row>
    <row r="2047" spans="1:4">
      <c r="A2047" t="s">
        <v>2046</v>
      </c>
      <c r="D2047" t="str">
        <f t="shared" si="31"/>
        <v>thuocsi.vn/qr/000000001749121018564A47</v>
      </c>
    </row>
    <row r="2048" spans="1:4">
      <c r="A2048" t="s">
        <v>2047</v>
      </c>
      <c r="D2048" t="str">
        <f t="shared" si="31"/>
        <v>thuocsi.vn/qr/000000001749121018564A48</v>
      </c>
    </row>
    <row r="2049" spans="1:4">
      <c r="A2049" t="s">
        <v>2048</v>
      </c>
      <c r="D2049" t="str">
        <f t="shared" si="31"/>
        <v>thuocsi.vn/qr/000000001749121018564A49</v>
      </c>
    </row>
    <row r="2050" spans="1:4">
      <c r="A2050" t="s">
        <v>2049</v>
      </c>
      <c r="D2050" t="str">
        <f t="shared" ref="D2050:D2113" si="32">"thuocsi.vn/qr/"&amp;A2050</f>
        <v>thuocsi.vn/qr/000000001749121018564A50</v>
      </c>
    </row>
    <row r="2051" spans="1:4">
      <c r="A2051" t="s">
        <v>2050</v>
      </c>
      <c r="D2051" t="str">
        <f t="shared" si="32"/>
        <v>thuocsi.vn/qr/000000001749121018564A51</v>
      </c>
    </row>
    <row r="2052" spans="1:4">
      <c r="A2052" t="s">
        <v>2051</v>
      </c>
      <c r="D2052" t="str">
        <f t="shared" si="32"/>
        <v>thuocsi.vn/qr/000000001749121018564A52</v>
      </c>
    </row>
    <row r="2053" spans="1:4">
      <c r="A2053" t="s">
        <v>2052</v>
      </c>
      <c r="D2053" t="str">
        <f t="shared" si="32"/>
        <v>thuocsi.vn/qr/000000001749121018564A53</v>
      </c>
    </row>
    <row r="2054" spans="1:4">
      <c r="A2054" t="s">
        <v>2053</v>
      </c>
      <c r="D2054" t="str">
        <f t="shared" si="32"/>
        <v>thuocsi.vn/qr/000000001749121018564A54</v>
      </c>
    </row>
    <row r="2055" spans="1:4">
      <c r="A2055" t="s">
        <v>2054</v>
      </c>
      <c r="D2055" t="str">
        <f t="shared" si="32"/>
        <v>thuocsi.vn/qr/000000001749121018564A55</v>
      </c>
    </row>
    <row r="2056" spans="1:4">
      <c r="A2056" t="s">
        <v>2055</v>
      </c>
      <c r="D2056" t="str">
        <f t="shared" si="32"/>
        <v>thuocsi.vn/qr/000000001749121018564A56</v>
      </c>
    </row>
    <row r="2057" spans="1:4">
      <c r="A2057" t="s">
        <v>2056</v>
      </c>
      <c r="D2057" t="str">
        <f t="shared" si="32"/>
        <v>thuocsi.vn/qr/000000001749121018564A57</v>
      </c>
    </row>
    <row r="2058" spans="1:4">
      <c r="A2058" t="s">
        <v>2057</v>
      </c>
      <c r="D2058" t="str">
        <f t="shared" si="32"/>
        <v>thuocsi.vn/qr/000000001749121018564A58</v>
      </c>
    </row>
    <row r="2059" spans="1:4">
      <c r="A2059" t="s">
        <v>2058</v>
      </c>
      <c r="D2059" t="str">
        <f t="shared" si="32"/>
        <v>thuocsi.vn/qr/000000001749121018564A59</v>
      </c>
    </row>
    <row r="2060" spans="1:4">
      <c r="A2060" t="s">
        <v>2059</v>
      </c>
      <c r="D2060" t="str">
        <f t="shared" si="32"/>
        <v>thuocsi.vn/qr/000000001749121018564A60</v>
      </c>
    </row>
    <row r="2061" spans="1:4">
      <c r="A2061" t="s">
        <v>2060</v>
      </c>
      <c r="D2061" t="str">
        <f t="shared" si="32"/>
        <v>thuocsi.vn/qr/000000001749121018564A61</v>
      </c>
    </row>
    <row r="2062" spans="1:4">
      <c r="A2062" t="s">
        <v>2061</v>
      </c>
      <c r="D2062" t="str">
        <f t="shared" si="32"/>
        <v>thuocsi.vn/qr/000000001749121018564A62</v>
      </c>
    </row>
    <row r="2063" spans="1:4">
      <c r="A2063" t="s">
        <v>2062</v>
      </c>
      <c r="D2063" t="str">
        <f t="shared" si="32"/>
        <v>thuocsi.vn/qr/000000001749121018564A63</v>
      </c>
    </row>
    <row r="2064" spans="1:4">
      <c r="A2064" t="s">
        <v>2063</v>
      </c>
      <c r="D2064" t="str">
        <f t="shared" si="32"/>
        <v>thuocsi.vn/qr/000000001749121018564A64</v>
      </c>
    </row>
    <row r="2065" spans="1:4">
      <c r="A2065" t="s">
        <v>2064</v>
      </c>
      <c r="D2065" t="str">
        <f t="shared" si="32"/>
        <v>thuocsi.vn/qr/000000001749121018564A65</v>
      </c>
    </row>
    <row r="2066" spans="1:4">
      <c r="A2066" t="s">
        <v>2065</v>
      </c>
      <c r="D2066" t="str">
        <f t="shared" si="32"/>
        <v>thuocsi.vn/qr/000000001749121018564A66</v>
      </c>
    </row>
    <row r="2067" spans="1:4">
      <c r="A2067" t="s">
        <v>2066</v>
      </c>
      <c r="D2067" t="str">
        <f t="shared" si="32"/>
        <v>thuocsi.vn/qr/000000001749121018564A67</v>
      </c>
    </row>
    <row r="2068" spans="1:4">
      <c r="A2068" t="s">
        <v>2067</v>
      </c>
      <c r="D2068" t="str">
        <f t="shared" si="32"/>
        <v>thuocsi.vn/qr/000000001749121018564A68</v>
      </c>
    </row>
    <row r="2069" spans="1:4">
      <c r="A2069" t="s">
        <v>2068</v>
      </c>
      <c r="D2069" t="str">
        <f t="shared" si="32"/>
        <v>thuocsi.vn/qr/000000001749121018564A69</v>
      </c>
    </row>
    <row r="2070" spans="1:4">
      <c r="A2070" t="s">
        <v>2069</v>
      </c>
      <c r="D2070" t="str">
        <f t="shared" si="32"/>
        <v>thuocsi.vn/qr/000000001749121018564A70</v>
      </c>
    </row>
    <row r="2071" spans="1:4">
      <c r="A2071" t="s">
        <v>2070</v>
      </c>
      <c r="D2071" t="str">
        <f t="shared" si="32"/>
        <v>thuocsi.vn/qr/000000001749121018564A71</v>
      </c>
    </row>
    <row r="2072" spans="1:4">
      <c r="A2072" t="s">
        <v>2071</v>
      </c>
      <c r="D2072" t="str">
        <f t="shared" si="32"/>
        <v>thuocsi.vn/qr/000000001749121018564A72</v>
      </c>
    </row>
    <row r="2073" spans="1:4">
      <c r="A2073" t="s">
        <v>2072</v>
      </c>
      <c r="D2073" t="str">
        <f t="shared" si="32"/>
        <v>thuocsi.vn/qr/000000001749121018564A73</v>
      </c>
    </row>
    <row r="2074" spans="1:4">
      <c r="A2074" t="s">
        <v>2073</v>
      </c>
      <c r="D2074" t="str">
        <f t="shared" si="32"/>
        <v>thuocsi.vn/qr/000000001749121018564A74</v>
      </c>
    </row>
    <row r="2075" spans="1:4">
      <c r="A2075" t="s">
        <v>2074</v>
      </c>
      <c r="D2075" t="str">
        <f t="shared" si="32"/>
        <v>thuocsi.vn/qr/000000001749121018564A75</v>
      </c>
    </row>
    <row r="2076" spans="1:4">
      <c r="A2076" t="s">
        <v>2075</v>
      </c>
      <c r="D2076" t="str">
        <f t="shared" si="32"/>
        <v>thuocsi.vn/qr/000000001749121018564A76</v>
      </c>
    </row>
    <row r="2077" spans="1:4">
      <c r="A2077" t="s">
        <v>2076</v>
      </c>
      <c r="D2077" t="str">
        <f t="shared" si="32"/>
        <v>thuocsi.vn/qr/000000001749121018564A77</v>
      </c>
    </row>
    <row r="2078" spans="1:4">
      <c r="A2078" t="s">
        <v>2077</v>
      </c>
      <c r="D2078" t="str">
        <f t="shared" si="32"/>
        <v>thuocsi.vn/qr/000000001749121018564A78</v>
      </c>
    </row>
    <row r="2079" spans="1:4">
      <c r="A2079" t="s">
        <v>2078</v>
      </c>
      <c r="D2079" t="str">
        <f t="shared" si="32"/>
        <v>thuocsi.vn/qr/000000001749121018564A79</v>
      </c>
    </row>
    <row r="2080" spans="1:4">
      <c r="A2080" t="s">
        <v>2079</v>
      </c>
      <c r="D2080" t="str">
        <f t="shared" si="32"/>
        <v>thuocsi.vn/qr/000000001749121018564A80</v>
      </c>
    </row>
    <row r="2081" spans="1:4">
      <c r="A2081" t="s">
        <v>2080</v>
      </c>
      <c r="D2081" t="str">
        <f t="shared" si="32"/>
        <v>thuocsi.vn/qr/000000001749121018564A81</v>
      </c>
    </row>
    <row r="2082" spans="1:4">
      <c r="A2082" t="s">
        <v>2081</v>
      </c>
      <c r="D2082" t="str">
        <f t="shared" si="32"/>
        <v>thuocsi.vn/qr/000000001749121018564A82</v>
      </c>
    </row>
    <row r="2083" spans="1:4">
      <c r="A2083" t="s">
        <v>2082</v>
      </c>
      <c r="D2083" t="str">
        <f t="shared" si="32"/>
        <v>thuocsi.vn/qr/000000001749121018564A83</v>
      </c>
    </row>
    <row r="2084" spans="1:4">
      <c r="A2084" t="s">
        <v>2083</v>
      </c>
      <c r="D2084" t="str">
        <f t="shared" si="32"/>
        <v>thuocsi.vn/qr/000000001749121018564A84</v>
      </c>
    </row>
    <row r="2085" spans="1:4">
      <c r="A2085" t="s">
        <v>2084</v>
      </c>
      <c r="D2085" t="str">
        <f t="shared" si="32"/>
        <v>thuocsi.vn/qr/000000001749121018564A85</v>
      </c>
    </row>
    <row r="2086" spans="1:4">
      <c r="A2086" t="s">
        <v>2085</v>
      </c>
      <c r="D2086" t="str">
        <f t="shared" si="32"/>
        <v>thuocsi.vn/qr/000000001749121018564A86</v>
      </c>
    </row>
    <row r="2087" spans="1:4">
      <c r="A2087" t="s">
        <v>2086</v>
      </c>
      <c r="D2087" t="str">
        <f t="shared" si="32"/>
        <v>thuocsi.vn/qr/000000001749121018564A87</v>
      </c>
    </row>
    <row r="2088" spans="1:4">
      <c r="A2088" t="s">
        <v>2087</v>
      </c>
      <c r="D2088" t="str">
        <f t="shared" si="32"/>
        <v>thuocsi.vn/qr/000000001749121018564A88</v>
      </c>
    </row>
    <row r="2089" spans="1:4">
      <c r="A2089" t="s">
        <v>2088</v>
      </c>
      <c r="D2089" t="str">
        <f t="shared" si="32"/>
        <v>thuocsi.vn/qr/000000001749121018564A89</v>
      </c>
    </row>
    <row r="2090" spans="1:4">
      <c r="A2090" t="s">
        <v>2089</v>
      </c>
      <c r="D2090" t="str">
        <f t="shared" si="32"/>
        <v>thuocsi.vn/qr/000000001749121018564A90</v>
      </c>
    </row>
    <row r="2091" spans="1:4">
      <c r="A2091" t="s">
        <v>2090</v>
      </c>
      <c r="D2091" t="str">
        <f t="shared" si="32"/>
        <v>thuocsi.vn/qr/000000001749121018564A91</v>
      </c>
    </row>
    <row r="2092" spans="1:4">
      <c r="A2092" t="s">
        <v>2091</v>
      </c>
      <c r="D2092" t="str">
        <f t="shared" si="32"/>
        <v>thuocsi.vn/qr/000000001749121018564A92</v>
      </c>
    </row>
    <row r="2093" spans="1:4">
      <c r="A2093" t="s">
        <v>2092</v>
      </c>
      <c r="D2093" t="str">
        <f t="shared" si="32"/>
        <v>thuocsi.vn/qr/000000001749121018564A93</v>
      </c>
    </row>
    <row r="2094" spans="1:4">
      <c r="A2094" t="s">
        <v>2093</v>
      </c>
      <c r="D2094" t="str">
        <f t="shared" si="32"/>
        <v>thuocsi.vn/qr/000000001749121018564A94</v>
      </c>
    </row>
    <row r="2095" spans="1:4">
      <c r="A2095" t="s">
        <v>2094</v>
      </c>
      <c r="D2095" t="str">
        <f t="shared" si="32"/>
        <v>thuocsi.vn/qr/000000001749121018564A95</v>
      </c>
    </row>
    <row r="2096" spans="1:4">
      <c r="A2096" t="s">
        <v>2095</v>
      </c>
      <c r="D2096" t="str">
        <f t="shared" si="32"/>
        <v>thuocsi.vn/qr/000000001749121018564A96</v>
      </c>
    </row>
    <row r="2097" spans="1:4">
      <c r="A2097" t="s">
        <v>2096</v>
      </c>
      <c r="D2097" t="str">
        <f t="shared" si="32"/>
        <v>thuocsi.vn/qr/000000001749121018564A97</v>
      </c>
    </row>
    <row r="2098" spans="1:4">
      <c r="A2098" t="s">
        <v>2097</v>
      </c>
      <c r="D2098" t="str">
        <f t="shared" si="32"/>
        <v>thuocsi.vn/qr/000000001749121018564A98</v>
      </c>
    </row>
    <row r="2099" spans="1:4">
      <c r="A2099" t="s">
        <v>2098</v>
      </c>
      <c r="D2099" t="str">
        <f t="shared" si="32"/>
        <v>thuocsi.vn/qr/000000001749121018564A99</v>
      </c>
    </row>
    <row r="2100" spans="1:4">
      <c r="A2100" t="s">
        <v>2099</v>
      </c>
      <c r="D2100" t="str">
        <f t="shared" si="32"/>
        <v>thuocsi.vn/qr/00000001749121018564A100</v>
      </c>
    </row>
    <row r="2101" spans="1:4">
      <c r="A2101" t="s">
        <v>2100</v>
      </c>
      <c r="D2101" t="str">
        <f t="shared" si="32"/>
        <v>thuocsi.vn/qr/00000001749121018564A101</v>
      </c>
    </row>
    <row r="2102" spans="1:4">
      <c r="A2102" t="s">
        <v>2101</v>
      </c>
      <c r="D2102" t="str">
        <f t="shared" si="32"/>
        <v>thuocsi.vn/qr/00000001749121018564A102</v>
      </c>
    </row>
    <row r="2103" spans="1:4">
      <c r="A2103" t="s">
        <v>2102</v>
      </c>
      <c r="D2103" t="str">
        <f t="shared" si="32"/>
        <v>thuocsi.vn/qr/00000001749121018564A103</v>
      </c>
    </row>
    <row r="2104" spans="1:4">
      <c r="A2104" t="s">
        <v>2103</v>
      </c>
      <c r="D2104" t="str">
        <f t="shared" si="32"/>
        <v>thuocsi.vn/qr/00000001749121018564A104</v>
      </c>
    </row>
    <row r="2105" spans="1:4">
      <c r="A2105" t="s">
        <v>2104</v>
      </c>
      <c r="D2105" t="str">
        <f t="shared" si="32"/>
        <v>thuocsi.vn/qr/00000001749121018564A105</v>
      </c>
    </row>
    <row r="2106" spans="1:4">
      <c r="A2106" t="s">
        <v>2105</v>
      </c>
      <c r="D2106" t="str">
        <f t="shared" si="32"/>
        <v>thuocsi.vn/qr/00000001749121018564A106</v>
      </c>
    </row>
    <row r="2107" spans="1:4">
      <c r="A2107" t="s">
        <v>2106</v>
      </c>
      <c r="D2107" t="str">
        <f t="shared" si="32"/>
        <v>thuocsi.vn/qr/00000001749121018564A107</v>
      </c>
    </row>
    <row r="2108" spans="1:4">
      <c r="A2108" t="s">
        <v>2107</v>
      </c>
      <c r="D2108" t="str">
        <f t="shared" si="32"/>
        <v>thuocsi.vn/qr/00000001749121018564A108</v>
      </c>
    </row>
    <row r="2109" spans="1:4">
      <c r="A2109" t="s">
        <v>2108</v>
      </c>
      <c r="D2109" t="str">
        <f t="shared" si="32"/>
        <v>thuocsi.vn/qr/00000001749121018564A109</v>
      </c>
    </row>
    <row r="2110" spans="1:4">
      <c r="A2110" t="s">
        <v>2109</v>
      </c>
      <c r="D2110" t="str">
        <f t="shared" si="32"/>
        <v>thuocsi.vn/qr/00000001749121018564A110</v>
      </c>
    </row>
    <row r="2111" spans="1:4">
      <c r="A2111" t="s">
        <v>2110</v>
      </c>
      <c r="D2111" t="str">
        <f t="shared" si="32"/>
        <v>thuocsi.vn/qr/00000001749121018564A111</v>
      </c>
    </row>
    <row r="2112" spans="1:4">
      <c r="A2112" t="s">
        <v>2111</v>
      </c>
      <c r="D2112" t="str">
        <f t="shared" si="32"/>
        <v>thuocsi.vn/qr/00000001749121018564A112</v>
      </c>
    </row>
    <row r="2113" spans="1:4">
      <c r="A2113" t="s">
        <v>2112</v>
      </c>
      <c r="D2113" t="str">
        <f t="shared" si="32"/>
        <v>thuocsi.vn/qr/00000001749121018564A113</v>
      </c>
    </row>
    <row r="2114" spans="1:4">
      <c r="A2114" t="s">
        <v>2113</v>
      </c>
      <c r="D2114" t="str">
        <f t="shared" ref="D2114:D2177" si="33">"thuocsi.vn/qr/"&amp;A2114</f>
        <v>thuocsi.vn/qr/00000001749121018564A114</v>
      </c>
    </row>
    <row r="2115" spans="1:4">
      <c r="A2115" t="s">
        <v>2114</v>
      </c>
      <c r="D2115" t="str">
        <f t="shared" si="33"/>
        <v>thuocsi.vn/qr/00000001749121018564A115</v>
      </c>
    </row>
    <row r="2116" spans="1:4">
      <c r="A2116" t="s">
        <v>2115</v>
      </c>
      <c r="D2116" t="str">
        <f t="shared" si="33"/>
        <v>thuocsi.vn/qr/00000001749121018564A116</v>
      </c>
    </row>
    <row r="2117" spans="1:4">
      <c r="A2117" t="s">
        <v>2116</v>
      </c>
      <c r="D2117" t="str">
        <f t="shared" si="33"/>
        <v>thuocsi.vn/qr/00000001749121018564A117</v>
      </c>
    </row>
    <row r="2118" spans="1:4">
      <c r="A2118" t="s">
        <v>2117</v>
      </c>
      <c r="D2118" t="str">
        <f t="shared" si="33"/>
        <v>thuocsi.vn/qr/00000001749121018564A118</v>
      </c>
    </row>
    <row r="2119" spans="1:4">
      <c r="A2119" t="s">
        <v>2118</v>
      </c>
      <c r="D2119" t="str">
        <f t="shared" si="33"/>
        <v>thuocsi.vn/qr/00000001749121018564A119</v>
      </c>
    </row>
    <row r="2120" spans="1:4">
      <c r="A2120" t="s">
        <v>2119</v>
      </c>
      <c r="D2120" t="str">
        <f t="shared" si="33"/>
        <v>thuocsi.vn/qr/00000001749121018564A120</v>
      </c>
    </row>
    <row r="2121" spans="1:4">
      <c r="A2121" t="s">
        <v>2120</v>
      </c>
      <c r="D2121" t="str">
        <f t="shared" si="33"/>
        <v>thuocsi.vn/qr/00000001749121018564A121</v>
      </c>
    </row>
    <row r="2122" spans="1:4">
      <c r="A2122" t="s">
        <v>2121</v>
      </c>
      <c r="D2122" t="str">
        <f t="shared" si="33"/>
        <v>thuocsi.vn/qr/00000001749121018564A122</v>
      </c>
    </row>
    <row r="2123" spans="1:4">
      <c r="A2123" t="s">
        <v>2122</v>
      </c>
      <c r="D2123" t="str">
        <f t="shared" si="33"/>
        <v>thuocsi.vn/qr/00000001749121018564A123</v>
      </c>
    </row>
    <row r="2124" spans="1:4">
      <c r="A2124" t="s">
        <v>2123</v>
      </c>
      <c r="D2124" t="str">
        <f t="shared" si="33"/>
        <v>thuocsi.vn/qr/00000001749121018564A124</v>
      </c>
    </row>
    <row r="2125" spans="1:4">
      <c r="A2125" t="s">
        <v>2124</v>
      </c>
      <c r="D2125" t="str">
        <f t="shared" si="33"/>
        <v>thuocsi.vn/qr/00000001749121018564A125</v>
      </c>
    </row>
    <row r="2126" spans="1:4">
      <c r="A2126" t="s">
        <v>2125</v>
      </c>
      <c r="D2126" t="str">
        <f t="shared" si="33"/>
        <v>thuocsi.vn/qr/00000001749121018564A126</v>
      </c>
    </row>
    <row r="2127" spans="1:4">
      <c r="A2127" t="s">
        <v>2126</v>
      </c>
      <c r="D2127" t="str">
        <f t="shared" si="33"/>
        <v>thuocsi.vn/qr/00000001749121018564A127</v>
      </c>
    </row>
    <row r="2128" spans="1:4">
      <c r="A2128" t="s">
        <v>2127</v>
      </c>
      <c r="D2128" t="str">
        <f t="shared" si="33"/>
        <v>thuocsi.vn/qr/00000001749121018564A128</v>
      </c>
    </row>
    <row r="2129" spans="1:4">
      <c r="A2129" t="s">
        <v>2128</v>
      </c>
      <c r="D2129" t="str">
        <f t="shared" si="33"/>
        <v>thuocsi.vn/qr/00000001749121018564A129</v>
      </c>
    </row>
    <row r="2130" spans="1:4">
      <c r="A2130" t="s">
        <v>2129</v>
      </c>
      <c r="D2130" t="str">
        <f t="shared" si="33"/>
        <v>thuocsi.vn/qr/00000001749121018564A130</v>
      </c>
    </row>
    <row r="2131" spans="1:4">
      <c r="A2131" t="s">
        <v>2130</v>
      </c>
      <c r="D2131" t="str">
        <f t="shared" si="33"/>
        <v>thuocsi.vn/qr/00000001749121018564A131</v>
      </c>
    </row>
    <row r="2132" spans="1:4">
      <c r="A2132" t="s">
        <v>2131</v>
      </c>
      <c r="D2132" t="str">
        <f t="shared" si="33"/>
        <v>thuocsi.vn/qr/00000001749121018564A132</v>
      </c>
    </row>
    <row r="2133" spans="1:4">
      <c r="A2133" t="s">
        <v>2132</v>
      </c>
      <c r="D2133" t="str">
        <f t="shared" si="33"/>
        <v>thuocsi.vn/qr/00000001749121018564A133</v>
      </c>
    </row>
    <row r="2134" spans="1:4">
      <c r="A2134" t="s">
        <v>2133</v>
      </c>
      <c r="D2134" t="str">
        <f t="shared" si="33"/>
        <v>thuocsi.vn/qr/00000001749121018564A134</v>
      </c>
    </row>
    <row r="2135" spans="1:4">
      <c r="A2135" t="s">
        <v>2134</v>
      </c>
      <c r="D2135" t="str">
        <f t="shared" si="33"/>
        <v>thuocsi.vn/qr/00000001749121018564A135</v>
      </c>
    </row>
    <row r="2136" spans="1:4">
      <c r="A2136" t="s">
        <v>2135</v>
      </c>
      <c r="D2136" t="str">
        <f t="shared" si="33"/>
        <v>thuocsi.vn/qr/00000001749121018564A136</v>
      </c>
    </row>
    <row r="2137" spans="1:4">
      <c r="A2137" t="s">
        <v>2136</v>
      </c>
      <c r="D2137" t="str">
        <f t="shared" si="33"/>
        <v>thuocsi.vn/qr/00000001749121018564A137</v>
      </c>
    </row>
    <row r="2138" spans="1:4">
      <c r="A2138" t="s">
        <v>2137</v>
      </c>
      <c r="D2138" t="str">
        <f t="shared" si="33"/>
        <v>thuocsi.vn/qr/00000001749121018564A138</v>
      </c>
    </row>
    <row r="2139" spans="1:4">
      <c r="A2139" t="s">
        <v>2138</v>
      </c>
      <c r="D2139" t="str">
        <f t="shared" si="33"/>
        <v>thuocsi.vn/qr/00000001749121018564A139</v>
      </c>
    </row>
    <row r="2140" spans="1:4">
      <c r="A2140" t="s">
        <v>2139</v>
      </c>
      <c r="D2140" t="str">
        <f t="shared" si="33"/>
        <v>thuocsi.vn/qr/00000001749121018564A140</v>
      </c>
    </row>
    <row r="2141" spans="1:4">
      <c r="A2141" t="s">
        <v>2140</v>
      </c>
      <c r="D2141" t="str">
        <f t="shared" si="33"/>
        <v>thuocsi.vn/qr/00000001749121018564A141</v>
      </c>
    </row>
    <row r="2142" spans="1:4">
      <c r="A2142" t="s">
        <v>2141</v>
      </c>
      <c r="D2142" t="str">
        <f t="shared" si="33"/>
        <v>thuocsi.vn/qr/00000001749121018564A142</v>
      </c>
    </row>
    <row r="2143" spans="1:4">
      <c r="A2143" t="s">
        <v>2142</v>
      </c>
      <c r="D2143" t="str">
        <f t="shared" si="33"/>
        <v>thuocsi.vn/qr/00000001749121018564A143</v>
      </c>
    </row>
    <row r="2144" spans="1:4">
      <c r="A2144" t="s">
        <v>2143</v>
      </c>
      <c r="D2144" t="str">
        <f t="shared" si="33"/>
        <v>thuocsi.vn/qr/00000001749121018564A144</v>
      </c>
    </row>
    <row r="2145" spans="1:4">
      <c r="A2145" t="s">
        <v>2144</v>
      </c>
      <c r="D2145" t="str">
        <f t="shared" si="33"/>
        <v>thuocsi.vn/qr/00000001749121018564A145</v>
      </c>
    </row>
    <row r="2146" spans="1:4">
      <c r="A2146" t="s">
        <v>2145</v>
      </c>
      <c r="D2146" t="str">
        <f t="shared" si="33"/>
        <v>thuocsi.vn/qr/00000001749121018564A146</v>
      </c>
    </row>
    <row r="2147" spans="1:4">
      <c r="A2147" t="s">
        <v>2146</v>
      </c>
      <c r="D2147" t="str">
        <f t="shared" si="33"/>
        <v>thuocsi.vn/qr/00000001749121018564A147</v>
      </c>
    </row>
    <row r="2148" spans="1:4">
      <c r="A2148" t="s">
        <v>2147</v>
      </c>
      <c r="D2148" t="str">
        <f t="shared" si="33"/>
        <v>thuocsi.vn/qr/00000001749121018564A148</v>
      </c>
    </row>
    <row r="2149" spans="1:4">
      <c r="A2149" t="s">
        <v>2148</v>
      </c>
      <c r="D2149" t="str">
        <f t="shared" si="33"/>
        <v>thuocsi.vn/qr/00000001749121018564A149</v>
      </c>
    </row>
    <row r="2150" spans="1:4">
      <c r="A2150" t="s">
        <v>2149</v>
      </c>
      <c r="D2150" t="str">
        <f t="shared" si="33"/>
        <v>thuocsi.vn/qr/00000001749121018564A150</v>
      </c>
    </row>
    <row r="2151" spans="1:4">
      <c r="A2151" t="s">
        <v>2150</v>
      </c>
      <c r="D2151" t="str">
        <f t="shared" si="33"/>
        <v>thuocsi.vn/qr/00000001749121018564A151</v>
      </c>
    </row>
    <row r="2152" spans="1:4">
      <c r="A2152" t="s">
        <v>2151</v>
      </c>
      <c r="D2152" t="str">
        <f t="shared" si="33"/>
        <v>thuocsi.vn/qr/00000001749121018564A152</v>
      </c>
    </row>
    <row r="2153" spans="1:4">
      <c r="A2153" t="s">
        <v>2152</v>
      </c>
      <c r="D2153" t="str">
        <f t="shared" si="33"/>
        <v>thuocsi.vn/qr/00000001749121018564A153</v>
      </c>
    </row>
    <row r="2154" spans="1:4">
      <c r="A2154" t="s">
        <v>2153</v>
      </c>
      <c r="D2154" t="str">
        <f t="shared" si="33"/>
        <v>thuocsi.vn/qr/00000001749121018564A154</v>
      </c>
    </row>
    <row r="2155" spans="1:4">
      <c r="A2155" t="s">
        <v>2154</v>
      </c>
      <c r="D2155" t="str">
        <f t="shared" si="33"/>
        <v>thuocsi.vn/qr/00000001749121018564A155</v>
      </c>
    </row>
    <row r="2156" spans="1:4">
      <c r="A2156" t="s">
        <v>2155</v>
      </c>
      <c r="D2156" t="str">
        <f t="shared" si="33"/>
        <v>thuocsi.vn/qr/00000001749121018564A156</v>
      </c>
    </row>
    <row r="2157" spans="1:4">
      <c r="A2157" t="s">
        <v>2156</v>
      </c>
      <c r="D2157" t="str">
        <f t="shared" si="33"/>
        <v>thuocsi.vn/qr/00000001749121018564A157</v>
      </c>
    </row>
    <row r="2158" spans="1:4">
      <c r="A2158" t="s">
        <v>2157</v>
      </c>
      <c r="D2158" t="str">
        <f t="shared" si="33"/>
        <v>thuocsi.vn/qr/00000001749121018564A158</v>
      </c>
    </row>
    <row r="2159" spans="1:4">
      <c r="A2159" t="s">
        <v>2158</v>
      </c>
      <c r="D2159" t="str">
        <f t="shared" si="33"/>
        <v>thuocsi.vn/qr/00000001749121018564A159</v>
      </c>
    </row>
    <row r="2160" spans="1:4">
      <c r="A2160" t="s">
        <v>2159</v>
      </c>
      <c r="D2160" t="str">
        <f t="shared" si="33"/>
        <v>thuocsi.vn/qr/00000001749121018564A160</v>
      </c>
    </row>
    <row r="2161" spans="1:4">
      <c r="A2161" t="s">
        <v>2160</v>
      </c>
      <c r="D2161" t="str">
        <f t="shared" si="33"/>
        <v>thuocsi.vn/qr/00000001749121018564A161</v>
      </c>
    </row>
    <row r="2162" spans="1:4">
      <c r="A2162" t="s">
        <v>2161</v>
      </c>
      <c r="D2162" t="str">
        <f t="shared" si="33"/>
        <v>thuocsi.vn/qr/00000001749121018564A162</v>
      </c>
    </row>
    <row r="2163" spans="1:4">
      <c r="A2163" t="s">
        <v>2162</v>
      </c>
      <c r="D2163" t="str">
        <f t="shared" si="33"/>
        <v>thuocsi.vn/qr/00000001749121018564A163</v>
      </c>
    </row>
    <row r="2164" spans="1:4">
      <c r="A2164" t="s">
        <v>2163</v>
      </c>
      <c r="D2164" t="str">
        <f t="shared" si="33"/>
        <v>thuocsi.vn/qr/00000001749121018564A164</v>
      </c>
    </row>
    <row r="2165" spans="1:4">
      <c r="A2165" t="s">
        <v>2164</v>
      </c>
      <c r="D2165" t="str">
        <f t="shared" si="33"/>
        <v>thuocsi.vn/qr/00000001749121018564A165</v>
      </c>
    </row>
    <row r="2166" spans="1:4">
      <c r="A2166" t="s">
        <v>2165</v>
      </c>
      <c r="D2166" t="str">
        <f t="shared" si="33"/>
        <v>thuocsi.vn/qr/00000001749121018564A166</v>
      </c>
    </row>
    <row r="2167" spans="1:4">
      <c r="A2167" t="s">
        <v>2166</v>
      </c>
      <c r="D2167" t="str">
        <f t="shared" si="33"/>
        <v>thuocsi.vn/qr/00000001749121018564A167</v>
      </c>
    </row>
    <row r="2168" spans="1:4">
      <c r="A2168" t="s">
        <v>2167</v>
      </c>
      <c r="D2168" t="str">
        <f t="shared" si="33"/>
        <v>thuocsi.vn/qr/00000001749121018564A168</v>
      </c>
    </row>
    <row r="2169" spans="1:4">
      <c r="A2169" t="s">
        <v>2168</v>
      </c>
      <c r="D2169" t="str">
        <f t="shared" si="33"/>
        <v>thuocsi.vn/qr/00000001749121018564A169</v>
      </c>
    </row>
    <row r="2170" spans="1:4">
      <c r="A2170" t="s">
        <v>2169</v>
      </c>
      <c r="D2170" t="str">
        <f t="shared" si="33"/>
        <v>thuocsi.vn/qr/00000001749121018564A170</v>
      </c>
    </row>
    <row r="2171" spans="1:4">
      <c r="A2171" t="s">
        <v>2170</v>
      </c>
      <c r="D2171" t="str">
        <f t="shared" si="33"/>
        <v>thuocsi.vn/qr/00000001749121018564A171</v>
      </c>
    </row>
    <row r="2172" spans="1:4">
      <c r="A2172" t="s">
        <v>2171</v>
      </c>
      <c r="D2172" t="str">
        <f t="shared" si="33"/>
        <v>thuocsi.vn/qr/00000001749121018564A172</v>
      </c>
    </row>
    <row r="2173" spans="1:4">
      <c r="A2173" t="s">
        <v>2172</v>
      </c>
      <c r="D2173" t="str">
        <f t="shared" si="33"/>
        <v>thuocsi.vn/qr/00000001749121018564A173</v>
      </c>
    </row>
    <row r="2174" spans="1:4">
      <c r="A2174" t="s">
        <v>2173</v>
      </c>
      <c r="D2174" t="str">
        <f t="shared" si="33"/>
        <v>thuocsi.vn/qr/00000001749121018564A174</v>
      </c>
    </row>
    <row r="2175" spans="1:4">
      <c r="A2175" t="s">
        <v>2174</v>
      </c>
      <c r="D2175" t="str">
        <f t="shared" si="33"/>
        <v>thuocsi.vn/qr/00000001749121018564A175</v>
      </c>
    </row>
    <row r="2176" spans="1:4">
      <c r="A2176" t="s">
        <v>2175</v>
      </c>
      <c r="D2176" t="str">
        <f t="shared" si="33"/>
        <v>thuocsi.vn/qr/00000001749121018564A176</v>
      </c>
    </row>
    <row r="2177" spans="1:4">
      <c r="A2177" t="s">
        <v>2176</v>
      </c>
      <c r="D2177" t="str">
        <f t="shared" si="33"/>
        <v>thuocsi.vn/qr/00000001749121018564A177</v>
      </c>
    </row>
    <row r="2178" spans="1:4">
      <c r="A2178" t="s">
        <v>2177</v>
      </c>
      <c r="D2178" t="str">
        <f t="shared" ref="D2178:D2241" si="34">"thuocsi.vn/qr/"&amp;A2178</f>
        <v>thuocsi.vn/qr/00000001749121018564A178</v>
      </c>
    </row>
    <row r="2179" spans="1:4">
      <c r="A2179" t="s">
        <v>2178</v>
      </c>
      <c r="D2179" t="str">
        <f t="shared" si="34"/>
        <v>thuocsi.vn/qr/00000001749121018564A179</v>
      </c>
    </row>
    <row r="2180" spans="1:4">
      <c r="A2180" t="s">
        <v>2179</v>
      </c>
      <c r="D2180" t="str">
        <f t="shared" si="34"/>
        <v>thuocsi.vn/qr/00000001749121018564A180</v>
      </c>
    </row>
    <row r="2181" spans="1:4">
      <c r="A2181" t="s">
        <v>2180</v>
      </c>
      <c r="D2181" t="str">
        <f t="shared" si="34"/>
        <v>thuocsi.vn/qr/00000001749121018564A181</v>
      </c>
    </row>
    <row r="2182" spans="1:4">
      <c r="A2182" t="s">
        <v>2181</v>
      </c>
      <c r="D2182" t="str">
        <f t="shared" si="34"/>
        <v>thuocsi.vn/qr/00000001749121018564A182</v>
      </c>
    </row>
    <row r="2183" spans="1:4">
      <c r="A2183" t="s">
        <v>2182</v>
      </c>
      <c r="D2183" t="str">
        <f t="shared" si="34"/>
        <v>thuocsi.vn/qr/00000001749121018564A183</v>
      </c>
    </row>
    <row r="2184" spans="1:4">
      <c r="A2184" t="s">
        <v>2183</v>
      </c>
      <c r="D2184" t="str">
        <f t="shared" si="34"/>
        <v>thuocsi.vn/qr/00000001749121018564A184</v>
      </c>
    </row>
    <row r="2185" spans="1:4">
      <c r="A2185" t="s">
        <v>2184</v>
      </c>
      <c r="D2185" t="str">
        <f t="shared" si="34"/>
        <v>thuocsi.vn/qr/00000001749121018564A185</v>
      </c>
    </row>
    <row r="2186" spans="1:4">
      <c r="A2186" t="s">
        <v>2185</v>
      </c>
      <c r="D2186" t="str">
        <f t="shared" si="34"/>
        <v>thuocsi.vn/qr/00000001749121018564A186</v>
      </c>
    </row>
    <row r="2187" spans="1:4">
      <c r="A2187" t="s">
        <v>2186</v>
      </c>
      <c r="D2187" t="str">
        <f t="shared" si="34"/>
        <v>thuocsi.vn/qr/00000001749121018564A187</v>
      </c>
    </row>
    <row r="2188" spans="1:4">
      <c r="A2188" t="s">
        <v>2187</v>
      </c>
      <c r="D2188" t="str">
        <f t="shared" si="34"/>
        <v>thuocsi.vn/qr/00000001749121018564A188</v>
      </c>
    </row>
    <row r="2189" spans="1:4">
      <c r="A2189" t="s">
        <v>2188</v>
      </c>
      <c r="D2189" t="str">
        <f t="shared" si="34"/>
        <v>thuocsi.vn/qr/00000001749121018564A189</v>
      </c>
    </row>
    <row r="2190" spans="1:4">
      <c r="A2190" t="s">
        <v>2189</v>
      </c>
      <c r="D2190" t="str">
        <f t="shared" si="34"/>
        <v>thuocsi.vn/qr/00000001749121018564A190</v>
      </c>
    </row>
    <row r="2191" spans="1:4">
      <c r="A2191" t="s">
        <v>2190</v>
      </c>
      <c r="D2191" t="str">
        <f t="shared" si="34"/>
        <v>thuocsi.vn/qr/00000001749121018564A191</v>
      </c>
    </row>
    <row r="2192" spans="1:4">
      <c r="A2192" t="s">
        <v>2191</v>
      </c>
      <c r="D2192" t="str">
        <f t="shared" si="34"/>
        <v>thuocsi.vn/qr/00000001749121018564A192</v>
      </c>
    </row>
    <row r="2193" spans="1:4">
      <c r="A2193" t="s">
        <v>2192</v>
      </c>
      <c r="D2193" t="str">
        <f t="shared" si="34"/>
        <v>thuocsi.vn/qr/00000001749121018564A193</v>
      </c>
    </row>
    <row r="2194" spans="1:4">
      <c r="A2194" t="s">
        <v>2193</v>
      </c>
      <c r="D2194" t="str">
        <f t="shared" si="34"/>
        <v>thuocsi.vn/qr/00000001749121018564A194</v>
      </c>
    </row>
    <row r="2195" spans="1:4">
      <c r="A2195" t="s">
        <v>2194</v>
      </c>
      <c r="D2195" t="str">
        <f t="shared" si="34"/>
        <v>thuocsi.vn/qr/00000001749121018564A195</v>
      </c>
    </row>
    <row r="2196" spans="1:4">
      <c r="A2196" t="s">
        <v>2195</v>
      </c>
      <c r="D2196" t="str">
        <f t="shared" si="34"/>
        <v>thuocsi.vn/qr/00000001749121018564A196</v>
      </c>
    </row>
    <row r="2197" spans="1:4">
      <c r="A2197" t="s">
        <v>2196</v>
      </c>
      <c r="D2197" t="str">
        <f t="shared" si="34"/>
        <v>thuocsi.vn/qr/00000001749121018564A197</v>
      </c>
    </row>
    <row r="2198" spans="1:4">
      <c r="A2198" t="s">
        <v>2197</v>
      </c>
      <c r="D2198" t="str">
        <f t="shared" si="34"/>
        <v>thuocsi.vn/qr/00000001749121018564A198</v>
      </c>
    </row>
    <row r="2199" spans="1:4">
      <c r="A2199" t="s">
        <v>2198</v>
      </c>
      <c r="D2199" t="str">
        <f t="shared" si="34"/>
        <v>thuocsi.vn/qr/00000001749121018564A199</v>
      </c>
    </row>
    <row r="2200" spans="1:4">
      <c r="A2200" t="s">
        <v>2199</v>
      </c>
      <c r="D2200" t="str">
        <f t="shared" si="34"/>
        <v>thuocsi.vn/qr/00000001749121018564A200</v>
      </c>
    </row>
    <row r="2201" spans="1:4">
      <c r="A2201" t="s">
        <v>2200</v>
      </c>
      <c r="D2201" t="str">
        <f t="shared" si="34"/>
        <v>thuocsi.vn/qr/00000001749121018564A201</v>
      </c>
    </row>
    <row r="2202" spans="1:4">
      <c r="A2202" t="s">
        <v>2201</v>
      </c>
      <c r="D2202" t="str">
        <f t="shared" si="34"/>
        <v>thuocsi.vn/qr/00000001749121018564A202</v>
      </c>
    </row>
    <row r="2203" spans="1:4">
      <c r="A2203" t="s">
        <v>2202</v>
      </c>
      <c r="D2203" t="str">
        <f t="shared" si="34"/>
        <v>thuocsi.vn/qr/00000001749121018564A203</v>
      </c>
    </row>
    <row r="2204" spans="1:4">
      <c r="A2204" t="s">
        <v>2203</v>
      </c>
      <c r="D2204" t="str">
        <f t="shared" si="34"/>
        <v>thuocsi.vn/qr/00000001749121018564A204</v>
      </c>
    </row>
    <row r="2205" spans="1:4">
      <c r="A2205" t="s">
        <v>2204</v>
      </c>
      <c r="D2205" t="str">
        <f t="shared" si="34"/>
        <v>thuocsi.vn/qr/00000001749121018564A205</v>
      </c>
    </row>
    <row r="2206" spans="1:4">
      <c r="A2206" t="s">
        <v>2205</v>
      </c>
      <c r="D2206" t="str">
        <f t="shared" si="34"/>
        <v>thuocsi.vn/qr/00000001749121018564A206</v>
      </c>
    </row>
    <row r="2207" spans="1:4">
      <c r="A2207" t="s">
        <v>2206</v>
      </c>
      <c r="D2207" t="str">
        <f t="shared" si="34"/>
        <v>thuocsi.vn/qr/00000001749121018564A207</v>
      </c>
    </row>
    <row r="2208" spans="1:4">
      <c r="A2208" t="s">
        <v>2207</v>
      </c>
      <c r="D2208" t="str">
        <f t="shared" si="34"/>
        <v>thuocsi.vn/qr/00000001749121018564A208</v>
      </c>
    </row>
    <row r="2209" spans="1:4">
      <c r="A2209" t="s">
        <v>2208</v>
      </c>
      <c r="D2209" t="str">
        <f t="shared" si="34"/>
        <v>thuocsi.vn/qr/00000001749121018564A209</v>
      </c>
    </row>
    <row r="2210" spans="1:4">
      <c r="A2210" t="s">
        <v>2209</v>
      </c>
      <c r="D2210" t="str">
        <f t="shared" si="34"/>
        <v>thuocsi.vn/qr/00000001749121018564A210</v>
      </c>
    </row>
    <row r="2211" spans="1:4">
      <c r="A2211" t="s">
        <v>2210</v>
      </c>
      <c r="D2211" t="str">
        <f t="shared" si="34"/>
        <v>thuocsi.vn/qr/00000001749121018564A211</v>
      </c>
    </row>
    <row r="2212" spans="1:4">
      <c r="A2212" t="s">
        <v>2211</v>
      </c>
      <c r="D2212" t="str">
        <f t="shared" si="34"/>
        <v>thuocsi.vn/qr/00000001749121018564A212</v>
      </c>
    </row>
    <row r="2213" spans="1:4">
      <c r="A2213" t="s">
        <v>2212</v>
      </c>
      <c r="D2213" t="str">
        <f t="shared" si="34"/>
        <v>thuocsi.vn/qr/00000001749121018564A213</v>
      </c>
    </row>
    <row r="2214" spans="1:4">
      <c r="A2214" t="s">
        <v>2213</v>
      </c>
      <c r="D2214" t="str">
        <f t="shared" si="34"/>
        <v>thuocsi.vn/qr/00000001749121018564A214</v>
      </c>
    </row>
    <row r="2215" spans="1:4">
      <c r="A2215" t="s">
        <v>2214</v>
      </c>
      <c r="D2215" t="str">
        <f t="shared" si="34"/>
        <v>thuocsi.vn/qr/00000001749121018564A215</v>
      </c>
    </row>
    <row r="2216" spans="1:4">
      <c r="A2216" t="s">
        <v>2215</v>
      </c>
      <c r="D2216" t="str">
        <f t="shared" si="34"/>
        <v>thuocsi.vn/qr/00000001749121018564A216</v>
      </c>
    </row>
    <row r="2217" spans="1:4">
      <c r="A2217" t="s">
        <v>2216</v>
      </c>
      <c r="D2217" t="str">
        <f t="shared" si="34"/>
        <v>thuocsi.vn/qr/00000001749121018564A217</v>
      </c>
    </row>
    <row r="2218" spans="1:4">
      <c r="A2218" t="s">
        <v>2217</v>
      </c>
      <c r="D2218" t="str">
        <f t="shared" si="34"/>
        <v>thuocsi.vn/qr/00000001749121018564A218</v>
      </c>
    </row>
    <row r="2219" spans="1:4">
      <c r="A2219" t="s">
        <v>2218</v>
      </c>
      <c r="D2219" t="str">
        <f t="shared" si="34"/>
        <v>thuocsi.vn/qr/00000001749121018564A219</v>
      </c>
    </row>
    <row r="2220" spans="1:4">
      <c r="A2220" t="s">
        <v>2219</v>
      </c>
      <c r="D2220" t="str">
        <f t="shared" si="34"/>
        <v>thuocsi.vn/qr/00000001749121018564A220</v>
      </c>
    </row>
    <row r="2221" spans="1:4">
      <c r="A2221" t="s">
        <v>2220</v>
      </c>
      <c r="D2221" t="str">
        <f t="shared" si="34"/>
        <v>thuocsi.vn/qr/00000001749121018564A221</v>
      </c>
    </row>
    <row r="2222" spans="1:4">
      <c r="A2222" t="s">
        <v>2221</v>
      </c>
      <c r="D2222" t="str">
        <f t="shared" si="34"/>
        <v>thuocsi.vn/qr/00000001749121018564A222</v>
      </c>
    </row>
    <row r="2223" spans="1:4">
      <c r="A2223" t="s">
        <v>2222</v>
      </c>
      <c r="D2223" t="str">
        <f t="shared" si="34"/>
        <v>thuocsi.vn/qr/00000001749121018564A223</v>
      </c>
    </row>
    <row r="2224" spans="1:4">
      <c r="A2224" t="s">
        <v>2223</v>
      </c>
      <c r="D2224" t="str">
        <f t="shared" si="34"/>
        <v>thuocsi.vn/qr/00000001749121018564A224</v>
      </c>
    </row>
    <row r="2225" spans="1:4">
      <c r="A2225" t="s">
        <v>2224</v>
      </c>
      <c r="D2225" t="str">
        <f t="shared" si="34"/>
        <v>thuocsi.vn/qr/00000001749121018564A225</v>
      </c>
    </row>
    <row r="2226" spans="1:4">
      <c r="A2226" t="s">
        <v>2225</v>
      </c>
      <c r="D2226" t="str">
        <f t="shared" si="34"/>
        <v>thuocsi.vn/qr/00000001749121018564A226</v>
      </c>
    </row>
    <row r="2227" spans="1:4">
      <c r="A2227" t="s">
        <v>2226</v>
      </c>
      <c r="D2227" t="str">
        <f t="shared" si="34"/>
        <v>thuocsi.vn/qr/00000001749121018564A227</v>
      </c>
    </row>
    <row r="2228" spans="1:4">
      <c r="A2228" t="s">
        <v>2227</v>
      </c>
      <c r="D2228" t="str">
        <f t="shared" si="34"/>
        <v>thuocsi.vn/qr/00000001749121018564A228</v>
      </c>
    </row>
    <row r="2229" spans="1:4">
      <c r="A2229" t="s">
        <v>2228</v>
      </c>
      <c r="D2229" t="str">
        <f t="shared" si="34"/>
        <v>thuocsi.vn/qr/00000001749121018564A229</v>
      </c>
    </row>
    <row r="2230" spans="1:4">
      <c r="A2230" t="s">
        <v>2229</v>
      </c>
      <c r="D2230" t="str">
        <f t="shared" si="34"/>
        <v>thuocsi.vn/qr/00000001749121018564A230</v>
      </c>
    </row>
    <row r="2231" spans="1:4">
      <c r="A2231" t="s">
        <v>2230</v>
      </c>
      <c r="D2231" t="str">
        <f t="shared" si="34"/>
        <v>thuocsi.vn/qr/00000001749121018564A231</v>
      </c>
    </row>
    <row r="2232" spans="1:4">
      <c r="A2232" t="s">
        <v>2231</v>
      </c>
      <c r="D2232" t="str">
        <f t="shared" si="34"/>
        <v>thuocsi.vn/qr/00000001749121018564A232</v>
      </c>
    </row>
    <row r="2233" spans="1:4">
      <c r="A2233" t="s">
        <v>2232</v>
      </c>
      <c r="D2233" t="str">
        <f t="shared" si="34"/>
        <v>thuocsi.vn/qr/00000001749121018564A233</v>
      </c>
    </row>
    <row r="2234" spans="1:4">
      <c r="A2234" t="s">
        <v>2233</v>
      </c>
      <c r="D2234" t="str">
        <f t="shared" si="34"/>
        <v>thuocsi.vn/qr/00000001749121018564A234</v>
      </c>
    </row>
    <row r="2235" spans="1:4">
      <c r="A2235" t="s">
        <v>2234</v>
      </c>
      <c r="D2235" t="str">
        <f t="shared" si="34"/>
        <v>thuocsi.vn/qr/00000001749121018564A235</v>
      </c>
    </row>
    <row r="2236" spans="1:4">
      <c r="A2236" t="s">
        <v>2235</v>
      </c>
      <c r="D2236" t="str">
        <f t="shared" si="34"/>
        <v>thuocsi.vn/qr/00000001749121018564A236</v>
      </c>
    </row>
    <row r="2237" spans="1:4">
      <c r="A2237" t="s">
        <v>2236</v>
      </c>
      <c r="D2237" t="str">
        <f t="shared" si="34"/>
        <v>thuocsi.vn/qr/00000001749121018564A237</v>
      </c>
    </row>
    <row r="2238" spans="1:4">
      <c r="A2238" t="s">
        <v>2237</v>
      </c>
      <c r="D2238" t="str">
        <f t="shared" si="34"/>
        <v>thuocsi.vn/qr/00000001749121018564A238</v>
      </c>
    </row>
    <row r="2239" spans="1:4">
      <c r="A2239" t="s">
        <v>2238</v>
      </c>
      <c r="D2239" t="str">
        <f t="shared" si="34"/>
        <v>thuocsi.vn/qr/00000001749121018564A239</v>
      </c>
    </row>
    <row r="2240" spans="1:4">
      <c r="A2240" t="s">
        <v>2239</v>
      </c>
      <c r="D2240" t="str">
        <f t="shared" si="34"/>
        <v>thuocsi.vn/qr/00000001749121018564A240</v>
      </c>
    </row>
    <row r="2241" spans="1:4">
      <c r="A2241" t="s">
        <v>2240</v>
      </c>
      <c r="D2241" t="str">
        <f t="shared" si="34"/>
        <v>thuocsi.vn/qr/00000001749121018564A241</v>
      </c>
    </row>
    <row r="2242" spans="1:4">
      <c r="A2242" t="s">
        <v>2241</v>
      </c>
      <c r="D2242" t="str">
        <f t="shared" ref="D2242:D2305" si="35">"thuocsi.vn/qr/"&amp;A2242</f>
        <v>thuocsi.vn/qr/00000001749121018564A242</v>
      </c>
    </row>
    <row r="2243" spans="1:4">
      <c r="A2243" t="s">
        <v>2242</v>
      </c>
      <c r="D2243" t="str">
        <f t="shared" si="35"/>
        <v>thuocsi.vn/qr/00000001749121018564A243</v>
      </c>
    </row>
    <row r="2244" spans="1:4">
      <c r="A2244" t="s">
        <v>2243</v>
      </c>
      <c r="D2244" t="str">
        <f t="shared" si="35"/>
        <v>thuocsi.vn/qr/00000001749121018564A244</v>
      </c>
    </row>
    <row r="2245" spans="1:4">
      <c r="A2245" t="s">
        <v>2244</v>
      </c>
      <c r="D2245" t="str">
        <f t="shared" si="35"/>
        <v>thuocsi.vn/qr/00000001749121018564A245</v>
      </c>
    </row>
    <row r="2246" spans="1:4">
      <c r="A2246" t="s">
        <v>2245</v>
      </c>
      <c r="D2246" t="str">
        <f t="shared" si="35"/>
        <v>thuocsi.vn/qr/00000001749121018564A246</v>
      </c>
    </row>
    <row r="2247" spans="1:4">
      <c r="A2247" t="s">
        <v>2246</v>
      </c>
      <c r="D2247" t="str">
        <f t="shared" si="35"/>
        <v>thuocsi.vn/qr/00000001749121018564A247</v>
      </c>
    </row>
    <row r="2248" spans="1:4">
      <c r="A2248" t="s">
        <v>2247</v>
      </c>
      <c r="D2248" t="str">
        <f t="shared" si="35"/>
        <v>thuocsi.vn/qr/00000001749121018564A248</v>
      </c>
    </row>
    <row r="2249" spans="1:4">
      <c r="A2249" t="s">
        <v>2248</v>
      </c>
      <c r="D2249" t="str">
        <f t="shared" si="35"/>
        <v>thuocsi.vn/qr/00000001749121018564A249</v>
      </c>
    </row>
    <row r="2250" spans="1:4">
      <c r="A2250" t="s">
        <v>2249</v>
      </c>
      <c r="D2250" t="str">
        <f t="shared" si="35"/>
        <v>thuocsi.vn/qr/00000001749121018564A250</v>
      </c>
    </row>
    <row r="2251" spans="1:4">
      <c r="A2251" t="s">
        <v>2250</v>
      </c>
      <c r="D2251" t="str">
        <f t="shared" si="35"/>
        <v>thuocsi.vn/qr/00000001749121018564A251</v>
      </c>
    </row>
    <row r="2252" spans="1:4">
      <c r="A2252" t="s">
        <v>2251</v>
      </c>
      <c r="D2252" t="str">
        <f t="shared" si="35"/>
        <v>thuocsi.vn/qr/00000001749121018564A252</v>
      </c>
    </row>
    <row r="2253" spans="1:4">
      <c r="A2253" t="s">
        <v>2252</v>
      </c>
      <c r="D2253" t="str">
        <f t="shared" si="35"/>
        <v>thuocsi.vn/qr/00000001749121018564A253</v>
      </c>
    </row>
    <row r="2254" spans="1:4">
      <c r="A2254" t="s">
        <v>2253</v>
      </c>
      <c r="D2254" t="str">
        <f t="shared" si="35"/>
        <v>thuocsi.vn/qr/00000001749121018564A254</v>
      </c>
    </row>
    <row r="2255" spans="1:4">
      <c r="A2255" t="s">
        <v>2254</v>
      </c>
      <c r="D2255" t="str">
        <f t="shared" si="35"/>
        <v>thuocsi.vn/qr/00000001749121018564A255</v>
      </c>
    </row>
    <row r="2256" spans="1:4">
      <c r="A2256" t="s">
        <v>2255</v>
      </c>
      <c r="D2256" t="str">
        <f t="shared" si="35"/>
        <v>thuocsi.vn/qr/00000001749121018564A256</v>
      </c>
    </row>
    <row r="2257" spans="1:4">
      <c r="A2257" t="s">
        <v>2256</v>
      </c>
      <c r="D2257" t="str">
        <f t="shared" si="35"/>
        <v>thuocsi.vn/qr/00000001749121018564A257</v>
      </c>
    </row>
    <row r="2258" spans="1:4">
      <c r="A2258" t="s">
        <v>2257</v>
      </c>
      <c r="D2258" t="str">
        <f t="shared" si="35"/>
        <v>thuocsi.vn/qr/00000001749121018564A258</v>
      </c>
    </row>
    <row r="2259" spans="1:4">
      <c r="A2259" t="s">
        <v>2258</v>
      </c>
      <c r="D2259" t="str">
        <f t="shared" si="35"/>
        <v>thuocsi.vn/qr/00000001749121018564A259</v>
      </c>
    </row>
    <row r="2260" spans="1:4">
      <c r="A2260" t="s">
        <v>2259</v>
      </c>
      <c r="D2260" t="str">
        <f t="shared" si="35"/>
        <v>thuocsi.vn/qr/00000001749121018564A260</v>
      </c>
    </row>
    <row r="2261" spans="1:4">
      <c r="A2261" t="s">
        <v>2260</v>
      </c>
      <c r="D2261" t="str">
        <f t="shared" si="35"/>
        <v>thuocsi.vn/qr/00000001749121018564A261</v>
      </c>
    </row>
    <row r="2262" spans="1:4">
      <c r="A2262" t="s">
        <v>2261</v>
      </c>
      <c r="D2262" t="str">
        <f t="shared" si="35"/>
        <v>thuocsi.vn/qr/00000001749121018564A262</v>
      </c>
    </row>
    <row r="2263" spans="1:4">
      <c r="A2263" t="s">
        <v>2262</v>
      </c>
      <c r="D2263" t="str">
        <f t="shared" si="35"/>
        <v>thuocsi.vn/qr/00000001749121018564A263</v>
      </c>
    </row>
    <row r="2264" spans="1:4">
      <c r="A2264" t="s">
        <v>2263</v>
      </c>
      <c r="D2264" t="str">
        <f t="shared" si="35"/>
        <v>thuocsi.vn/qr/00000001749121018564A264</v>
      </c>
    </row>
    <row r="2265" spans="1:4">
      <c r="A2265" t="s">
        <v>2264</v>
      </c>
      <c r="D2265" t="str">
        <f t="shared" si="35"/>
        <v>thuocsi.vn/qr/00000001749121018564A265</v>
      </c>
    </row>
    <row r="2266" spans="1:4">
      <c r="A2266" t="s">
        <v>2265</v>
      </c>
      <c r="D2266" t="str">
        <f t="shared" si="35"/>
        <v>thuocsi.vn/qr/00000001749121018564A266</v>
      </c>
    </row>
    <row r="2267" spans="1:4">
      <c r="A2267" t="s">
        <v>2266</v>
      </c>
      <c r="D2267" t="str">
        <f t="shared" si="35"/>
        <v>thuocsi.vn/qr/00000001749121018564A267</v>
      </c>
    </row>
    <row r="2268" spans="1:4">
      <c r="A2268" t="s">
        <v>2267</v>
      </c>
      <c r="D2268" t="str">
        <f t="shared" si="35"/>
        <v>thuocsi.vn/qr/00000001749121018564A268</v>
      </c>
    </row>
    <row r="2269" spans="1:4">
      <c r="A2269" t="s">
        <v>2268</v>
      </c>
      <c r="D2269" t="str">
        <f t="shared" si="35"/>
        <v>thuocsi.vn/qr/00000001749121018564A269</v>
      </c>
    </row>
    <row r="2270" spans="1:4">
      <c r="A2270" t="s">
        <v>2269</v>
      </c>
      <c r="D2270" t="str">
        <f t="shared" si="35"/>
        <v>thuocsi.vn/qr/00000001749121018564A270</v>
      </c>
    </row>
    <row r="2271" spans="1:4">
      <c r="A2271" t="s">
        <v>2270</v>
      </c>
      <c r="D2271" t="str">
        <f t="shared" si="35"/>
        <v>thuocsi.vn/qr/00000001749121018564A271</v>
      </c>
    </row>
    <row r="2272" spans="1:4">
      <c r="A2272" t="s">
        <v>2271</v>
      </c>
      <c r="D2272" t="str">
        <f t="shared" si="35"/>
        <v>thuocsi.vn/qr/00000001749121018564A272</v>
      </c>
    </row>
    <row r="2273" spans="1:4">
      <c r="A2273" t="s">
        <v>2272</v>
      </c>
      <c r="D2273" t="str">
        <f t="shared" si="35"/>
        <v>thuocsi.vn/qr/00000001749121018564A273</v>
      </c>
    </row>
    <row r="2274" spans="1:4">
      <c r="A2274" t="s">
        <v>2273</v>
      </c>
      <c r="D2274" t="str">
        <f t="shared" si="35"/>
        <v>thuocsi.vn/qr/00000001749121018564A274</v>
      </c>
    </row>
    <row r="2275" spans="1:4">
      <c r="A2275" t="s">
        <v>2274</v>
      </c>
      <c r="D2275" t="str">
        <f t="shared" si="35"/>
        <v>thuocsi.vn/qr/00000001749121018564A275</v>
      </c>
    </row>
    <row r="2276" spans="1:4">
      <c r="A2276" t="s">
        <v>2275</v>
      </c>
      <c r="D2276" t="str">
        <f t="shared" si="35"/>
        <v>thuocsi.vn/qr/00000001749121018564A276</v>
      </c>
    </row>
    <row r="2277" spans="1:4">
      <c r="A2277" t="s">
        <v>2276</v>
      </c>
      <c r="D2277" t="str">
        <f t="shared" si="35"/>
        <v>thuocsi.vn/qr/00000001749121018564A277</v>
      </c>
    </row>
    <row r="2278" spans="1:4">
      <c r="A2278" t="s">
        <v>2277</v>
      </c>
      <c r="D2278" t="str">
        <f t="shared" si="35"/>
        <v>thuocsi.vn/qr/00000001749121018564A278</v>
      </c>
    </row>
    <row r="2279" spans="1:4">
      <c r="A2279" t="s">
        <v>2278</v>
      </c>
      <c r="D2279" t="str">
        <f t="shared" si="35"/>
        <v>thuocsi.vn/qr/00000001749121018564A279</v>
      </c>
    </row>
    <row r="2280" spans="1:4">
      <c r="A2280" t="s">
        <v>2279</v>
      </c>
      <c r="D2280" t="str">
        <f t="shared" si="35"/>
        <v>thuocsi.vn/qr/00000001749121018564A280</v>
      </c>
    </row>
    <row r="2281" spans="1:4">
      <c r="A2281" t="s">
        <v>2280</v>
      </c>
      <c r="D2281" t="str">
        <f t="shared" si="35"/>
        <v>thuocsi.vn/qr/00000001749121018564A281</v>
      </c>
    </row>
    <row r="2282" spans="1:4">
      <c r="A2282" t="s">
        <v>2281</v>
      </c>
      <c r="D2282" t="str">
        <f t="shared" si="35"/>
        <v>thuocsi.vn/qr/00000001749121018564A282</v>
      </c>
    </row>
    <row r="2283" spans="1:4">
      <c r="A2283" t="s">
        <v>2282</v>
      </c>
      <c r="D2283" t="str">
        <f t="shared" si="35"/>
        <v>thuocsi.vn/qr/00000001749121018564A283</v>
      </c>
    </row>
    <row r="2284" spans="1:4">
      <c r="A2284" t="s">
        <v>2283</v>
      </c>
      <c r="D2284" t="str">
        <f t="shared" si="35"/>
        <v>thuocsi.vn/qr/00000001749121018564A284</v>
      </c>
    </row>
    <row r="2285" spans="1:4">
      <c r="A2285" t="s">
        <v>2284</v>
      </c>
      <c r="D2285" t="str">
        <f t="shared" si="35"/>
        <v>thuocsi.vn/qr/00000001749121018564A285</v>
      </c>
    </row>
    <row r="2286" spans="1:4">
      <c r="A2286" t="s">
        <v>2285</v>
      </c>
      <c r="D2286" t="str">
        <f t="shared" si="35"/>
        <v>thuocsi.vn/qr/00000001749121018564A286</v>
      </c>
    </row>
    <row r="2287" spans="1:4">
      <c r="A2287" t="s">
        <v>2286</v>
      </c>
      <c r="D2287" t="str">
        <f t="shared" si="35"/>
        <v>thuocsi.vn/qr/00000001749121018564A287</v>
      </c>
    </row>
    <row r="2288" spans="1:4">
      <c r="A2288" t="s">
        <v>2287</v>
      </c>
      <c r="D2288" t="str">
        <f t="shared" si="35"/>
        <v>thuocsi.vn/qr/00000001749121018564A288</v>
      </c>
    </row>
    <row r="2289" spans="1:4">
      <c r="A2289" t="s">
        <v>2288</v>
      </c>
      <c r="D2289" t="str">
        <f t="shared" si="35"/>
        <v>thuocsi.vn/qr/00000001749121018564A289</v>
      </c>
    </row>
    <row r="2290" spans="1:4">
      <c r="A2290" t="s">
        <v>2289</v>
      </c>
      <c r="D2290" t="str">
        <f t="shared" si="35"/>
        <v>thuocsi.vn/qr/00000001749121018564A290</v>
      </c>
    </row>
    <row r="2291" spans="1:4">
      <c r="A2291" t="s">
        <v>2290</v>
      </c>
      <c r="D2291" t="str">
        <f t="shared" si="35"/>
        <v>thuocsi.vn/qr/00000001749121018564A291</v>
      </c>
    </row>
    <row r="2292" spans="1:4">
      <c r="A2292" t="s">
        <v>2291</v>
      </c>
      <c r="D2292" t="str">
        <f t="shared" si="35"/>
        <v>thuocsi.vn/qr/00000001749121018564A292</v>
      </c>
    </row>
    <row r="2293" spans="1:4">
      <c r="A2293" t="s">
        <v>2292</v>
      </c>
      <c r="D2293" t="str">
        <f t="shared" si="35"/>
        <v>thuocsi.vn/qr/00000001749121018564A293</v>
      </c>
    </row>
    <row r="2294" spans="1:4">
      <c r="A2294" t="s">
        <v>2293</v>
      </c>
      <c r="D2294" t="str">
        <f t="shared" si="35"/>
        <v>thuocsi.vn/qr/00000001749121018564A294</v>
      </c>
    </row>
    <row r="2295" spans="1:4">
      <c r="A2295" t="s">
        <v>2294</v>
      </c>
      <c r="D2295" t="str">
        <f t="shared" si="35"/>
        <v>thuocsi.vn/qr/00000001749121018564A295</v>
      </c>
    </row>
    <row r="2296" spans="1:4">
      <c r="A2296" t="s">
        <v>2295</v>
      </c>
      <c r="D2296" t="str">
        <f t="shared" si="35"/>
        <v>thuocsi.vn/qr/00000001749121018564A296</v>
      </c>
    </row>
    <row r="2297" spans="1:4">
      <c r="A2297" t="s">
        <v>2296</v>
      </c>
      <c r="D2297" t="str">
        <f t="shared" si="35"/>
        <v>thuocsi.vn/qr/00000001749121018564A297</v>
      </c>
    </row>
    <row r="2298" spans="1:4">
      <c r="A2298" t="s">
        <v>2297</v>
      </c>
      <c r="D2298" t="str">
        <f t="shared" si="35"/>
        <v>thuocsi.vn/qr/00000001749121018564A298</v>
      </c>
    </row>
    <row r="2299" spans="1:4">
      <c r="A2299" t="s">
        <v>2298</v>
      </c>
      <c r="D2299" t="str">
        <f t="shared" si="35"/>
        <v>thuocsi.vn/qr/00000001749121018564A299</v>
      </c>
    </row>
    <row r="2300" spans="1:4">
      <c r="A2300" t="s">
        <v>2299</v>
      </c>
      <c r="D2300" t="str">
        <f t="shared" si="35"/>
        <v>thuocsi.vn/qr/00000001749121018564A300</v>
      </c>
    </row>
    <row r="2301" spans="1:4">
      <c r="A2301" t="s">
        <v>2300</v>
      </c>
      <c r="D2301" t="str">
        <f t="shared" si="35"/>
        <v>thuocsi.vn/qr/00000001749121018564A301</v>
      </c>
    </row>
    <row r="2302" spans="1:4">
      <c r="A2302" t="s">
        <v>2301</v>
      </c>
      <c r="D2302" t="str">
        <f t="shared" si="35"/>
        <v>thuocsi.vn/qr/00000001749121018564A302</v>
      </c>
    </row>
    <row r="2303" spans="1:4">
      <c r="A2303" t="s">
        <v>2302</v>
      </c>
      <c r="D2303" t="str">
        <f t="shared" si="35"/>
        <v>thuocsi.vn/qr/00000001749121018564A303</v>
      </c>
    </row>
    <row r="2304" spans="1:4">
      <c r="A2304" t="s">
        <v>2303</v>
      </c>
      <c r="D2304" t="str">
        <f t="shared" si="35"/>
        <v>thuocsi.vn/qr/00000001749121018564A304</v>
      </c>
    </row>
    <row r="2305" spans="1:4">
      <c r="A2305" t="s">
        <v>2304</v>
      </c>
      <c r="D2305" t="str">
        <f t="shared" si="35"/>
        <v>thuocsi.vn/qr/00000001749121018564A305</v>
      </c>
    </row>
    <row r="2306" spans="1:4">
      <c r="A2306" t="s">
        <v>2305</v>
      </c>
      <c r="D2306" t="str">
        <f t="shared" ref="D2306:D2369" si="36">"thuocsi.vn/qr/"&amp;A2306</f>
        <v>thuocsi.vn/qr/00000001749121018564A306</v>
      </c>
    </row>
    <row r="2307" spans="1:4">
      <c r="A2307" t="s">
        <v>2306</v>
      </c>
      <c r="D2307" t="str">
        <f t="shared" si="36"/>
        <v>thuocsi.vn/qr/00000001749121018564A307</v>
      </c>
    </row>
    <row r="2308" spans="1:4">
      <c r="A2308" t="s">
        <v>2307</v>
      </c>
      <c r="D2308" t="str">
        <f t="shared" si="36"/>
        <v>thuocsi.vn/qr/00000001749121018564A308</v>
      </c>
    </row>
    <row r="2309" spans="1:4">
      <c r="A2309" t="s">
        <v>2308</v>
      </c>
      <c r="D2309" t="str">
        <f t="shared" si="36"/>
        <v>thuocsi.vn/qr/00000001749121018564A309</v>
      </c>
    </row>
    <row r="2310" spans="1:4">
      <c r="A2310" t="s">
        <v>2309</v>
      </c>
      <c r="D2310" t="str">
        <f t="shared" si="36"/>
        <v>thuocsi.vn/qr/00000001749121018564A310</v>
      </c>
    </row>
    <row r="2311" spans="1:4">
      <c r="A2311" t="s">
        <v>2310</v>
      </c>
      <c r="D2311" t="str">
        <f t="shared" si="36"/>
        <v>thuocsi.vn/qr/00000001749121018564A311</v>
      </c>
    </row>
    <row r="2312" spans="1:4">
      <c r="A2312" t="s">
        <v>2311</v>
      </c>
      <c r="D2312" t="str">
        <f t="shared" si="36"/>
        <v>thuocsi.vn/qr/00000001749121018564A312</v>
      </c>
    </row>
    <row r="2313" spans="1:4">
      <c r="A2313" t="s">
        <v>2312</v>
      </c>
      <c r="D2313" t="str">
        <f t="shared" si="36"/>
        <v>thuocsi.vn/qr/00000001749121018564A313</v>
      </c>
    </row>
    <row r="2314" spans="1:4">
      <c r="A2314" t="s">
        <v>2313</v>
      </c>
      <c r="D2314" t="str">
        <f t="shared" si="36"/>
        <v>thuocsi.vn/qr/00000001749121018564A314</v>
      </c>
    </row>
    <row r="2315" spans="1:4">
      <c r="A2315" t="s">
        <v>2314</v>
      </c>
      <c r="D2315" t="str">
        <f t="shared" si="36"/>
        <v>thuocsi.vn/qr/00000001749121018564A315</v>
      </c>
    </row>
    <row r="2316" spans="1:4">
      <c r="A2316" t="s">
        <v>2315</v>
      </c>
      <c r="D2316" t="str">
        <f t="shared" si="36"/>
        <v>thuocsi.vn/qr/00000001749121018564A316</v>
      </c>
    </row>
    <row r="2317" spans="1:4">
      <c r="A2317" t="s">
        <v>2316</v>
      </c>
      <c r="D2317" t="str">
        <f t="shared" si="36"/>
        <v>thuocsi.vn/qr/00000001749121018564A317</v>
      </c>
    </row>
    <row r="2318" spans="1:4">
      <c r="A2318" t="s">
        <v>2317</v>
      </c>
      <c r="D2318" t="str">
        <f t="shared" si="36"/>
        <v>thuocsi.vn/qr/00000001749121018564A318</v>
      </c>
    </row>
    <row r="2319" spans="1:4">
      <c r="A2319" t="s">
        <v>2318</v>
      </c>
      <c r="D2319" t="str">
        <f t="shared" si="36"/>
        <v>thuocsi.vn/qr/00000001749121018564A319</v>
      </c>
    </row>
    <row r="2320" spans="1:4">
      <c r="A2320" t="s">
        <v>2319</v>
      </c>
      <c r="D2320" t="str">
        <f t="shared" si="36"/>
        <v>thuocsi.vn/qr/00000001749121018564A320</v>
      </c>
    </row>
    <row r="2321" spans="1:4">
      <c r="A2321" t="s">
        <v>2320</v>
      </c>
      <c r="D2321" t="str">
        <f t="shared" si="36"/>
        <v>thuocsi.vn/qr/00000001749121018564A321</v>
      </c>
    </row>
    <row r="2322" spans="1:4">
      <c r="A2322" t="s">
        <v>2321</v>
      </c>
      <c r="D2322" t="str">
        <f t="shared" si="36"/>
        <v>thuocsi.vn/qr/00000001749121018564A322</v>
      </c>
    </row>
    <row r="2323" spans="1:4">
      <c r="A2323" t="s">
        <v>2322</v>
      </c>
      <c r="D2323" t="str">
        <f t="shared" si="36"/>
        <v>thuocsi.vn/qr/00000001749121018564A323</v>
      </c>
    </row>
    <row r="2324" spans="1:4">
      <c r="A2324" t="s">
        <v>2323</v>
      </c>
      <c r="D2324" t="str">
        <f t="shared" si="36"/>
        <v>thuocsi.vn/qr/00000001749121018564A324</v>
      </c>
    </row>
    <row r="2325" spans="1:4">
      <c r="A2325" t="s">
        <v>2324</v>
      </c>
      <c r="D2325" t="str">
        <f t="shared" si="36"/>
        <v>thuocsi.vn/qr/00000001749121018564A325</v>
      </c>
    </row>
    <row r="2326" spans="1:4">
      <c r="A2326" t="s">
        <v>2325</v>
      </c>
      <c r="D2326" t="str">
        <f t="shared" si="36"/>
        <v>thuocsi.vn/qr/00000001749121018564A326</v>
      </c>
    </row>
    <row r="2327" spans="1:4">
      <c r="A2327" t="s">
        <v>2326</v>
      </c>
      <c r="D2327" t="str">
        <f t="shared" si="36"/>
        <v>thuocsi.vn/qr/00000001749121018564A327</v>
      </c>
    </row>
    <row r="2328" spans="1:4">
      <c r="A2328" t="s">
        <v>2327</v>
      </c>
      <c r="D2328" t="str">
        <f t="shared" si="36"/>
        <v>thuocsi.vn/qr/00000001749121018564A328</v>
      </c>
    </row>
    <row r="2329" spans="1:4">
      <c r="A2329" t="s">
        <v>2328</v>
      </c>
      <c r="D2329" t="str">
        <f t="shared" si="36"/>
        <v>thuocsi.vn/qr/00000001749121018564A329</v>
      </c>
    </row>
    <row r="2330" spans="1:4">
      <c r="A2330" t="s">
        <v>2329</v>
      </c>
      <c r="D2330" t="str">
        <f t="shared" si="36"/>
        <v>thuocsi.vn/qr/00000001749121018564A330</v>
      </c>
    </row>
    <row r="2331" spans="1:4">
      <c r="A2331" t="s">
        <v>2330</v>
      </c>
      <c r="D2331" t="str">
        <f t="shared" si="36"/>
        <v>thuocsi.vn/qr/00000001749121018564A331</v>
      </c>
    </row>
    <row r="2332" spans="1:4">
      <c r="A2332" t="s">
        <v>2331</v>
      </c>
      <c r="D2332" t="str">
        <f t="shared" si="36"/>
        <v>thuocsi.vn/qr/00000001749121018564A332</v>
      </c>
    </row>
    <row r="2333" spans="1:4">
      <c r="A2333" t="s">
        <v>2332</v>
      </c>
      <c r="D2333" t="str">
        <f t="shared" si="36"/>
        <v>thuocsi.vn/qr/00000001749121018564A333</v>
      </c>
    </row>
    <row r="2334" spans="1:4">
      <c r="A2334" t="s">
        <v>2333</v>
      </c>
      <c r="D2334" t="str">
        <f t="shared" si="36"/>
        <v>thuocsi.vn/qr/00000001749121018564A334</v>
      </c>
    </row>
    <row r="2335" spans="1:4">
      <c r="A2335" t="s">
        <v>2334</v>
      </c>
      <c r="D2335" t="str">
        <f t="shared" si="36"/>
        <v>thuocsi.vn/qr/00000001749121018564A335</v>
      </c>
    </row>
    <row r="2336" spans="1:4">
      <c r="A2336" t="s">
        <v>2335</v>
      </c>
      <c r="D2336" t="str">
        <f t="shared" si="36"/>
        <v>thuocsi.vn/qr/00000001749121018564A336</v>
      </c>
    </row>
    <row r="2337" spans="1:4">
      <c r="A2337" t="s">
        <v>2336</v>
      </c>
      <c r="D2337" t="str">
        <f t="shared" si="36"/>
        <v>thuocsi.vn/qr/00000001749121018564A337</v>
      </c>
    </row>
    <row r="2338" spans="1:4">
      <c r="A2338" t="s">
        <v>2337</v>
      </c>
      <c r="D2338" t="str">
        <f t="shared" si="36"/>
        <v>thuocsi.vn/qr/00000001749121018564A338</v>
      </c>
    </row>
    <row r="2339" spans="1:4">
      <c r="A2339" t="s">
        <v>2338</v>
      </c>
      <c r="D2339" t="str">
        <f t="shared" si="36"/>
        <v>thuocsi.vn/qr/00000001749121018564A339</v>
      </c>
    </row>
    <row r="2340" spans="1:4">
      <c r="A2340" t="s">
        <v>2339</v>
      </c>
      <c r="D2340" t="str">
        <f t="shared" si="36"/>
        <v>thuocsi.vn/qr/00000001749121018564A340</v>
      </c>
    </row>
    <row r="2341" spans="1:4">
      <c r="A2341" t="s">
        <v>2340</v>
      </c>
      <c r="D2341" t="str">
        <f t="shared" si="36"/>
        <v>thuocsi.vn/qr/00000001749121018564A341</v>
      </c>
    </row>
    <row r="2342" spans="1:4">
      <c r="A2342" t="s">
        <v>2341</v>
      </c>
      <c r="D2342" t="str">
        <f t="shared" si="36"/>
        <v>thuocsi.vn/qr/00000001749121018564A342</v>
      </c>
    </row>
    <row r="2343" spans="1:4">
      <c r="A2343" t="s">
        <v>2342</v>
      </c>
      <c r="D2343" t="str">
        <f t="shared" si="36"/>
        <v>thuocsi.vn/qr/00000001749121018564A343</v>
      </c>
    </row>
    <row r="2344" spans="1:4">
      <c r="A2344" t="s">
        <v>2343</v>
      </c>
      <c r="D2344" t="str">
        <f t="shared" si="36"/>
        <v>thuocsi.vn/qr/00000001749121018564A344</v>
      </c>
    </row>
    <row r="2345" spans="1:4">
      <c r="A2345" t="s">
        <v>2344</v>
      </c>
      <c r="D2345" t="str">
        <f t="shared" si="36"/>
        <v>thuocsi.vn/qr/00000001749121018564A345</v>
      </c>
    </row>
    <row r="2346" spans="1:4">
      <c r="A2346" t="s">
        <v>2345</v>
      </c>
      <c r="D2346" t="str">
        <f t="shared" si="36"/>
        <v>thuocsi.vn/qr/00000001749121018564A346</v>
      </c>
    </row>
    <row r="2347" spans="1:4">
      <c r="A2347" t="s">
        <v>2346</v>
      </c>
      <c r="D2347" t="str">
        <f t="shared" si="36"/>
        <v>thuocsi.vn/qr/00000001749121018564A347</v>
      </c>
    </row>
    <row r="2348" spans="1:4">
      <c r="A2348" t="s">
        <v>2347</v>
      </c>
      <c r="D2348" t="str">
        <f t="shared" si="36"/>
        <v>thuocsi.vn/qr/00000001749121018564A348</v>
      </c>
    </row>
    <row r="2349" spans="1:4">
      <c r="A2349" t="s">
        <v>2348</v>
      </c>
      <c r="D2349" t="str">
        <f t="shared" si="36"/>
        <v>thuocsi.vn/qr/00000001749121018564A349</v>
      </c>
    </row>
    <row r="2350" spans="1:4">
      <c r="A2350" t="s">
        <v>2349</v>
      </c>
      <c r="D2350" t="str">
        <f t="shared" si="36"/>
        <v>thuocsi.vn/qr/00000001749121018564A350</v>
      </c>
    </row>
    <row r="2351" spans="1:4">
      <c r="A2351" t="s">
        <v>2350</v>
      </c>
      <c r="D2351" t="str">
        <f t="shared" si="36"/>
        <v>thuocsi.vn/qr/00000001749121018564A351</v>
      </c>
    </row>
    <row r="2352" spans="1:4">
      <c r="A2352" t="s">
        <v>2351</v>
      </c>
      <c r="D2352" t="str">
        <f t="shared" si="36"/>
        <v>thuocsi.vn/qr/00000001749121018564A352</v>
      </c>
    </row>
    <row r="2353" spans="1:4">
      <c r="A2353" t="s">
        <v>2352</v>
      </c>
      <c r="D2353" t="str">
        <f t="shared" si="36"/>
        <v>thuocsi.vn/qr/00000001749121018564A353</v>
      </c>
    </row>
    <row r="2354" spans="1:4">
      <c r="A2354" t="s">
        <v>2353</v>
      </c>
      <c r="D2354" t="str">
        <f t="shared" si="36"/>
        <v>thuocsi.vn/qr/00000001749121018564A354</v>
      </c>
    </row>
    <row r="2355" spans="1:4">
      <c r="A2355" t="s">
        <v>2354</v>
      </c>
      <c r="D2355" t="str">
        <f t="shared" si="36"/>
        <v>thuocsi.vn/qr/00000001749121018564A355</v>
      </c>
    </row>
    <row r="2356" spans="1:4">
      <c r="A2356" t="s">
        <v>2355</v>
      </c>
      <c r="D2356" t="str">
        <f t="shared" si="36"/>
        <v>thuocsi.vn/qr/00000001749121018564A356</v>
      </c>
    </row>
    <row r="2357" spans="1:4">
      <c r="A2357" t="s">
        <v>2356</v>
      </c>
      <c r="D2357" t="str">
        <f t="shared" si="36"/>
        <v>thuocsi.vn/qr/00000001749121018564A357</v>
      </c>
    </row>
    <row r="2358" spans="1:4">
      <c r="A2358" t="s">
        <v>2357</v>
      </c>
      <c r="D2358" t="str">
        <f t="shared" si="36"/>
        <v>thuocsi.vn/qr/00000001749121018564A358</v>
      </c>
    </row>
    <row r="2359" spans="1:4">
      <c r="A2359" t="s">
        <v>2358</v>
      </c>
      <c r="D2359" t="str">
        <f t="shared" si="36"/>
        <v>thuocsi.vn/qr/00000001749121018564A359</v>
      </c>
    </row>
    <row r="2360" spans="1:4">
      <c r="A2360" t="s">
        <v>2359</v>
      </c>
      <c r="D2360" t="str">
        <f t="shared" si="36"/>
        <v>thuocsi.vn/qr/00000001749121018564A360</v>
      </c>
    </row>
    <row r="2361" spans="1:4">
      <c r="A2361" t="s">
        <v>2360</v>
      </c>
      <c r="D2361" t="str">
        <f t="shared" si="36"/>
        <v>thuocsi.vn/qr/00000001749121018564A361</v>
      </c>
    </row>
    <row r="2362" spans="1:4">
      <c r="A2362" t="s">
        <v>2361</v>
      </c>
      <c r="D2362" t="str">
        <f t="shared" si="36"/>
        <v>thuocsi.vn/qr/00000001749121018564A362</v>
      </c>
    </row>
    <row r="2363" spans="1:4">
      <c r="A2363" t="s">
        <v>2362</v>
      </c>
      <c r="D2363" t="str">
        <f t="shared" si="36"/>
        <v>thuocsi.vn/qr/00000001749121018564A363</v>
      </c>
    </row>
    <row r="2364" spans="1:4">
      <c r="A2364" t="s">
        <v>2363</v>
      </c>
      <c r="D2364" t="str">
        <f t="shared" si="36"/>
        <v>thuocsi.vn/qr/00000001749121018564A364</v>
      </c>
    </row>
    <row r="2365" spans="1:4">
      <c r="A2365" t="s">
        <v>2364</v>
      </c>
      <c r="D2365" t="str">
        <f t="shared" si="36"/>
        <v>thuocsi.vn/qr/00000001749121018564A365</v>
      </c>
    </row>
    <row r="2366" spans="1:4">
      <c r="A2366" t="s">
        <v>2365</v>
      </c>
      <c r="D2366" t="str">
        <f t="shared" si="36"/>
        <v>thuocsi.vn/qr/00000001749121018564A366</v>
      </c>
    </row>
    <row r="2367" spans="1:4">
      <c r="A2367" t="s">
        <v>2366</v>
      </c>
      <c r="D2367" t="str">
        <f t="shared" si="36"/>
        <v>thuocsi.vn/qr/00000001749121018564A367</v>
      </c>
    </row>
    <row r="2368" spans="1:4">
      <c r="A2368" t="s">
        <v>2367</v>
      </c>
      <c r="D2368" t="str">
        <f t="shared" si="36"/>
        <v>thuocsi.vn/qr/00000001749121018564A368</v>
      </c>
    </row>
    <row r="2369" spans="1:4">
      <c r="A2369" t="s">
        <v>2368</v>
      </c>
      <c r="D2369" t="str">
        <f t="shared" si="36"/>
        <v>thuocsi.vn/qr/00000001749121018564A369</v>
      </c>
    </row>
    <row r="2370" spans="1:4">
      <c r="A2370" t="s">
        <v>2369</v>
      </c>
      <c r="D2370" t="str">
        <f t="shared" ref="D2370:D2433" si="37">"thuocsi.vn/qr/"&amp;A2370</f>
        <v>thuocsi.vn/qr/00000001749121018564A370</v>
      </c>
    </row>
    <row r="2371" spans="1:4">
      <c r="A2371" t="s">
        <v>2370</v>
      </c>
      <c r="D2371" t="str">
        <f t="shared" si="37"/>
        <v>thuocsi.vn/qr/00000001749121018564A371</v>
      </c>
    </row>
    <row r="2372" spans="1:4">
      <c r="A2372" t="s">
        <v>2371</v>
      </c>
      <c r="D2372" t="str">
        <f t="shared" si="37"/>
        <v>thuocsi.vn/qr/00000001749121018564A372</v>
      </c>
    </row>
    <row r="2373" spans="1:4">
      <c r="A2373" t="s">
        <v>2372</v>
      </c>
      <c r="D2373" t="str">
        <f t="shared" si="37"/>
        <v>thuocsi.vn/qr/00000001749121018564A373</v>
      </c>
    </row>
    <row r="2374" spans="1:4">
      <c r="A2374" t="s">
        <v>2373</v>
      </c>
      <c r="D2374" t="str">
        <f t="shared" si="37"/>
        <v>thuocsi.vn/qr/00000001749121018564A374</v>
      </c>
    </row>
    <row r="2375" spans="1:4">
      <c r="A2375" t="s">
        <v>2374</v>
      </c>
      <c r="D2375" t="str">
        <f t="shared" si="37"/>
        <v>thuocsi.vn/qr/00000001749121018564A375</v>
      </c>
    </row>
    <row r="2376" spans="1:4">
      <c r="A2376" t="s">
        <v>2375</v>
      </c>
      <c r="D2376" t="str">
        <f t="shared" si="37"/>
        <v>thuocsi.vn/qr/00000001749121018564A376</v>
      </c>
    </row>
    <row r="2377" spans="1:4">
      <c r="A2377" t="s">
        <v>2376</v>
      </c>
      <c r="D2377" t="str">
        <f t="shared" si="37"/>
        <v>thuocsi.vn/qr/00000001749121018564A377</v>
      </c>
    </row>
    <row r="2378" spans="1:4">
      <c r="A2378" t="s">
        <v>2377</v>
      </c>
      <c r="D2378" t="str">
        <f t="shared" si="37"/>
        <v>thuocsi.vn/qr/00000001749121018564A378</v>
      </c>
    </row>
    <row r="2379" spans="1:4">
      <c r="A2379" t="s">
        <v>2378</v>
      </c>
      <c r="D2379" t="str">
        <f t="shared" si="37"/>
        <v>thuocsi.vn/qr/00000001749121018564A379</v>
      </c>
    </row>
    <row r="2380" spans="1:4">
      <c r="A2380" t="s">
        <v>2379</v>
      </c>
      <c r="D2380" t="str">
        <f t="shared" si="37"/>
        <v>thuocsi.vn/qr/00000001749121018564A380</v>
      </c>
    </row>
    <row r="2381" spans="1:4">
      <c r="A2381" t="s">
        <v>2380</v>
      </c>
      <c r="D2381" t="str">
        <f t="shared" si="37"/>
        <v>thuocsi.vn/qr/00000001749121018564A381</v>
      </c>
    </row>
    <row r="2382" spans="1:4">
      <c r="A2382" t="s">
        <v>2381</v>
      </c>
      <c r="D2382" t="str">
        <f t="shared" si="37"/>
        <v>thuocsi.vn/qr/00000001749121018564A382</v>
      </c>
    </row>
    <row r="2383" spans="1:4">
      <c r="A2383" t="s">
        <v>2382</v>
      </c>
      <c r="D2383" t="str">
        <f t="shared" si="37"/>
        <v>thuocsi.vn/qr/00000001749121018564A383</v>
      </c>
    </row>
    <row r="2384" spans="1:4">
      <c r="A2384" t="s">
        <v>2383</v>
      </c>
      <c r="D2384" t="str">
        <f t="shared" si="37"/>
        <v>thuocsi.vn/qr/00000001749121018564A384</v>
      </c>
    </row>
    <row r="2385" spans="1:4">
      <c r="A2385" t="s">
        <v>2384</v>
      </c>
      <c r="D2385" t="str">
        <f t="shared" si="37"/>
        <v>thuocsi.vn/qr/00000001749121018564A385</v>
      </c>
    </row>
    <row r="2386" spans="1:4">
      <c r="A2386" t="s">
        <v>2385</v>
      </c>
      <c r="D2386" t="str">
        <f t="shared" si="37"/>
        <v>thuocsi.vn/qr/00000001749121018564A386</v>
      </c>
    </row>
    <row r="2387" spans="1:4">
      <c r="A2387" t="s">
        <v>2386</v>
      </c>
      <c r="D2387" t="str">
        <f t="shared" si="37"/>
        <v>thuocsi.vn/qr/00000001749121018564A387</v>
      </c>
    </row>
    <row r="2388" spans="1:4">
      <c r="A2388" t="s">
        <v>2387</v>
      </c>
      <c r="D2388" t="str">
        <f t="shared" si="37"/>
        <v>thuocsi.vn/qr/00000001749121018564A388</v>
      </c>
    </row>
    <row r="2389" spans="1:4">
      <c r="A2389" t="s">
        <v>2388</v>
      </c>
      <c r="D2389" t="str">
        <f t="shared" si="37"/>
        <v>thuocsi.vn/qr/00000001749121018564A389</v>
      </c>
    </row>
    <row r="2390" spans="1:4">
      <c r="A2390" t="s">
        <v>2389</v>
      </c>
      <c r="D2390" t="str">
        <f t="shared" si="37"/>
        <v>thuocsi.vn/qr/00000001749121018564A390</v>
      </c>
    </row>
    <row r="2391" spans="1:4">
      <c r="A2391" t="s">
        <v>2390</v>
      </c>
      <c r="D2391" t="str">
        <f t="shared" si="37"/>
        <v>thuocsi.vn/qr/00000001749121018564A391</v>
      </c>
    </row>
    <row r="2392" spans="1:4">
      <c r="A2392" t="s">
        <v>2391</v>
      </c>
      <c r="D2392" t="str">
        <f t="shared" si="37"/>
        <v>thuocsi.vn/qr/00000001749121018564A392</v>
      </c>
    </row>
    <row r="2393" spans="1:4">
      <c r="A2393" t="s">
        <v>2392</v>
      </c>
      <c r="D2393" t="str">
        <f t="shared" si="37"/>
        <v>thuocsi.vn/qr/00000001749121018564A393</v>
      </c>
    </row>
    <row r="2394" spans="1:4">
      <c r="A2394" t="s">
        <v>2393</v>
      </c>
      <c r="D2394" t="str">
        <f t="shared" si="37"/>
        <v>thuocsi.vn/qr/00000001749121018564A394</v>
      </c>
    </row>
    <row r="2395" spans="1:4">
      <c r="A2395" t="s">
        <v>2394</v>
      </c>
      <c r="D2395" t="str">
        <f t="shared" si="37"/>
        <v>thuocsi.vn/qr/00000001749121018564A395</v>
      </c>
    </row>
    <row r="2396" spans="1:4">
      <c r="A2396" t="s">
        <v>2395</v>
      </c>
      <c r="D2396" t="str">
        <f t="shared" si="37"/>
        <v>thuocsi.vn/qr/00000001749121018564A396</v>
      </c>
    </row>
    <row r="2397" spans="1:4">
      <c r="A2397" t="s">
        <v>2396</v>
      </c>
      <c r="D2397" t="str">
        <f t="shared" si="37"/>
        <v>thuocsi.vn/qr/00000001749121018564A397</v>
      </c>
    </row>
    <row r="2398" spans="1:4">
      <c r="A2398" t="s">
        <v>2397</v>
      </c>
      <c r="D2398" t="str">
        <f t="shared" si="37"/>
        <v>thuocsi.vn/qr/00000001749121018564A398</v>
      </c>
    </row>
    <row r="2399" spans="1:4">
      <c r="A2399" t="s">
        <v>2398</v>
      </c>
      <c r="D2399" t="str">
        <f t="shared" si="37"/>
        <v>thuocsi.vn/qr/00000001749121018564A399</v>
      </c>
    </row>
    <row r="2400" spans="1:4">
      <c r="A2400" t="s">
        <v>2399</v>
      </c>
      <c r="D2400" t="str">
        <f t="shared" si="37"/>
        <v>thuocsi.vn/qr/00000001749121018564A400</v>
      </c>
    </row>
    <row r="2401" spans="1:4">
      <c r="A2401" t="s">
        <v>2400</v>
      </c>
      <c r="D2401" t="str">
        <f t="shared" si="37"/>
        <v>thuocsi.vn/qr/00000001749121018564A401</v>
      </c>
    </row>
    <row r="2402" spans="1:4">
      <c r="A2402" t="s">
        <v>2401</v>
      </c>
      <c r="D2402" t="str">
        <f t="shared" si="37"/>
        <v>thuocsi.vn/qr/00000001749121018564A402</v>
      </c>
    </row>
    <row r="2403" spans="1:4">
      <c r="A2403" t="s">
        <v>2402</v>
      </c>
      <c r="D2403" t="str">
        <f t="shared" si="37"/>
        <v>thuocsi.vn/qr/00000001749121018564A403</v>
      </c>
    </row>
    <row r="2404" spans="1:4">
      <c r="A2404" t="s">
        <v>2403</v>
      </c>
      <c r="D2404" t="str">
        <f t="shared" si="37"/>
        <v>thuocsi.vn/qr/00000001749121018564A404</v>
      </c>
    </row>
    <row r="2405" spans="1:4">
      <c r="A2405" t="s">
        <v>2404</v>
      </c>
      <c r="D2405" t="str">
        <f t="shared" si="37"/>
        <v>thuocsi.vn/qr/00000001749121018564A405</v>
      </c>
    </row>
    <row r="2406" spans="1:4">
      <c r="A2406" t="s">
        <v>2405</v>
      </c>
      <c r="D2406" t="str">
        <f t="shared" si="37"/>
        <v>thuocsi.vn/qr/00000001749121018564A406</v>
      </c>
    </row>
    <row r="2407" spans="1:4">
      <c r="A2407" t="s">
        <v>2406</v>
      </c>
      <c r="D2407" t="str">
        <f t="shared" si="37"/>
        <v>thuocsi.vn/qr/00000001749121018564A407</v>
      </c>
    </row>
    <row r="2408" spans="1:4">
      <c r="A2408" t="s">
        <v>2407</v>
      </c>
      <c r="D2408" t="str">
        <f t="shared" si="37"/>
        <v>thuocsi.vn/qr/00000001749121018564A408</v>
      </c>
    </row>
    <row r="2409" spans="1:4">
      <c r="A2409" t="s">
        <v>2408</v>
      </c>
      <c r="D2409" t="str">
        <f t="shared" si="37"/>
        <v>thuocsi.vn/qr/00000001749121018564A409</v>
      </c>
    </row>
    <row r="2410" spans="1:4">
      <c r="A2410" t="s">
        <v>2409</v>
      </c>
      <c r="D2410" t="str">
        <f t="shared" si="37"/>
        <v>thuocsi.vn/qr/00000001749121018564A410</v>
      </c>
    </row>
    <row r="2411" spans="1:4">
      <c r="A2411" t="s">
        <v>2410</v>
      </c>
      <c r="D2411" t="str">
        <f t="shared" si="37"/>
        <v>thuocsi.vn/qr/00000001749121018564A411</v>
      </c>
    </row>
    <row r="2412" spans="1:4">
      <c r="A2412" t="s">
        <v>2411</v>
      </c>
      <c r="D2412" t="str">
        <f t="shared" si="37"/>
        <v>thuocsi.vn/qr/00000001749121018564A412</v>
      </c>
    </row>
    <row r="2413" spans="1:4">
      <c r="A2413" t="s">
        <v>2412</v>
      </c>
      <c r="D2413" t="str">
        <f t="shared" si="37"/>
        <v>thuocsi.vn/qr/00000001749121018564A413</v>
      </c>
    </row>
    <row r="2414" spans="1:4">
      <c r="A2414" t="s">
        <v>2413</v>
      </c>
      <c r="D2414" t="str">
        <f t="shared" si="37"/>
        <v>thuocsi.vn/qr/00000001749121018564A414</v>
      </c>
    </row>
    <row r="2415" spans="1:4">
      <c r="A2415" t="s">
        <v>2414</v>
      </c>
      <c r="D2415" t="str">
        <f t="shared" si="37"/>
        <v>thuocsi.vn/qr/00000001749121018564A415</v>
      </c>
    </row>
    <row r="2416" spans="1:4">
      <c r="A2416" t="s">
        <v>2415</v>
      </c>
      <c r="D2416" t="str">
        <f t="shared" si="37"/>
        <v>thuocsi.vn/qr/00000001749121018564A416</v>
      </c>
    </row>
    <row r="2417" spans="1:4">
      <c r="A2417" t="s">
        <v>2416</v>
      </c>
      <c r="D2417" t="str">
        <f t="shared" si="37"/>
        <v>thuocsi.vn/qr/00000001749121018564A417</v>
      </c>
    </row>
    <row r="2418" spans="1:4">
      <c r="A2418" t="s">
        <v>2417</v>
      </c>
      <c r="D2418" t="str">
        <f t="shared" si="37"/>
        <v>thuocsi.vn/qr/00000001749121018564A418</v>
      </c>
    </row>
    <row r="2419" spans="1:4">
      <c r="A2419" t="s">
        <v>2418</v>
      </c>
      <c r="D2419" t="str">
        <f t="shared" si="37"/>
        <v>thuocsi.vn/qr/00000001749121018564A419</v>
      </c>
    </row>
    <row r="2420" spans="1:4">
      <c r="A2420" t="s">
        <v>2419</v>
      </c>
      <c r="D2420" t="str">
        <f t="shared" si="37"/>
        <v>thuocsi.vn/qr/00000001749121018564A420</v>
      </c>
    </row>
    <row r="2421" spans="1:4">
      <c r="A2421" t="s">
        <v>2420</v>
      </c>
      <c r="D2421" t="str">
        <f t="shared" si="37"/>
        <v>thuocsi.vn/qr/00000001749121018564A421</v>
      </c>
    </row>
    <row r="2422" spans="1:4">
      <c r="A2422" t="s">
        <v>2421</v>
      </c>
      <c r="D2422" t="str">
        <f t="shared" si="37"/>
        <v>thuocsi.vn/qr/00000001749121018564A422</v>
      </c>
    </row>
    <row r="2423" spans="1:4">
      <c r="A2423" t="s">
        <v>2422</v>
      </c>
      <c r="D2423" t="str">
        <f t="shared" si="37"/>
        <v>thuocsi.vn/qr/00000001749121018564A423</v>
      </c>
    </row>
    <row r="2424" spans="1:4">
      <c r="A2424" t="s">
        <v>2423</v>
      </c>
      <c r="D2424" t="str">
        <f t="shared" si="37"/>
        <v>thuocsi.vn/qr/00000001749121018564A424</v>
      </c>
    </row>
    <row r="2425" spans="1:4">
      <c r="A2425" t="s">
        <v>2424</v>
      </c>
      <c r="D2425" t="str">
        <f t="shared" si="37"/>
        <v>thuocsi.vn/qr/00000001749121018564A425</v>
      </c>
    </row>
    <row r="2426" spans="1:4">
      <c r="A2426" t="s">
        <v>2425</v>
      </c>
      <c r="D2426" t="str">
        <f t="shared" si="37"/>
        <v>thuocsi.vn/qr/00000001749121018564A426</v>
      </c>
    </row>
    <row r="2427" spans="1:4">
      <c r="A2427" t="s">
        <v>2426</v>
      </c>
      <c r="D2427" t="str">
        <f t="shared" si="37"/>
        <v>thuocsi.vn/qr/00000001749121018564A427</v>
      </c>
    </row>
    <row r="2428" spans="1:4">
      <c r="A2428" t="s">
        <v>2427</v>
      </c>
      <c r="D2428" t="str">
        <f t="shared" si="37"/>
        <v>thuocsi.vn/qr/00000001749121018564A428</v>
      </c>
    </row>
    <row r="2429" spans="1:4">
      <c r="A2429" t="s">
        <v>2428</v>
      </c>
      <c r="D2429" t="str">
        <f t="shared" si="37"/>
        <v>thuocsi.vn/qr/00000001749121018564A429</v>
      </c>
    </row>
    <row r="2430" spans="1:4">
      <c r="A2430" t="s">
        <v>2429</v>
      </c>
      <c r="D2430" t="str">
        <f t="shared" si="37"/>
        <v>thuocsi.vn/qr/00000001749121018564A430</v>
      </c>
    </row>
    <row r="2431" spans="1:4">
      <c r="A2431" t="s">
        <v>2430</v>
      </c>
      <c r="D2431" t="str">
        <f t="shared" si="37"/>
        <v>thuocsi.vn/qr/00000001749121018564A431</v>
      </c>
    </row>
    <row r="2432" spans="1:4">
      <c r="A2432" t="s">
        <v>2431</v>
      </c>
      <c r="D2432" t="str">
        <f t="shared" si="37"/>
        <v>thuocsi.vn/qr/00000001749121018564A432</v>
      </c>
    </row>
    <row r="2433" spans="1:4">
      <c r="A2433" t="s">
        <v>2432</v>
      </c>
      <c r="D2433" t="str">
        <f t="shared" si="37"/>
        <v>thuocsi.vn/qr/00000001749121018564A433</v>
      </c>
    </row>
    <row r="2434" spans="1:4">
      <c r="A2434" t="s">
        <v>2433</v>
      </c>
      <c r="D2434" t="str">
        <f t="shared" ref="D2434:D2497" si="38">"thuocsi.vn/qr/"&amp;A2434</f>
        <v>thuocsi.vn/qr/00000001749121018564A434</v>
      </c>
    </row>
    <row r="2435" spans="1:4">
      <c r="A2435" t="s">
        <v>2434</v>
      </c>
      <c r="D2435" t="str">
        <f t="shared" si="38"/>
        <v>thuocsi.vn/qr/00000001749121018564A435</v>
      </c>
    </row>
    <row r="2436" spans="1:4">
      <c r="A2436" t="s">
        <v>2435</v>
      </c>
      <c r="D2436" t="str">
        <f t="shared" si="38"/>
        <v>thuocsi.vn/qr/00000001749121018564A436</v>
      </c>
    </row>
    <row r="2437" spans="1:4">
      <c r="A2437" t="s">
        <v>2436</v>
      </c>
      <c r="D2437" t="str">
        <f t="shared" si="38"/>
        <v>thuocsi.vn/qr/00000001749121018564A437</v>
      </c>
    </row>
    <row r="2438" spans="1:4">
      <c r="A2438" t="s">
        <v>2437</v>
      </c>
      <c r="D2438" t="str">
        <f t="shared" si="38"/>
        <v>thuocsi.vn/qr/00000001749121018564A438</v>
      </c>
    </row>
    <row r="2439" spans="1:4">
      <c r="A2439" t="s">
        <v>2438</v>
      </c>
      <c r="D2439" t="str">
        <f t="shared" si="38"/>
        <v>thuocsi.vn/qr/00000001749121018564A439</v>
      </c>
    </row>
    <row r="2440" spans="1:4">
      <c r="A2440" t="s">
        <v>2439</v>
      </c>
      <c r="D2440" t="str">
        <f t="shared" si="38"/>
        <v>thuocsi.vn/qr/00000001749121018564A440</v>
      </c>
    </row>
    <row r="2441" spans="1:4">
      <c r="A2441" t="s">
        <v>2440</v>
      </c>
      <c r="D2441" t="str">
        <f t="shared" si="38"/>
        <v>thuocsi.vn/qr/00000001749121018564A441</v>
      </c>
    </row>
    <row r="2442" spans="1:4">
      <c r="A2442" t="s">
        <v>2441</v>
      </c>
      <c r="D2442" t="str">
        <f t="shared" si="38"/>
        <v>thuocsi.vn/qr/00000001749121018564A442</v>
      </c>
    </row>
    <row r="2443" spans="1:4">
      <c r="A2443" t="s">
        <v>2442</v>
      </c>
      <c r="D2443" t="str">
        <f t="shared" si="38"/>
        <v>thuocsi.vn/qr/00000001749121018564A443</v>
      </c>
    </row>
    <row r="2444" spans="1:4">
      <c r="A2444" t="s">
        <v>2443</v>
      </c>
      <c r="D2444" t="str">
        <f t="shared" si="38"/>
        <v>thuocsi.vn/qr/00000001749121018564A444</v>
      </c>
    </row>
    <row r="2445" spans="1:4">
      <c r="A2445" t="s">
        <v>2444</v>
      </c>
      <c r="D2445" t="str">
        <f t="shared" si="38"/>
        <v>thuocsi.vn/qr/00000001749121018564A445</v>
      </c>
    </row>
    <row r="2446" spans="1:4">
      <c r="A2446" t="s">
        <v>2445</v>
      </c>
      <c r="D2446" t="str">
        <f t="shared" si="38"/>
        <v>thuocsi.vn/qr/00000001749121018564A446</v>
      </c>
    </row>
    <row r="2447" spans="1:4">
      <c r="A2447" t="s">
        <v>2446</v>
      </c>
      <c r="D2447" t="str">
        <f t="shared" si="38"/>
        <v>thuocsi.vn/qr/00000001749121018564A447</v>
      </c>
    </row>
    <row r="2448" spans="1:4">
      <c r="A2448" t="s">
        <v>2447</v>
      </c>
      <c r="D2448" t="str">
        <f t="shared" si="38"/>
        <v>thuocsi.vn/qr/00000001749121018564A448</v>
      </c>
    </row>
    <row r="2449" spans="1:4">
      <c r="A2449" t="s">
        <v>2448</v>
      </c>
      <c r="D2449" t="str">
        <f t="shared" si="38"/>
        <v>thuocsi.vn/qr/00000001749121018564A449</v>
      </c>
    </row>
    <row r="2450" spans="1:4">
      <c r="A2450" t="s">
        <v>2449</v>
      </c>
      <c r="D2450" t="str">
        <f t="shared" si="38"/>
        <v>thuocsi.vn/qr/00000001749121018564A450</v>
      </c>
    </row>
    <row r="2451" spans="1:4">
      <c r="A2451" t="s">
        <v>2450</v>
      </c>
      <c r="D2451" t="str">
        <f t="shared" si="38"/>
        <v>thuocsi.vn/qr/00000001749121018564A451</v>
      </c>
    </row>
    <row r="2452" spans="1:4">
      <c r="A2452" t="s">
        <v>2451</v>
      </c>
      <c r="D2452" t="str">
        <f t="shared" si="38"/>
        <v>thuocsi.vn/qr/00000001749121018564A452</v>
      </c>
    </row>
    <row r="2453" spans="1:4">
      <c r="A2453" t="s">
        <v>2452</v>
      </c>
      <c r="D2453" t="str">
        <f t="shared" si="38"/>
        <v>thuocsi.vn/qr/00000001749121018564A453</v>
      </c>
    </row>
    <row r="2454" spans="1:4">
      <c r="A2454" t="s">
        <v>2453</v>
      </c>
      <c r="D2454" t="str">
        <f t="shared" si="38"/>
        <v>thuocsi.vn/qr/00000001749121018564A454</v>
      </c>
    </row>
    <row r="2455" spans="1:4">
      <c r="A2455" t="s">
        <v>2454</v>
      </c>
      <c r="D2455" t="str">
        <f t="shared" si="38"/>
        <v>thuocsi.vn/qr/00000001749121018564A455</v>
      </c>
    </row>
    <row r="2456" spans="1:4">
      <c r="A2456" t="s">
        <v>2455</v>
      </c>
      <c r="D2456" t="str">
        <f t="shared" si="38"/>
        <v>thuocsi.vn/qr/00000001749121018564A456</v>
      </c>
    </row>
    <row r="2457" spans="1:4">
      <c r="A2457" t="s">
        <v>2456</v>
      </c>
      <c r="D2457" t="str">
        <f t="shared" si="38"/>
        <v>thuocsi.vn/qr/00000001749121018564A457</v>
      </c>
    </row>
    <row r="2458" spans="1:4">
      <c r="A2458" t="s">
        <v>2457</v>
      </c>
      <c r="D2458" t="str">
        <f t="shared" si="38"/>
        <v>thuocsi.vn/qr/00000001749121018564A458</v>
      </c>
    </row>
    <row r="2459" spans="1:4">
      <c r="A2459" t="s">
        <v>2458</v>
      </c>
      <c r="D2459" t="str">
        <f t="shared" si="38"/>
        <v>thuocsi.vn/qr/00000001749121018564A459</v>
      </c>
    </row>
    <row r="2460" spans="1:4">
      <c r="A2460" t="s">
        <v>2459</v>
      </c>
      <c r="D2460" t="str">
        <f t="shared" si="38"/>
        <v>thuocsi.vn/qr/00000001749121018564A460</v>
      </c>
    </row>
    <row r="2461" spans="1:4">
      <c r="A2461" t="s">
        <v>2460</v>
      </c>
      <c r="D2461" t="str">
        <f t="shared" si="38"/>
        <v>thuocsi.vn/qr/00000001749121018564A461</v>
      </c>
    </row>
    <row r="2462" spans="1:4">
      <c r="A2462" t="s">
        <v>2461</v>
      </c>
      <c r="D2462" t="str">
        <f t="shared" si="38"/>
        <v>thuocsi.vn/qr/00000001749121018564A462</v>
      </c>
    </row>
    <row r="2463" spans="1:4">
      <c r="A2463" t="s">
        <v>2462</v>
      </c>
      <c r="D2463" t="str">
        <f t="shared" si="38"/>
        <v>thuocsi.vn/qr/00000001749121018564A463</v>
      </c>
    </row>
    <row r="2464" spans="1:4">
      <c r="A2464" t="s">
        <v>2463</v>
      </c>
      <c r="D2464" t="str">
        <f t="shared" si="38"/>
        <v>thuocsi.vn/qr/00000001749121018564A464</v>
      </c>
    </row>
    <row r="2465" spans="1:4">
      <c r="A2465" t="s">
        <v>2464</v>
      </c>
      <c r="D2465" t="str">
        <f t="shared" si="38"/>
        <v>thuocsi.vn/qr/00000001749121018564A465</v>
      </c>
    </row>
    <row r="2466" spans="1:4">
      <c r="A2466" t="s">
        <v>2465</v>
      </c>
      <c r="D2466" t="str">
        <f t="shared" si="38"/>
        <v>thuocsi.vn/qr/00000001749121018564A466</v>
      </c>
    </row>
    <row r="2467" spans="1:4">
      <c r="A2467" t="s">
        <v>2466</v>
      </c>
      <c r="D2467" t="str">
        <f t="shared" si="38"/>
        <v>thuocsi.vn/qr/00000001749121018564A467</v>
      </c>
    </row>
    <row r="2468" spans="1:4">
      <c r="A2468" t="s">
        <v>2467</v>
      </c>
      <c r="D2468" t="str">
        <f t="shared" si="38"/>
        <v>thuocsi.vn/qr/00000001749121018564A468</v>
      </c>
    </row>
    <row r="2469" spans="1:4">
      <c r="A2469" t="s">
        <v>2468</v>
      </c>
      <c r="D2469" t="str">
        <f t="shared" si="38"/>
        <v>thuocsi.vn/qr/00000001749121018564A469</v>
      </c>
    </row>
    <row r="2470" spans="1:4">
      <c r="A2470" t="s">
        <v>2469</v>
      </c>
      <c r="D2470" t="str">
        <f t="shared" si="38"/>
        <v>thuocsi.vn/qr/00000001749121018564A470</v>
      </c>
    </row>
    <row r="2471" spans="1:4">
      <c r="A2471" t="s">
        <v>2470</v>
      </c>
      <c r="D2471" t="str">
        <f t="shared" si="38"/>
        <v>thuocsi.vn/qr/00000001749121018564A471</v>
      </c>
    </row>
    <row r="2472" spans="1:4">
      <c r="A2472" t="s">
        <v>2471</v>
      </c>
      <c r="D2472" t="str">
        <f t="shared" si="38"/>
        <v>thuocsi.vn/qr/00000001749121018564A472</v>
      </c>
    </row>
    <row r="2473" spans="1:4">
      <c r="A2473" t="s">
        <v>2472</v>
      </c>
      <c r="D2473" t="str">
        <f t="shared" si="38"/>
        <v>thuocsi.vn/qr/00000001749121018564A473</v>
      </c>
    </row>
    <row r="2474" spans="1:4">
      <c r="A2474" t="s">
        <v>2473</v>
      </c>
      <c r="D2474" t="str">
        <f t="shared" si="38"/>
        <v>thuocsi.vn/qr/00000001749121018564A474</v>
      </c>
    </row>
    <row r="2475" spans="1:4">
      <c r="A2475" t="s">
        <v>2474</v>
      </c>
      <c r="D2475" t="str">
        <f t="shared" si="38"/>
        <v>thuocsi.vn/qr/00000001749121018564A475</v>
      </c>
    </row>
    <row r="2476" spans="1:4">
      <c r="A2476" t="s">
        <v>2475</v>
      </c>
      <c r="D2476" t="str">
        <f t="shared" si="38"/>
        <v>thuocsi.vn/qr/00000001749121018564A476</v>
      </c>
    </row>
    <row r="2477" spans="1:4">
      <c r="A2477" t="s">
        <v>2476</v>
      </c>
      <c r="D2477" t="str">
        <f t="shared" si="38"/>
        <v>thuocsi.vn/qr/00000001749121018564A477</v>
      </c>
    </row>
    <row r="2478" spans="1:4">
      <c r="A2478" t="s">
        <v>2477</v>
      </c>
      <c r="D2478" t="str">
        <f t="shared" si="38"/>
        <v>thuocsi.vn/qr/00000001749121018564A478</v>
      </c>
    </row>
    <row r="2479" spans="1:4">
      <c r="A2479" t="s">
        <v>2478</v>
      </c>
      <c r="D2479" t="str">
        <f t="shared" si="38"/>
        <v>thuocsi.vn/qr/00000001749121018564A479</v>
      </c>
    </row>
    <row r="2480" spans="1:4">
      <c r="A2480" t="s">
        <v>2479</v>
      </c>
      <c r="D2480" t="str">
        <f t="shared" si="38"/>
        <v>thuocsi.vn/qr/00000001749121018564A480</v>
      </c>
    </row>
    <row r="2481" spans="1:4">
      <c r="A2481" t="s">
        <v>2480</v>
      </c>
      <c r="D2481" t="str">
        <f t="shared" si="38"/>
        <v>thuocsi.vn/qr/00000001749121018564A481</v>
      </c>
    </row>
    <row r="2482" spans="1:4">
      <c r="A2482" t="s">
        <v>2481</v>
      </c>
      <c r="D2482" t="str">
        <f t="shared" si="38"/>
        <v>thuocsi.vn/qr/00000001749121018564A482</v>
      </c>
    </row>
    <row r="2483" spans="1:4">
      <c r="A2483" t="s">
        <v>2482</v>
      </c>
      <c r="D2483" t="str">
        <f t="shared" si="38"/>
        <v>thuocsi.vn/qr/00000001749121018564A483</v>
      </c>
    </row>
    <row r="2484" spans="1:4">
      <c r="A2484" t="s">
        <v>2483</v>
      </c>
      <c r="D2484" t="str">
        <f t="shared" si="38"/>
        <v>thuocsi.vn/qr/00000001749121018564A484</v>
      </c>
    </row>
    <row r="2485" spans="1:4">
      <c r="A2485" t="s">
        <v>2484</v>
      </c>
      <c r="D2485" t="str">
        <f t="shared" si="38"/>
        <v>thuocsi.vn/qr/00000001749121018564A485</v>
      </c>
    </row>
    <row r="2486" spans="1:4">
      <c r="A2486" t="s">
        <v>2485</v>
      </c>
      <c r="D2486" t="str">
        <f t="shared" si="38"/>
        <v>thuocsi.vn/qr/00000001749121018564A486</v>
      </c>
    </row>
    <row r="2487" spans="1:4">
      <c r="A2487" t="s">
        <v>2486</v>
      </c>
      <c r="D2487" t="str">
        <f t="shared" si="38"/>
        <v>thuocsi.vn/qr/00000001749121018564A487</v>
      </c>
    </row>
    <row r="2488" spans="1:4">
      <c r="A2488" t="s">
        <v>2487</v>
      </c>
      <c r="D2488" t="str">
        <f t="shared" si="38"/>
        <v>thuocsi.vn/qr/00000001749121018564A488</v>
      </c>
    </row>
    <row r="2489" spans="1:4">
      <c r="A2489" t="s">
        <v>2488</v>
      </c>
      <c r="D2489" t="str">
        <f t="shared" si="38"/>
        <v>thuocsi.vn/qr/00000001749121018564A489</v>
      </c>
    </row>
    <row r="2490" spans="1:4">
      <c r="A2490" t="s">
        <v>2489</v>
      </c>
      <c r="D2490" t="str">
        <f t="shared" si="38"/>
        <v>thuocsi.vn/qr/00000001749121018564A490</v>
      </c>
    </row>
    <row r="2491" spans="1:4">
      <c r="A2491" t="s">
        <v>2490</v>
      </c>
      <c r="D2491" t="str">
        <f t="shared" si="38"/>
        <v>thuocsi.vn/qr/00000001749121018564A491</v>
      </c>
    </row>
    <row r="2492" spans="1:4">
      <c r="A2492" t="s">
        <v>2491</v>
      </c>
      <c r="D2492" t="str">
        <f t="shared" si="38"/>
        <v>thuocsi.vn/qr/00000001749121018564A492</v>
      </c>
    </row>
    <row r="2493" spans="1:4">
      <c r="A2493" t="s">
        <v>2492</v>
      </c>
      <c r="D2493" t="str">
        <f t="shared" si="38"/>
        <v>thuocsi.vn/qr/00000001749121018564A493</v>
      </c>
    </row>
    <row r="2494" spans="1:4">
      <c r="A2494" t="s">
        <v>2493</v>
      </c>
      <c r="D2494" t="str">
        <f t="shared" si="38"/>
        <v>thuocsi.vn/qr/00000001749121018564A494</v>
      </c>
    </row>
    <row r="2495" spans="1:4">
      <c r="A2495" t="s">
        <v>2494</v>
      </c>
      <c r="D2495" t="str">
        <f t="shared" si="38"/>
        <v>thuocsi.vn/qr/00000001749121018564A495</v>
      </c>
    </row>
    <row r="2496" spans="1:4">
      <c r="A2496" t="s">
        <v>2495</v>
      </c>
      <c r="D2496" t="str">
        <f t="shared" si="38"/>
        <v>thuocsi.vn/qr/00000001749121018564A496</v>
      </c>
    </row>
    <row r="2497" spans="1:4">
      <c r="A2497" t="s">
        <v>2496</v>
      </c>
      <c r="D2497" t="str">
        <f t="shared" si="38"/>
        <v>thuocsi.vn/qr/00000001749121018564A497</v>
      </c>
    </row>
    <row r="2498" spans="1:4">
      <c r="A2498" t="s">
        <v>2497</v>
      </c>
      <c r="D2498" t="str">
        <f t="shared" ref="D2498:D2561" si="39">"thuocsi.vn/qr/"&amp;A2498</f>
        <v>thuocsi.vn/qr/00000001749121018564A498</v>
      </c>
    </row>
    <row r="2499" spans="1:4">
      <c r="A2499" t="s">
        <v>2498</v>
      </c>
      <c r="D2499" t="str">
        <f t="shared" si="39"/>
        <v>thuocsi.vn/qr/00000001749121018564A499</v>
      </c>
    </row>
    <row r="2500" spans="1:4">
      <c r="A2500" t="s">
        <v>2499</v>
      </c>
      <c r="D2500" t="str">
        <f t="shared" si="39"/>
        <v>thuocsi.vn/qr/00000001749121018564A500</v>
      </c>
    </row>
    <row r="2501" spans="1:4">
      <c r="A2501" t="s">
        <v>2500</v>
      </c>
      <c r="D2501" t="str">
        <f t="shared" si="39"/>
        <v>thuocsi.vn/qr/00000001749121018564A501</v>
      </c>
    </row>
    <row r="2502" spans="1:4">
      <c r="A2502" t="s">
        <v>2501</v>
      </c>
      <c r="D2502" t="str">
        <f t="shared" si="39"/>
        <v>thuocsi.vn/qr/00000001749121018564A502</v>
      </c>
    </row>
    <row r="2503" spans="1:4">
      <c r="A2503" t="s">
        <v>2502</v>
      </c>
      <c r="D2503" t="str">
        <f t="shared" si="39"/>
        <v>thuocsi.vn/qr/00000001749121018564A503</v>
      </c>
    </row>
    <row r="2504" spans="1:4">
      <c r="A2504" t="s">
        <v>2503</v>
      </c>
      <c r="D2504" t="str">
        <f t="shared" si="39"/>
        <v>thuocsi.vn/qr/00000001749121018564A504</v>
      </c>
    </row>
    <row r="2505" spans="1:4">
      <c r="A2505" t="s">
        <v>2504</v>
      </c>
      <c r="D2505" t="str">
        <f t="shared" si="39"/>
        <v>thuocsi.vn/qr/00000001749121018564A505</v>
      </c>
    </row>
    <row r="2506" spans="1:4">
      <c r="A2506" t="s">
        <v>2505</v>
      </c>
      <c r="D2506" t="str">
        <f t="shared" si="39"/>
        <v>thuocsi.vn/qr/00000001749121018564A506</v>
      </c>
    </row>
    <row r="2507" spans="1:4">
      <c r="A2507" t="s">
        <v>2506</v>
      </c>
      <c r="D2507" t="str">
        <f t="shared" si="39"/>
        <v>thuocsi.vn/qr/00000001749121018564A507</v>
      </c>
    </row>
    <row r="2508" spans="1:4">
      <c r="A2508" t="s">
        <v>2507</v>
      </c>
      <c r="D2508" t="str">
        <f t="shared" si="39"/>
        <v>thuocsi.vn/qr/00000001749121018564A508</v>
      </c>
    </row>
    <row r="2509" spans="1:4">
      <c r="A2509" t="s">
        <v>2508</v>
      </c>
      <c r="D2509" t="str">
        <f t="shared" si="39"/>
        <v>thuocsi.vn/qr/00000001749121018564A509</v>
      </c>
    </row>
    <row r="2510" spans="1:4">
      <c r="A2510" t="s">
        <v>2509</v>
      </c>
      <c r="D2510" t="str">
        <f t="shared" si="39"/>
        <v>thuocsi.vn/qr/00000001749121018564A510</v>
      </c>
    </row>
    <row r="2511" spans="1:4">
      <c r="A2511" t="s">
        <v>2510</v>
      </c>
      <c r="D2511" t="str">
        <f t="shared" si="39"/>
        <v>thuocsi.vn/qr/00000001749121018564A511</v>
      </c>
    </row>
    <row r="2512" spans="1:4">
      <c r="A2512" t="s">
        <v>2511</v>
      </c>
      <c r="D2512" t="str">
        <f t="shared" si="39"/>
        <v>thuocsi.vn/qr/00000001749121018564A512</v>
      </c>
    </row>
    <row r="2513" spans="1:4">
      <c r="A2513" t="s">
        <v>2512</v>
      </c>
      <c r="D2513" t="str">
        <f t="shared" si="39"/>
        <v>thuocsi.vn/qr/00000001749121018564A513</v>
      </c>
    </row>
    <row r="2514" spans="1:4">
      <c r="A2514" t="s">
        <v>2513</v>
      </c>
      <c r="D2514" t="str">
        <f t="shared" si="39"/>
        <v>thuocsi.vn/qr/00000001749121018564A514</v>
      </c>
    </row>
    <row r="2515" spans="1:4">
      <c r="A2515" t="s">
        <v>2514</v>
      </c>
      <c r="D2515" t="str">
        <f t="shared" si="39"/>
        <v>thuocsi.vn/qr/00000001749121018564A515</v>
      </c>
    </row>
    <row r="2516" spans="1:4">
      <c r="A2516" t="s">
        <v>2515</v>
      </c>
      <c r="D2516" t="str">
        <f t="shared" si="39"/>
        <v>thuocsi.vn/qr/00000001749121018564A516</v>
      </c>
    </row>
    <row r="2517" spans="1:4">
      <c r="A2517" t="s">
        <v>2516</v>
      </c>
      <c r="D2517" t="str">
        <f t="shared" si="39"/>
        <v>thuocsi.vn/qr/00000001749121018564A517</v>
      </c>
    </row>
    <row r="2518" spans="1:4">
      <c r="A2518" t="s">
        <v>2517</v>
      </c>
      <c r="D2518" t="str">
        <f t="shared" si="39"/>
        <v>thuocsi.vn/qr/00000001749121018564A518</v>
      </c>
    </row>
    <row r="2519" spans="1:4">
      <c r="A2519" t="s">
        <v>2518</v>
      </c>
      <c r="D2519" t="str">
        <f t="shared" si="39"/>
        <v>thuocsi.vn/qr/00000001749121018564A519</v>
      </c>
    </row>
    <row r="2520" spans="1:4">
      <c r="A2520" t="s">
        <v>2519</v>
      </c>
      <c r="D2520" t="str">
        <f t="shared" si="39"/>
        <v>thuocsi.vn/qr/00000001749121018564A520</v>
      </c>
    </row>
    <row r="2521" spans="1:4">
      <c r="A2521" t="s">
        <v>2520</v>
      </c>
      <c r="D2521" t="str">
        <f t="shared" si="39"/>
        <v>thuocsi.vn/qr/00000001749121018564A521</v>
      </c>
    </row>
    <row r="2522" spans="1:4">
      <c r="A2522" t="s">
        <v>2521</v>
      </c>
      <c r="D2522" t="str">
        <f t="shared" si="39"/>
        <v>thuocsi.vn/qr/00000001749121018564A522</v>
      </c>
    </row>
    <row r="2523" spans="1:4">
      <c r="A2523" t="s">
        <v>2522</v>
      </c>
      <c r="D2523" t="str">
        <f t="shared" si="39"/>
        <v>thuocsi.vn/qr/00000001749121018564A523</v>
      </c>
    </row>
    <row r="2524" spans="1:4">
      <c r="A2524" t="s">
        <v>2523</v>
      </c>
      <c r="D2524" t="str">
        <f t="shared" si="39"/>
        <v>thuocsi.vn/qr/00000001749121018564A524</v>
      </c>
    </row>
    <row r="2525" spans="1:4">
      <c r="A2525" t="s">
        <v>2524</v>
      </c>
      <c r="D2525" t="str">
        <f t="shared" si="39"/>
        <v>thuocsi.vn/qr/00000001749121018564A525</v>
      </c>
    </row>
    <row r="2526" spans="1:4">
      <c r="A2526" t="s">
        <v>2525</v>
      </c>
      <c r="D2526" t="str">
        <f t="shared" si="39"/>
        <v>thuocsi.vn/qr/00000001749121018564A526</v>
      </c>
    </row>
    <row r="2527" spans="1:4">
      <c r="A2527" t="s">
        <v>2526</v>
      </c>
      <c r="D2527" t="str">
        <f t="shared" si="39"/>
        <v>thuocsi.vn/qr/00000001749121018564A527</v>
      </c>
    </row>
    <row r="2528" spans="1:4">
      <c r="A2528" t="s">
        <v>2527</v>
      </c>
      <c r="D2528" t="str">
        <f t="shared" si="39"/>
        <v>thuocsi.vn/qr/00000001749121018564A528</v>
      </c>
    </row>
    <row r="2529" spans="1:4">
      <c r="A2529" t="s">
        <v>2528</v>
      </c>
      <c r="D2529" t="str">
        <f t="shared" si="39"/>
        <v>thuocsi.vn/qr/00000001749121018564A529</v>
      </c>
    </row>
    <row r="2530" spans="1:4">
      <c r="A2530" t="s">
        <v>2529</v>
      </c>
      <c r="D2530" t="str">
        <f t="shared" si="39"/>
        <v>thuocsi.vn/qr/00000001749121018564A530</v>
      </c>
    </row>
    <row r="2531" spans="1:4">
      <c r="A2531" t="s">
        <v>2530</v>
      </c>
      <c r="D2531" t="str">
        <f t="shared" si="39"/>
        <v>thuocsi.vn/qr/00000001749121018564A531</v>
      </c>
    </row>
    <row r="2532" spans="1:4">
      <c r="A2532" t="s">
        <v>2531</v>
      </c>
      <c r="D2532" t="str">
        <f t="shared" si="39"/>
        <v>thuocsi.vn/qr/00000001749121018564A532</v>
      </c>
    </row>
    <row r="2533" spans="1:4">
      <c r="A2533" t="s">
        <v>2532</v>
      </c>
      <c r="D2533" t="str">
        <f t="shared" si="39"/>
        <v>thuocsi.vn/qr/00000001749121018564A533</v>
      </c>
    </row>
    <row r="2534" spans="1:4">
      <c r="A2534" t="s">
        <v>2533</v>
      </c>
      <c r="D2534" t="str">
        <f t="shared" si="39"/>
        <v>thuocsi.vn/qr/00000001749121018564A534</v>
      </c>
    </row>
    <row r="2535" spans="1:4">
      <c r="A2535" t="s">
        <v>2534</v>
      </c>
      <c r="D2535" t="str">
        <f t="shared" si="39"/>
        <v>thuocsi.vn/qr/00000001749121018564A535</v>
      </c>
    </row>
    <row r="2536" spans="1:4">
      <c r="A2536" t="s">
        <v>2535</v>
      </c>
      <c r="D2536" t="str">
        <f t="shared" si="39"/>
        <v>thuocsi.vn/qr/00000001749121018564A536</v>
      </c>
    </row>
    <row r="2537" spans="1:4">
      <c r="A2537" t="s">
        <v>2536</v>
      </c>
      <c r="D2537" t="str">
        <f t="shared" si="39"/>
        <v>thuocsi.vn/qr/00000001749121018564A537</v>
      </c>
    </row>
    <row r="2538" spans="1:4">
      <c r="A2538" t="s">
        <v>2537</v>
      </c>
      <c r="D2538" t="str">
        <f t="shared" si="39"/>
        <v>thuocsi.vn/qr/00000001749121018564A538</v>
      </c>
    </row>
    <row r="2539" spans="1:4">
      <c r="A2539" t="s">
        <v>2538</v>
      </c>
      <c r="D2539" t="str">
        <f t="shared" si="39"/>
        <v>thuocsi.vn/qr/00000001749121018564A539</v>
      </c>
    </row>
    <row r="2540" spans="1:4">
      <c r="A2540" t="s">
        <v>2539</v>
      </c>
      <c r="D2540" t="str">
        <f t="shared" si="39"/>
        <v>thuocsi.vn/qr/00000001749121018564A540</v>
      </c>
    </row>
    <row r="2541" spans="1:4">
      <c r="A2541" t="s">
        <v>2540</v>
      </c>
      <c r="D2541" t="str">
        <f t="shared" si="39"/>
        <v>thuocsi.vn/qr/00000001749121018564A541</v>
      </c>
    </row>
    <row r="2542" spans="1:4">
      <c r="A2542" t="s">
        <v>2541</v>
      </c>
      <c r="D2542" t="str">
        <f t="shared" si="39"/>
        <v>thuocsi.vn/qr/00000001749121018564A542</v>
      </c>
    </row>
    <row r="2543" spans="1:4">
      <c r="A2543" t="s">
        <v>2542</v>
      </c>
      <c r="D2543" t="str">
        <f t="shared" si="39"/>
        <v>thuocsi.vn/qr/00000001749121018564A543</v>
      </c>
    </row>
    <row r="2544" spans="1:4">
      <c r="A2544" t="s">
        <v>2543</v>
      </c>
      <c r="D2544" t="str">
        <f t="shared" si="39"/>
        <v>thuocsi.vn/qr/00000001749121018564A544</v>
      </c>
    </row>
    <row r="2545" spans="1:4">
      <c r="A2545" t="s">
        <v>2544</v>
      </c>
      <c r="D2545" t="str">
        <f t="shared" si="39"/>
        <v>thuocsi.vn/qr/00000001749121018564A545</v>
      </c>
    </row>
    <row r="2546" spans="1:4">
      <c r="A2546" t="s">
        <v>2545</v>
      </c>
      <c r="D2546" t="str">
        <f t="shared" si="39"/>
        <v>thuocsi.vn/qr/00000001749121018564A546</v>
      </c>
    </row>
    <row r="2547" spans="1:4">
      <c r="A2547" t="s">
        <v>2546</v>
      </c>
      <c r="D2547" t="str">
        <f t="shared" si="39"/>
        <v>thuocsi.vn/qr/00000001749121018564A547</v>
      </c>
    </row>
    <row r="2548" spans="1:4">
      <c r="A2548" t="s">
        <v>2547</v>
      </c>
      <c r="D2548" t="str">
        <f t="shared" si="39"/>
        <v>thuocsi.vn/qr/00000001749121018564A548</v>
      </c>
    </row>
    <row r="2549" spans="1:4">
      <c r="A2549" t="s">
        <v>2548</v>
      </c>
      <c r="D2549" t="str">
        <f t="shared" si="39"/>
        <v>thuocsi.vn/qr/00000001749121018564A549</v>
      </c>
    </row>
    <row r="2550" spans="1:4">
      <c r="A2550" t="s">
        <v>2549</v>
      </c>
      <c r="D2550" t="str">
        <f t="shared" si="39"/>
        <v>thuocsi.vn/qr/00000001749121018564A550</v>
      </c>
    </row>
    <row r="2551" spans="1:4">
      <c r="A2551" t="s">
        <v>2550</v>
      </c>
      <c r="D2551" t="str">
        <f t="shared" si="39"/>
        <v>thuocsi.vn/qr/00000001749121018564A551</v>
      </c>
    </row>
    <row r="2552" spans="1:4">
      <c r="A2552" t="s">
        <v>2551</v>
      </c>
      <c r="D2552" t="str">
        <f t="shared" si="39"/>
        <v>thuocsi.vn/qr/00000001749121018564A552</v>
      </c>
    </row>
    <row r="2553" spans="1:4">
      <c r="A2553" t="s">
        <v>2552</v>
      </c>
      <c r="D2553" t="str">
        <f t="shared" si="39"/>
        <v>thuocsi.vn/qr/00000001749121018564A553</v>
      </c>
    </row>
    <row r="2554" spans="1:4">
      <c r="A2554" t="s">
        <v>2553</v>
      </c>
      <c r="D2554" t="str">
        <f t="shared" si="39"/>
        <v>thuocsi.vn/qr/00000001749121018564A554</v>
      </c>
    </row>
    <row r="2555" spans="1:4">
      <c r="A2555" t="s">
        <v>2554</v>
      </c>
      <c r="D2555" t="str">
        <f t="shared" si="39"/>
        <v>thuocsi.vn/qr/00000001749121018564A555</v>
      </c>
    </row>
    <row r="2556" spans="1:4">
      <c r="A2556" t="s">
        <v>2555</v>
      </c>
      <c r="D2556" t="str">
        <f t="shared" si="39"/>
        <v>thuocsi.vn/qr/00000001749121018564A556</v>
      </c>
    </row>
    <row r="2557" spans="1:4">
      <c r="A2557" t="s">
        <v>2556</v>
      </c>
      <c r="D2557" t="str">
        <f t="shared" si="39"/>
        <v>thuocsi.vn/qr/00000001749121018564A557</v>
      </c>
    </row>
    <row r="2558" spans="1:4">
      <c r="A2558" t="s">
        <v>2557</v>
      </c>
      <c r="D2558" t="str">
        <f t="shared" si="39"/>
        <v>thuocsi.vn/qr/00000001749121018564A558</v>
      </c>
    </row>
    <row r="2559" spans="1:4">
      <c r="A2559" t="s">
        <v>2558</v>
      </c>
      <c r="D2559" t="str">
        <f t="shared" si="39"/>
        <v>thuocsi.vn/qr/00000001749121018564A559</v>
      </c>
    </row>
    <row r="2560" spans="1:4">
      <c r="A2560" t="s">
        <v>2559</v>
      </c>
      <c r="D2560" t="str">
        <f t="shared" si="39"/>
        <v>thuocsi.vn/qr/00000001749121018564A560</v>
      </c>
    </row>
    <row r="2561" spans="1:4">
      <c r="A2561" t="s">
        <v>2560</v>
      </c>
      <c r="D2561" t="str">
        <f t="shared" si="39"/>
        <v>thuocsi.vn/qr/00000001749121018564A561</v>
      </c>
    </row>
    <row r="2562" spans="1:4">
      <c r="A2562" t="s">
        <v>2561</v>
      </c>
      <c r="D2562" t="str">
        <f t="shared" ref="D2562:D2625" si="40">"thuocsi.vn/qr/"&amp;A2562</f>
        <v>thuocsi.vn/qr/00000001749121018564A562</v>
      </c>
    </row>
    <row r="2563" spans="1:4">
      <c r="A2563" t="s">
        <v>2562</v>
      </c>
      <c r="D2563" t="str">
        <f t="shared" si="40"/>
        <v>thuocsi.vn/qr/00000001749121018564A563</v>
      </c>
    </row>
    <row r="2564" spans="1:4">
      <c r="A2564" t="s">
        <v>2563</v>
      </c>
      <c r="D2564" t="str">
        <f t="shared" si="40"/>
        <v>thuocsi.vn/qr/00000001749121018564A564</v>
      </c>
    </row>
    <row r="2565" spans="1:4">
      <c r="A2565" t="s">
        <v>2564</v>
      </c>
      <c r="D2565" t="str">
        <f t="shared" si="40"/>
        <v>thuocsi.vn/qr/00000001749121018564A565</v>
      </c>
    </row>
    <row r="2566" spans="1:4">
      <c r="A2566" t="s">
        <v>2565</v>
      </c>
      <c r="D2566" t="str">
        <f t="shared" si="40"/>
        <v>thuocsi.vn/qr/00000001749121018564A566</v>
      </c>
    </row>
    <row r="2567" spans="1:4">
      <c r="A2567" t="s">
        <v>2566</v>
      </c>
      <c r="D2567" t="str">
        <f t="shared" si="40"/>
        <v>thuocsi.vn/qr/00000001749121018564A567</v>
      </c>
    </row>
    <row r="2568" spans="1:4">
      <c r="A2568" t="s">
        <v>2567</v>
      </c>
      <c r="D2568" t="str">
        <f t="shared" si="40"/>
        <v>thuocsi.vn/qr/00000001749121018564A568</v>
      </c>
    </row>
    <row r="2569" spans="1:4">
      <c r="A2569" t="s">
        <v>2568</v>
      </c>
      <c r="D2569" t="str">
        <f t="shared" si="40"/>
        <v>thuocsi.vn/qr/00000001749121018564A569</v>
      </c>
    </row>
    <row r="2570" spans="1:4">
      <c r="A2570" t="s">
        <v>2569</v>
      </c>
      <c r="D2570" t="str">
        <f t="shared" si="40"/>
        <v>thuocsi.vn/qr/00000001749121018564A570</v>
      </c>
    </row>
    <row r="2571" spans="1:4">
      <c r="A2571" t="s">
        <v>2570</v>
      </c>
      <c r="D2571" t="str">
        <f t="shared" si="40"/>
        <v>thuocsi.vn/qr/00000001749121018564A571</v>
      </c>
    </row>
    <row r="2572" spans="1:4">
      <c r="A2572" t="s">
        <v>2571</v>
      </c>
      <c r="D2572" t="str">
        <f t="shared" si="40"/>
        <v>thuocsi.vn/qr/00000001749121018564A572</v>
      </c>
    </row>
    <row r="2573" spans="1:4">
      <c r="A2573" t="s">
        <v>2572</v>
      </c>
      <c r="D2573" t="str">
        <f t="shared" si="40"/>
        <v>thuocsi.vn/qr/00000001749121018564A573</v>
      </c>
    </row>
    <row r="2574" spans="1:4">
      <c r="A2574" t="s">
        <v>2573</v>
      </c>
      <c r="D2574" t="str">
        <f t="shared" si="40"/>
        <v>thuocsi.vn/qr/00000001749121018564A574</v>
      </c>
    </row>
    <row r="2575" spans="1:4">
      <c r="A2575" t="s">
        <v>2574</v>
      </c>
      <c r="D2575" t="str">
        <f t="shared" si="40"/>
        <v>thuocsi.vn/qr/00000001749121018564A575</v>
      </c>
    </row>
    <row r="2576" spans="1:4">
      <c r="A2576" t="s">
        <v>2575</v>
      </c>
      <c r="D2576" t="str">
        <f t="shared" si="40"/>
        <v>thuocsi.vn/qr/00000001749121018564A576</v>
      </c>
    </row>
    <row r="2577" spans="1:4">
      <c r="A2577" t="s">
        <v>2576</v>
      </c>
      <c r="D2577" t="str">
        <f t="shared" si="40"/>
        <v>thuocsi.vn/qr/00000001749121018564A577</v>
      </c>
    </row>
    <row r="2578" spans="1:4">
      <c r="A2578" t="s">
        <v>2577</v>
      </c>
      <c r="D2578" t="str">
        <f t="shared" si="40"/>
        <v>thuocsi.vn/qr/00000001749121018564A578</v>
      </c>
    </row>
    <row r="2579" spans="1:4">
      <c r="A2579" t="s">
        <v>2578</v>
      </c>
      <c r="D2579" t="str">
        <f t="shared" si="40"/>
        <v>thuocsi.vn/qr/00000001749121018564A579</v>
      </c>
    </row>
    <row r="2580" spans="1:4">
      <c r="A2580" t="s">
        <v>2579</v>
      </c>
      <c r="D2580" t="str">
        <f t="shared" si="40"/>
        <v>thuocsi.vn/qr/00000001749121018564A580</v>
      </c>
    </row>
    <row r="2581" spans="1:4">
      <c r="A2581" t="s">
        <v>2580</v>
      </c>
      <c r="D2581" t="str">
        <f t="shared" si="40"/>
        <v>thuocsi.vn/qr/00000001749121018564A581</v>
      </c>
    </row>
    <row r="2582" spans="1:4">
      <c r="A2582" t="s">
        <v>2581</v>
      </c>
      <c r="D2582" t="str">
        <f t="shared" si="40"/>
        <v>thuocsi.vn/qr/00000001749121018564A582</v>
      </c>
    </row>
    <row r="2583" spans="1:4">
      <c r="A2583" t="s">
        <v>2582</v>
      </c>
      <c r="D2583" t="str">
        <f t="shared" si="40"/>
        <v>thuocsi.vn/qr/00000001749121018564A583</v>
      </c>
    </row>
    <row r="2584" spans="1:4">
      <c r="A2584" t="s">
        <v>2583</v>
      </c>
      <c r="D2584" t="str">
        <f t="shared" si="40"/>
        <v>thuocsi.vn/qr/00000001749121018564A584</v>
      </c>
    </row>
    <row r="2585" spans="1:4">
      <c r="A2585" t="s">
        <v>2584</v>
      </c>
      <c r="D2585" t="str">
        <f t="shared" si="40"/>
        <v>thuocsi.vn/qr/00000001749121018564A585</v>
      </c>
    </row>
    <row r="2586" spans="1:4">
      <c r="A2586" t="s">
        <v>2585</v>
      </c>
      <c r="D2586" t="str">
        <f t="shared" si="40"/>
        <v>thuocsi.vn/qr/00000001749121018564A586</v>
      </c>
    </row>
    <row r="2587" spans="1:4">
      <c r="A2587" t="s">
        <v>2586</v>
      </c>
      <c r="D2587" t="str">
        <f t="shared" si="40"/>
        <v>thuocsi.vn/qr/00000001749121018564A587</v>
      </c>
    </row>
    <row r="2588" spans="1:4">
      <c r="A2588" t="s">
        <v>2587</v>
      </c>
      <c r="D2588" t="str">
        <f t="shared" si="40"/>
        <v>thuocsi.vn/qr/00000001749121018564A588</v>
      </c>
    </row>
    <row r="2589" spans="1:4">
      <c r="A2589" t="s">
        <v>2588</v>
      </c>
      <c r="D2589" t="str">
        <f t="shared" si="40"/>
        <v>thuocsi.vn/qr/00000001749121018564A589</v>
      </c>
    </row>
    <row r="2590" spans="1:4">
      <c r="A2590" t="s">
        <v>2589</v>
      </c>
      <c r="D2590" t="str">
        <f t="shared" si="40"/>
        <v>thuocsi.vn/qr/00000001749121018564A590</v>
      </c>
    </row>
    <row r="2591" spans="1:4">
      <c r="A2591" t="s">
        <v>2590</v>
      </c>
      <c r="D2591" t="str">
        <f t="shared" si="40"/>
        <v>thuocsi.vn/qr/00000001749121018564A591</v>
      </c>
    </row>
    <row r="2592" spans="1:4">
      <c r="A2592" t="s">
        <v>2591</v>
      </c>
      <c r="D2592" t="str">
        <f t="shared" si="40"/>
        <v>thuocsi.vn/qr/00000001749121018564A592</v>
      </c>
    </row>
    <row r="2593" spans="1:4">
      <c r="A2593" t="s">
        <v>2592</v>
      </c>
      <c r="D2593" t="str">
        <f t="shared" si="40"/>
        <v>thuocsi.vn/qr/00000001749121018564A593</v>
      </c>
    </row>
    <row r="2594" spans="1:4">
      <c r="A2594" t="s">
        <v>2593</v>
      </c>
      <c r="D2594" t="str">
        <f t="shared" si="40"/>
        <v>thuocsi.vn/qr/00000001749121018564A594</v>
      </c>
    </row>
    <row r="2595" spans="1:4">
      <c r="A2595" t="s">
        <v>2594</v>
      </c>
      <c r="D2595" t="str">
        <f t="shared" si="40"/>
        <v>thuocsi.vn/qr/00000001749121018564A595</v>
      </c>
    </row>
    <row r="2596" spans="1:4">
      <c r="A2596" t="s">
        <v>2595</v>
      </c>
      <c r="D2596" t="str">
        <f t="shared" si="40"/>
        <v>thuocsi.vn/qr/00000001749121018564A596</v>
      </c>
    </row>
    <row r="2597" spans="1:4">
      <c r="A2597" t="s">
        <v>2596</v>
      </c>
      <c r="D2597" t="str">
        <f t="shared" si="40"/>
        <v>thuocsi.vn/qr/00000001749121018564A597</v>
      </c>
    </row>
    <row r="2598" spans="1:4">
      <c r="A2598" t="s">
        <v>2597</v>
      </c>
      <c r="D2598" t="str">
        <f t="shared" si="40"/>
        <v>thuocsi.vn/qr/00000001749121018564A598</v>
      </c>
    </row>
    <row r="2599" spans="1:4">
      <c r="A2599" t="s">
        <v>2598</v>
      </c>
      <c r="D2599" t="str">
        <f t="shared" si="40"/>
        <v>thuocsi.vn/qr/00000001749121018564A599</v>
      </c>
    </row>
    <row r="2600" spans="1:4">
      <c r="A2600" t="s">
        <v>2599</v>
      </c>
      <c r="D2600" t="str">
        <f t="shared" si="40"/>
        <v>thuocsi.vn/qr/00000001749121018564A600</v>
      </c>
    </row>
    <row r="2601" spans="1:4">
      <c r="A2601" t="s">
        <v>2600</v>
      </c>
      <c r="D2601" t="str">
        <f t="shared" si="40"/>
        <v>thuocsi.vn/qr/00000001749121018564A601</v>
      </c>
    </row>
    <row r="2602" spans="1:4">
      <c r="A2602" t="s">
        <v>2601</v>
      </c>
      <c r="D2602" t="str">
        <f t="shared" si="40"/>
        <v>thuocsi.vn/qr/00000001749121018564A602</v>
      </c>
    </row>
    <row r="2603" spans="1:4">
      <c r="A2603" t="s">
        <v>2602</v>
      </c>
      <c r="D2603" t="str">
        <f t="shared" si="40"/>
        <v>thuocsi.vn/qr/00000001749121018564A603</v>
      </c>
    </row>
    <row r="2604" spans="1:4">
      <c r="A2604" t="s">
        <v>2603</v>
      </c>
      <c r="D2604" t="str">
        <f t="shared" si="40"/>
        <v>thuocsi.vn/qr/00000001749121018564A604</v>
      </c>
    </row>
    <row r="2605" spans="1:4">
      <c r="A2605" t="s">
        <v>2604</v>
      </c>
      <c r="D2605" t="str">
        <f t="shared" si="40"/>
        <v>thuocsi.vn/qr/00000001749121018564A605</v>
      </c>
    </row>
    <row r="2606" spans="1:4">
      <c r="A2606" t="s">
        <v>2605</v>
      </c>
      <c r="D2606" t="str">
        <f t="shared" si="40"/>
        <v>thuocsi.vn/qr/00000001749121018564A606</v>
      </c>
    </row>
    <row r="2607" spans="1:4">
      <c r="A2607" t="s">
        <v>2606</v>
      </c>
      <c r="D2607" t="str">
        <f t="shared" si="40"/>
        <v>thuocsi.vn/qr/00000001749121018564A607</v>
      </c>
    </row>
    <row r="2608" spans="1:4">
      <c r="A2608" t="s">
        <v>2607</v>
      </c>
      <c r="D2608" t="str">
        <f t="shared" si="40"/>
        <v>thuocsi.vn/qr/00000001749121018564A608</v>
      </c>
    </row>
    <row r="2609" spans="1:4">
      <c r="A2609" t="s">
        <v>2608</v>
      </c>
      <c r="D2609" t="str">
        <f t="shared" si="40"/>
        <v>thuocsi.vn/qr/00000001749121018564A609</v>
      </c>
    </row>
    <row r="2610" spans="1:4">
      <c r="A2610" t="s">
        <v>2609</v>
      </c>
      <c r="D2610" t="str">
        <f t="shared" si="40"/>
        <v>thuocsi.vn/qr/00000001749121018564A610</v>
      </c>
    </row>
    <row r="2611" spans="1:4">
      <c r="A2611" t="s">
        <v>2610</v>
      </c>
      <c r="D2611" t="str">
        <f t="shared" si="40"/>
        <v>thuocsi.vn/qr/00000001749121018564A611</v>
      </c>
    </row>
    <row r="2612" spans="1:4">
      <c r="A2612" t="s">
        <v>2611</v>
      </c>
      <c r="D2612" t="str">
        <f t="shared" si="40"/>
        <v>thuocsi.vn/qr/00000001749121018564A612</v>
      </c>
    </row>
    <row r="2613" spans="1:4">
      <c r="A2613" t="s">
        <v>2612</v>
      </c>
      <c r="D2613" t="str">
        <f t="shared" si="40"/>
        <v>thuocsi.vn/qr/00000001749121018564A613</v>
      </c>
    </row>
    <row r="2614" spans="1:4">
      <c r="A2614" t="s">
        <v>2613</v>
      </c>
      <c r="D2614" t="str">
        <f t="shared" si="40"/>
        <v>thuocsi.vn/qr/00000001749121018564A614</v>
      </c>
    </row>
    <row r="2615" spans="1:4">
      <c r="A2615" t="s">
        <v>2614</v>
      </c>
      <c r="D2615" t="str">
        <f t="shared" si="40"/>
        <v>thuocsi.vn/qr/00000001749121018564A615</v>
      </c>
    </row>
    <row r="2616" spans="1:4">
      <c r="A2616" t="s">
        <v>2615</v>
      </c>
      <c r="D2616" t="str">
        <f t="shared" si="40"/>
        <v>thuocsi.vn/qr/00000001749121018564A616</v>
      </c>
    </row>
    <row r="2617" spans="1:4">
      <c r="A2617" t="s">
        <v>2616</v>
      </c>
      <c r="D2617" t="str">
        <f t="shared" si="40"/>
        <v>thuocsi.vn/qr/00000001749121018564A617</v>
      </c>
    </row>
    <row r="2618" spans="1:4">
      <c r="A2618" t="s">
        <v>2617</v>
      </c>
      <c r="D2618" t="str">
        <f t="shared" si="40"/>
        <v>thuocsi.vn/qr/00000001749121018564A618</v>
      </c>
    </row>
    <row r="2619" spans="1:4">
      <c r="A2619" t="s">
        <v>2618</v>
      </c>
      <c r="D2619" t="str">
        <f t="shared" si="40"/>
        <v>thuocsi.vn/qr/00000001749121018564A619</v>
      </c>
    </row>
    <row r="2620" spans="1:4">
      <c r="A2620" t="s">
        <v>2619</v>
      </c>
      <c r="D2620" t="str">
        <f t="shared" si="40"/>
        <v>thuocsi.vn/qr/00000001749121018564A620</v>
      </c>
    </row>
    <row r="2621" spans="1:4">
      <c r="A2621" t="s">
        <v>2620</v>
      </c>
      <c r="D2621" t="str">
        <f t="shared" si="40"/>
        <v>thuocsi.vn/qr/00000001749121018564A621</v>
      </c>
    </row>
    <row r="2622" spans="1:4">
      <c r="A2622" t="s">
        <v>2621</v>
      </c>
      <c r="D2622" t="str">
        <f t="shared" si="40"/>
        <v>thuocsi.vn/qr/00000001749121018564A622</v>
      </c>
    </row>
    <row r="2623" spans="1:4">
      <c r="A2623" t="s">
        <v>2622</v>
      </c>
      <c r="D2623" t="str">
        <f t="shared" si="40"/>
        <v>thuocsi.vn/qr/00000001749121018564A623</v>
      </c>
    </row>
    <row r="2624" spans="1:4">
      <c r="A2624" t="s">
        <v>2623</v>
      </c>
      <c r="D2624" t="str">
        <f t="shared" si="40"/>
        <v>thuocsi.vn/qr/00000001749121018564A624</v>
      </c>
    </row>
    <row r="2625" spans="1:4">
      <c r="A2625" t="s">
        <v>2624</v>
      </c>
      <c r="D2625" t="str">
        <f t="shared" si="40"/>
        <v>thuocsi.vn/qr/00000001749121018564A625</v>
      </c>
    </row>
    <row r="2626" spans="1:4">
      <c r="A2626" t="s">
        <v>2625</v>
      </c>
      <c r="D2626" t="str">
        <f t="shared" ref="D2626:D2689" si="41">"thuocsi.vn/qr/"&amp;A2626</f>
        <v>thuocsi.vn/qr/00000001749121018564A626</v>
      </c>
    </row>
    <row r="2627" spans="1:4">
      <c r="A2627" t="s">
        <v>2626</v>
      </c>
      <c r="D2627" t="str">
        <f t="shared" si="41"/>
        <v>thuocsi.vn/qr/00000001749121018564A627</v>
      </c>
    </row>
    <row r="2628" spans="1:4">
      <c r="A2628" t="s">
        <v>2627</v>
      </c>
      <c r="D2628" t="str">
        <f t="shared" si="41"/>
        <v>thuocsi.vn/qr/00000001749121018564A628</v>
      </c>
    </row>
    <row r="2629" spans="1:4">
      <c r="A2629" t="s">
        <v>2628</v>
      </c>
      <c r="D2629" t="str">
        <f t="shared" si="41"/>
        <v>thuocsi.vn/qr/00000001749121018564A629</v>
      </c>
    </row>
    <row r="2630" spans="1:4">
      <c r="A2630" t="s">
        <v>2629</v>
      </c>
      <c r="D2630" t="str">
        <f t="shared" si="41"/>
        <v>thuocsi.vn/qr/00000001749121018564A630</v>
      </c>
    </row>
    <row r="2631" spans="1:4">
      <c r="A2631" t="s">
        <v>2630</v>
      </c>
      <c r="D2631" t="str">
        <f t="shared" si="41"/>
        <v>thuocsi.vn/qr/00000001749121018564A631</v>
      </c>
    </row>
    <row r="2632" spans="1:4">
      <c r="A2632" t="s">
        <v>2631</v>
      </c>
      <c r="D2632" t="str">
        <f t="shared" si="41"/>
        <v>thuocsi.vn/qr/00000001749121018564A632</v>
      </c>
    </row>
    <row r="2633" spans="1:4">
      <c r="A2633" t="s">
        <v>2632</v>
      </c>
      <c r="D2633" t="str">
        <f t="shared" si="41"/>
        <v>thuocsi.vn/qr/00000001749121018564A633</v>
      </c>
    </row>
    <row r="2634" spans="1:4">
      <c r="A2634" t="s">
        <v>2633</v>
      </c>
      <c r="D2634" t="str">
        <f t="shared" si="41"/>
        <v>thuocsi.vn/qr/00000001749121018564A634</v>
      </c>
    </row>
    <row r="2635" spans="1:4">
      <c r="A2635" t="s">
        <v>2634</v>
      </c>
      <c r="D2635" t="str">
        <f t="shared" si="41"/>
        <v>thuocsi.vn/qr/00000001749121018564A635</v>
      </c>
    </row>
    <row r="2636" spans="1:4">
      <c r="A2636" t="s">
        <v>2635</v>
      </c>
      <c r="D2636" t="str">
        <f t="shared" si="41"/>
        <v>thuocsi.vn/qr/00000001749121018564A636</v>
      </c>
    </row>
    <row r="2637" spans="1:4">
      <c r="A2637" t="s">
        <v>2636</v>
      </c>
      <c r="D2637" t="str">
        <f t="shared" si="41"/>
        <v>thuocsi.vn/qr/00000001749121018564A637</v>
      </c>
    </row>
    <row r="2638" spans="1:4">
      <c r="A2638" t="s">
        <v>2637</v>
      </c>
      <c r="D2638" t="str">
        <f t="shared" si="41"/>
        <v>thuocsi.vn/qr/00000001749121018564A638</v>
      </c>
    </row>
    <row r="2639" spans="1:4">
      <c r="A2639" t="s">
        <v>2638</v>
      </c>
      <c r="D2639" t="str">
        <f t="shared" si="41"/>
        <v>thuocsi.vn/qr/00000001749121018564A639</v>
      </c>
    </row>
    <row r="2640" spans="1:4">
      <c r="A2640" t="s">
        <v>2639</v>
      </c>
      <c r="D2640" t="str">
        <f t="shared" si="41"/>
        <v>thuocsi.vn/qr/00000001749121018564A640</v>
      </c>
    </row>
    <row r="2641" spans="1:4">
      <c r="A2641" t="s">
        <v>2640</v>
      </c>
      <c r="D2641" t="str">
        <f t="shared" si="41"/>
        <v>thuocsi.vn/qr/00000001749121018564A641</v>
      </c>
    </row>
    <row r="2642" spans="1:4">
      <c r="A2642" t="s">
        <v>2641</v>
      </c>
      <c r="D2642" t="str">
        <f t="shared" si="41"/>
        <v>thuocsi.vn/qr/00000001749121018564A642</v>
      </c>
    </row>
    <row r="2643" spans="1:4">
      <c r="A2643" t="s">
        <v>2642</v>
      </c>
      <c r="D2643" t="str">
        <f t="shared" si="41"/>
        <v>thuocsi.vn/qr/00000001749121018564A643</v>
      </c>
    </row>
    <row r="2644" spans="1:4">
      <c r="A2644" t="s">
        <v>2643</v>
      </c>
      <c r="D2644" t="str">
        <f t="shared" si="41"/>
        <v>thuocsi.vn/qr/00000001749121018564A644</v>
      </c>
    </row>
    <row r="2645" spans="1:4">
      <c r="A2645" t="s">
        <v>2644</v>
      </c>
      <c r="D2645" t="str">
        <f t="shared" si="41"/>
        <v>thuocsi.vn/qr/00000001749121018564A645</v>
      </c>
    </row>
    <row r="2646" spans="1:4">
      <c r="A2646" t="s">
        <v>2645</v>
      </c>
      <c r="D2646" t="str">
        <f t="shared" si="41"/>
        <v>thuocsi.vn/qr/00000001749121018564A646</v>
      </c>
    </row>
    <row r="2647" spans="1:4">
      <c r="A2647" t="s">
        <v>2646</v>
      </c>
      <c r="D2647" t="str">
        <f t="shared" si="41"/>
        <v>thuocsi.vn/qr/00000001749121018564A647</v>
      </c>
    </row>
    <row r="2648" spans="1:4">
      <c r="A2648" t="s">
        <v>2647</v>
      </c>
      <c r="D2648" t="str">
        <f t="shared" si="41"/>
        <v>thuocsi.vn/qr/00000001749121018564A648</v>
      </c>
    </row>
    <row r="2649" spans="1:4">
      <c r="A2649" t="s">
        <v>2648</v>
      </c>
      <c r="D2649" t="str">
        <f t="shared" si="41"/>
        <v>thuocsi.vn/qr/00000001749121018564A649</v>
      </c>
    </row>
    <row r="2650" spans="1:4">
      <c r="A2650" t="s">
        <v>2649</v>
      </c>
      <c r="D2650" t="str">
        <f t="shared" si="41"/>
        <v>thuocsi.vn/qr/00000001749121018564A650</v>
      </c>
    </row>
    <row r="2651" spans="1:4">
      <c r="A2651" t="s">
        <v>2650</v>
      </c>
      <c r="D2651" t="str">
        <f t="shared" si="41"/>
        <v>thuocsi.vn/qr/00000001749121018564A651</v>
      </c>
    </row>
    <row r="2652" spans="1:4">
      <c r="A2652" t="s">
        <v>2651</v>
      </c>
      <c r="D2652" t="str">
        <f t="shared" si="41"/>
        <v>thuocsi.vn/qr/00000001749121018564A652</v>
      </c>
    </row>
    <row r="2653" spans="1:4">
      <c r="A2653" t="s">
        <v>2652</v>
      </c>
      <c r="D2653" t="str">
        <f t="shared" si="41"/>
        <v>thuocsi.vn/qr/00000001749121018564A653</v>
      </c>
    </row>
    <row r="2654" spans="1:4">
      <c r="A2654" t="s">
        <v>2653</v>
      </c>
      <c r="D2654" t="str">
        <f t="shared" si="41"/>
        <v>thuocsi.vn/qr/00000001749121018564A654</v>
      </c>
    </row>
    <row r="2655" spans="1:4">
      <c r="A2655" t="s">
        <v>2654</v>
      </c>
      <c r="D2655" t="str">
        <f t="shared" si="41"/>
        <v>thuocsi.vn/qr/00000001749121018564A655</v>
      </c>
    </row>
    <row r="2656" spans="1:4">
      <c r="A2656" t="s">
        <v>2655</v>
      </c>
      <c r="D2656" t="str">
        <f t="shared" si="41"/>
        <v>thuocsi.vn/qr/00000001749121018564A656</v>
      </c>
    </row>
    <row r="2657" spans="1:4">
      <c r="A2657" t="s">
        <v>2656</v>
      </c>
      <c r="D2657" t="str">
        <f t="shared" si="41"/>
        <v>thuocsi.vn/qr/00000001749121018564A657</v>
      </c>
    </row>
    <row r="2658" spans="1:4">
      <c r="A2658" t="s">
        <v>2657</v>
      </c>
      <c r="D2658" t="str">
        <f t="shared" si="41"/>
        <v>thuocsi.vn/qr/00000001749121018564A658</v>
      </c>
    </row>
    <row r="2659" spans="1:4">
      <c r="A2659" t="s">
        <v>2658</v>
      </c>
      <c r="D2659" t="str">
        <f t="shared" si="41"/>
        <v>thuocsi.vn/qr/00000001749121018564A659</v>
      </c>
    </row>
    <row r="2660" spans="1:4">
      <c r="A2660" t="s">
        <v>2659</v>
      </c>
      <c r="D2660" t="str">
        <f t="shared" si="41"/>
        <v>thuocsi.vn/qr/00000001749121018564A660</v>
      </c>
    </row>
    <row r="2661" spans="1:4">
      <c r="A2661" t="s">
        <v>2660</v>
      </c>
      <c r="D2661" t="str">
        <f t="shared" si="41"/>
        <v>thuocsi.vn/qr/00000001749121018564A661</v>
      </c>
    </row>
    <row r="2662" spans="1:4">
      <c r="A2662" t="s">
        <v>2661</v>
      </c>
      <c r="D2662" t="str">
        <f t="shared" si="41"/>
        <v>thuocsi.vn/qr/00000001749121018564A662</v>
      </c>
    </row>
    <row r="2663" spans="1:4">
      <c r="A2663" t="s">
        <v>2662</v>
      </c>
      <c r="D2663" t="str">
        <f t="shared" si="41"/>
        <v>thuocsi.vn/qr/00000001749121018564A663</v>
      </c>
    </row>
    <row r="2664" spans="1:4">
      <c r="A2664" t="s">
        <v>2663</v>
      </c>
      <c r="D2664" t="str">
        <f t="shared" si="41"/>
        <v>thuocsi.vn/qr/00000001749121018564A664</v>
      </c>
    </row>
    <row r="2665" spans="1:4">
      <c r="A2665" t="s">
        <v>2664</v>
      </c>
      <c r="D2665" t="str">
        <f t="shared" si="41"/>
        <v>thuocsi.vn/qr/00000001749121018564A665</v>
      </c>
    </row>
    <row r="2666" spans="1:4">
      <c r="A2666" t="s">
        <v>2665</v>
      </c>
      <c r="D2666" t="str">
        <f t="shared" si="41"/>
        <v>thuocsi.vn/qr/00000001749121018564A666</v>
      </c>
    </row>
    <row r="2667" spans="1:4">
      <c r="A2667" t="s">
        <v>2666</v>
      </c>
      <c r="D2667" t="str">
        <f t="shared" si="41"/>
        <v>thuocsi.vn/qr/00000001749121018564A667</v>
      </c>
    </row>
    <row r="2668" spans="1:4">
      <c r="A2668" t="s">
        <v>2667</v>
      </c>
      <c r="D2668" t="str">
        <f t="shared" si="41"/>
        <v>thuocsi.vn/qr/00000001749121018564A668</v>
      </c>
    </row>
    <row r="2669" spans="1:4">
      <c r="A2669" t="s">
        <v>2668</v>
      </c>
      <c r="D2669" t="str">
        <f t="shared" si="41"/>
        <v>thuocsi.vn/qr/00000001749121018564A669</v>
      </c>
    </row>
    <row r="2670" spans="1:4">
      <c r="A2670" t="s">
        <v>2669</v>
      </c>
      <c r="D2670" t="str">
        <f t="shared" si="41"/>
        <v>thuocsi.vn/qr/00000001749121018564A670</v>
      </c>
    </row>
    <row r="2671" spans="1:4">
      <c r="A2671" t="s">
        <v>2670</v>
      </c>
      <c r="D2671" t="str">
        <f t="shared" si="41"/>
        <v>thuocsi.vn/qr/00000001749121018564A671</v>
      </c>
    </row>
    <row r="2672" spans="1:4">
      <c r="A2672" t="s">
        <v>2671</v>
      </c>
      <c r="D2672" t="str">
        <f t="shared" si="41"/>
        <v>thuocsi.vn/qr/00000001749121018564A672</v>
      </c>
    </row>
    <row r="2673" spans="1:4">
      <c r="A2673" t="s">
        <v>2672</v>
      </c>
      <c r="D2673" t="str">
        <f t="shared" si="41"/>
        <v>thuocsi.vn/qr/00000001749121018564A673</v>
      </c>
    </row>
    <row r="2674" spans="1:4">
      <c r="A2674" t="s">
        <v>2673</v>
      </c>
      <c r="D2674" t="str">
        <f t="shared" si="41"/>
        <v>thuocsi.vn/qr/00000001749121018564A674</v>
      </c>
    </row>
    <row r="2675" spans="1:4">
      <c r="A2675" t="s">
        <v>2674</v>
      </c>
      <c r="D2675" t="str">
        <f t="shared" si="41"/>
        <v>thuocsi.vn/qr/00000001749121018564A675</v>
      </c>
    </row>
    <row r="2676" spans="1:4">
      <c r="A2676" t="s">
        <v>2675</v>
      </c>
      <c r="D2676" t="str">
        <f t="shared" si="41"/>
        <v>thuocsi.vn/qr/00000001749121018564A676</v>
      </c>
    </row>
    <row r="2677" spans="1:4">
      <c r="A2677" t="s">
        <v>2676</v>
      </c>
      <c r="D2677" t="str">
        <f t="shared" si="41"/>
        <v>thuocsi.vn/qr/00000001749121018564A677</v>
      </c>
    </row>
    <row r="2678" spans="1:4">
      <c r="A2678" t="s">
        <v>2677</v>
      </c>
      <c r="D2678" t="str">
        <f t="shared" si="41"/>
        <v>thuocsi.vn/qr/00000001749121018564A678</v>
      </c>
    </row>
    <row r="2679" spans="1:4">
      <c r="A2679" t="s">
        <v>2678</v>
      </c>
      <c r="D2679" t="str">
        <f t="shared" si="41"/>
        <v>thuocsi.vn/qr/00000001749121018564A679</v>
      </c>
    </row>
    <row r="2680" spans="1:4">
      <c r="A2680" t="s">
        <v>2679</v>
      </c>
      <c r="D2680" t="str">
        <f t="shared" si="41"/>
        <v>thuocsi.vn/qr/00000001749121018564A680</v>
      </c>
    </row>
    <row r="2681" spans="1:4">
      <c r="A2681" t="s">
        <v>2680</v>
      </c>
      <c r="D2681" t="str">
        <f t="shared" si="41"/>
        <v>thuocsi.vn/qr/00000001749121018564A681</v>
      </c>
    </row>
    <row r="2682" spans="1:4">
      <c r="A2682" t="s">
        <v>2681</v>
      </c>
      <c r="D2682" t="str">
        <f t="shared" si="41"/>
        <v>thuocsi.vn/qr/00000001749121018564A682</v>
      </c>
    </row>
    <row r="2683" spans="1:4">
      <c r="A2683" t="s">
        <v>2682</v>
      </c>
      <c r="D2683" t="str">
        <f t="shared" si="41"/>
        <v>thuocsi.vn/qr/00000001749121018564A683</v>
      </c>
    </row>
    <row r="2684" spans="1:4">
      <c r="A2684" t="s">
        <v>2683</v>
      </c>
      <c r="D2684" t="str">
        <f t="shared" si="41"/>
        <v>thuocsi.vn/qr/00000001749121018564A684</v>
      </c>
    </row>
    <row r="2685" spans="1:4">
      <c r="A2685" t="s">
        <v>2684</v>
      </c>
      <c r="D2685" t="str">
        <f t="shared" si="41"/>
        <v>thuocsi.vn/qr/00000001749121018564A685</v>
      </c>
    </row>
    <row r="2686" spans="1:4">
      <c r="A2686" t="s">
        <v>2685</v>
      </c>
      <c r="D2686" t="str">
        <f t="shared" si="41"/>
        <v>thuocsi.vn/qr/00000001749121018564A686</v>
      </c>
    </row>
    <row r="2687" spans="1:4">
      <c r="A2687" t="s">
        <v>2686</v>
      </c>
      <c r="D2687" t="str">
        <f t="shared" si="41"/>
        <v>thuocsi.vn/qr/00000001749121018564A687</v>
      </c>
    </row>
    <row r="2688" spans="1:4">
      <c r="A2688" t="s">
        <v>2687</v>
      </c>
      <c r="D2688" t="str">
        <f t="shared" si="41"/>
        <v>thuocsi.vn/qr/00000001749121018564A688</v>
      </c>
    </row>
    <row r="2689" spans="1:4">
      <c r="A2689" t="s">
        <v>2688</v>
      </c>
      <c r="D2689" t="str">
        <f t="shared" si="41"/>
        <v>thuocsi.vn/qr/00000001749121018564A689</v>
      </c>
    </row>
    <row r="2690" spans="1:4">
      <c r="A2690" t="s">
        <v>2689</v>
      </c>
      <c r="D2690" t="str">
        <f t="shared" ref="D2690:D2753" si="42">"thuocsi.vn/qr/"&amp;A2690</f>
        <v>thuocsi.vn/qr/00000001749121018564A690</v>
      </c>
    </row>
    <row r="2691" spans="1:4">
      <c r="A2691" t="s">
        <v>2690</v>
      </c>
      <c r="D2691" t="str">
        <f t="shared" si="42"/>
        <v>thuocsi.vn/qr/00000001749121018564A691</v>
      </c>
    </row>
    <row r="2692" spans="1:4">
      <c r="A2692" t="s">
        <v>2691</v>
      </c>
      <c r="D2692" t="str">
        <f t="shared" si="42"/>
        <v>thuocsi.vn/qr/00000001749121018564A692</v>
      </c>
    </row>
    <row r="2693" spans="1:4">
      <c r="A2693" t="s">
        <v>2692</v>
      </c>
      <c r="D2693" t="str">
        <f t="shared" si="42"/>
        <v>thuocsi.vn/qr/00000001749121018564A693</v>
      </c>
    </row>
    <row r="2694" spans="1:4">
      <c r="A2694" t="s">
        <v>2693</v>
      </c>
      <c r="D2694" t="str">
        <f t="shared" si="42"/>
        <v>thuocsi.vn/qr/00000001749121018564A694</v>
      </c>
    </row>
    <row r="2695" spans="1:4">
      <c r="A2695" t="s">
        <v>2694</v>
      </c>
      <c r="D2695" t="str">
        <f t="shared" si="42"/>
        <v>thuocsi.vn/qr/00000001749121018564A695</v>
      </c>
    </row>
    <row r="2696" spans="1:4">
      <c r="A2696" t="s">
        <v>2695</v>
      </c>
      <c r="D2696" t="str">
        <f t="shared" si="42"/>
        <v>thuocsi.vn/qr/00000001749121018564A696</v>
      </c>
    </row>
    <row r="2697" spans="1:4">
      <c r="A2697" t="s">
        <v>2696</v>
      </c>
      <c r="D2697" t="str">
        <f t="shared" si="42"/>
        <v>thuocsi.vn/qr/00000001749121018564A697</v>
      </c>
    </row>
    <row r="2698" spans="1:4">
      <c r="A2698" t="s">
        <v>2697</v>
      </c>
      <c r="D2698" t="str">
        <f t="shared" si="42"/>
        <v>thuocsi.vn/qr/00000001749121018564A698</v>
      </c>
    </row>
    <row r="2699" spans="1:4">
      <c r="A2699" t="s">
        <v>2698</v>
      </c>
      <c r="D2699" t="str">
        <f t="shared" si="42"/>
        <v>thuocsi.vn/qr/00000001749121018564A699</v>
      </c>
    </row>
    <row r="2700" spans="1:4">
      <c r="A2700" t="s">
        <v>2699</v>
      </c>
      <c r="D2700" t="str">
        <f t="shared" si="42"/>
        <v>thuocsi.vn/qr/00000001749121018564A700</v>
      </c>
    </row>
    <row r="2701" spans="1:4">
      <c r="A2701" t="s">
        <v>2700</v>
      </c>
      <c r="D2701" t="str">
        <f t="shared" si="42"/>
        <v>thuocsi.vn/qr/00000001749121018564A701</v>
      </c>
    </row>
    <row r="2702" spans="1:4">
      <c r="A2702" t="s">
        <v>2701</v>
      </c>
      <c r="D2702" t="str">
        <f t="shared" si="42"/>
        <v>thuocsi.vn/qr/00000001749121018564A702</v>
      </c>
    </row>
    <row r="2703" spans="1:4">
      <c r="A2703" t="s">
        <v>2702</v>
      </c>
      <c r="D2703" t="str">
        <f t="shared" si="42"/>
        <v>thuocsi.vn/qr/00000001749121018564A703</v>
      </c>
    </row>
    <row r="2704" spans="1:4">
      <c r="A2704" t="s">
        <v>2703</v>
      </c>
      <c r="D2704" t="str">
        <f t="shared" si="42"/>
        <v>thuocsi.vn/qr/00000001749121018564A704</v>
      </c>
    </row>
    <row r="2705" spans="1:4">
      <c r="A2705" t="s">
        <v>2704</v>
      </c>
      <c r="D2705" t="str">
        <f t="shared" si="42"/>
        <v>thuocsi.vn/qr/00000001749121018564A705</v>
      </c>
    </row>
    <row r="2706" spans="1:4">
      <c r="A2706" t="s">
        <v>2705</v>
      </c>
      <c r="D2706" t="str">
        <f t="shared" si="42"/>
        <v>thuocsi.vn/qr/00000001749121018564A706</v>
      </c>
    </row>
    <row r="2707" spans="1:4">
      <c r="A2707" t="s">
        <v>2706</v>
      </c>
      <c r="D2707" t="str">
        <f t="shared" si="42"/>
        <v>thuocsi.vn/qr/00000001749121018564A707</v>
      </c>
    </row>
    <row r="2708" spans="1:4">
      <c r="A2708" t="s">
        <v>2707</v>
      </c>
      <c r="D2708" t="str">
        <f t="shared" si="42"/>
        <v>thuocsi.vn/qr/00000001749121018564A708</v>
      </c>
    </row>
    <row r="2709" spans="1:4">
      <c r="A2709" t="s">
        <v>2708</v>
      </c>
      <c r="D2709" t="str">
        <f t="shared" si="42"/>
        <v>thuocsi.vn/qr/00000001749121018564A709</v>
      </c>
    </row>
    <row r="2710" spans="1:4">
      <c r="A2710" t="s">
        <v>2709</v>
      </c>
      <c r="D2710" t="str">
        <f t="shared" si="42"/>
        <v>thuocsi.vn/qr/00000001749121018564A710</v>
      </c>
    </row>
    <row r="2711" spans="1:4">
      <c r="A2711" t="s">
        <v>2710</v>
      </c>
      <c r="D2711" t="str">
        <f t="shared" si="42"/>
        <v>thuocsi.vn/qr/00000001749121018564A711</v>
      </c>
    </row>
    <row r="2712" spans="1:4">
      <c r="A2712" t="s">
        <v>2711</v>
      </c>
      <c r="D2712" t="str">
        <f t="shared" si="42"/>
        <v>thuocsi.vn/qr/00000001749121018564A712</v>
      </c>
    </row>
    <row r="2713" spans="1:4">
      <c r="A2713" t="s">
        <v>2712</v>
      </c>
      <c r="D2713" t="str">
        <f t="shared" si="42"/>
        <v>thuocsi.vn/qr/00000001749121018564A713</v>
      </c>
    </row>
    <row r="2714" spans="1:4">
      <c r="A2714" t="s">
        <v>2713</v>
      </c>
      <c r="D2714" t="str">
        <f t="shared" si="42"/>
        <v>thuocsi.vn/qr/00000001749121018564A714</v>
      </c>
    </row>
    <row r="2715" spans="1:4">
      <c r="A2715" t="s">
        <v>2714</v>
      </c>
      <c r="D2715" t="str">
        <f t="shared" si="42"/>
        <v>thuocsi.vn/qr/00000001749121018564A715</v>
      </c>
    </row>
    <row r="2716" spans="1:4">
      <c r="A2716" t="s">
        <v>2715</v>
      </c>
      <c r="D2716" t="str">
        <f t="shared" si="42"/>
        <v>thuocsi.vn/qr/00000001749121018564A716</v>
      </c>
    </row>
    <row r="2717" spans="1:4">
      <c r="A2717" t="s">
        <v>2716</v>
      </c>
      <c r="D2717" t="str">
        <f t="shared" si="42"/>
        <v>thuocsi.vn/qr/00000001749121018564A717</v>
      </c>
    </row>
    <row r="2718" spans="1:4">
      <c r="A2718" t="s">
        <v>2717</v>
      </c>
      <c r="D2718" t="str">
        <f t="shared" si="42"/>
        <v>thuocsi.vn/qr/00000001749121018564A718</v>
      </c>
    </row>
    <row r="2719" spans="1:4">
      <c r="A2719" t="s">
        <v>2718</v>
      </c>
      <c r="D2719" t="str">
        <f t="shared" si="42"/>
        <v>thuocsi.vn/qr/00000001749121018564A719</v>
      </c>
    </row>
    <row r="2720" spans="1:4">
      <c r="A2720" t="s">
        <v>2719</v>
      </c>
      <c r="D2720" t="str">
        <f t="shared" si="42"/>
        <v>thuocsi.vn/qr/00000001749121018564A720</v>
      </c>
    </row>
    <row r="2721" spans="1:4">
      <c r="A2721" t="s">
        <v>2720</v>
      </c>
      <c r="D2721" t="str">
        <f t="shared" si="42"/>
        <v>thuocsi.vn/qr/00000001749121018564A721</v>
      </c>
    </row>
    <row r="2722" spans="1:4">
      <c r="A2722" t="s">
        <v>2721</v>
      </c>
      <c r="D2722" t="str">
        <f t="shared" si="42"/>
        <v>thuocsi.vn/qr/00000001749121018564A722</v>
      </c>
    </row>
    <row r="2723" spans="1:4">
      <c r="A2723" t="s">
        <v>2722</v>
      </c>
      <c r="D2723" t="str">
        <f t="shared" si="42"/>
        <v>thuocsi.vn/qr/00000001749121018564A723</v>
      </c>
    </row>
    <row r="2724" spans="1:4">
      <c r="A2724" t="s">
        <v>2723</v>
      </c>
      <c r="D2724" t="str">
        <f t="shared" si="42"/>
        <v>thuocsi.vn/qr/00000001749121018564A724</v>
      </c>
    </row>
    <row r="2725" spans="1:4">
      <c r="A2725" t="s">
        <v>2724</v>
      </c>
      <c r="D2725" t="str">
        <f t="shared" si="42"/>
        <v>thuocsi.vn/qr/00000001749121018564A725</v>
      </c>
    </row>
    <row r="2726" spans="1:4">
      <c r="A2726" t="s">
        <v>2725</v>
      </c>
      <c r="D2726" t="str">
        <f t="shared" si="42"/>
        <v>thuocsi.vn/qr/00000001749121018564A726</v>
      </c>
    </row>
    <row r="2727" spans="1:4">
      <c r="A2727" t="s">
        <v>2726</v>
      </c>
      <c r="D2727" t="str">
        <f t="shared" si="42"/>
        <v>thuocsi.vn/qr/00000001749121018564A727</v>
      </c>
    </row>
    <row r="2728" spans="1:4">
      <c r="A2728" t="s">
        <v>2727</v>
      </c>
      <c r="D2728" t="str">
        <f t="shared" si="42"/>
        <v>thuocsi.vn/qr/00000001749121018564A728</v>
      </c>
    </row>
    <row r="2729" spans="1:4">
      <c r="A2729" t="s">
        <v>2728</v>
      </c>
      <c r="D2729" t="str">
        <f t="shared" si="42"/>
        <v>thuocsi.vn/qr/00000001749121018564A729</v>
      </c>
    </row>
    <row r="2730" spans="1:4">
      <c r="A2730" t="s">
        <v>2729</v>
      </c>
      <c r="D2730" t="str">
        <f t="shared" si="42"/>
        <v>thuocsi.vn/qr/00000001749121018564A730</v>
      </c>
    </row>
    <row r="2731" spans="1:4">
      <c r="A2731" t="s">
        <v>2730</v>
      </c>
      <c r="D2731" t="str">
        <f t="shared" si="42"/>
        <v>thuocsi.vn/qr/00000001749121018564A731</v>
      </c>
    </row>
    <row r="2732" spans="1:4">
      <c r="A2732" t="s">
        <v>2731</v>
      </c>
      <c r="D2732" t="str">
        <f t="shared" si="42"/>
        <v>thuocsi.vn/qr/00000001749121018564A732</v>
      </c>
    </row>
    <row r="2733" spans="1:4">
      <c r="A2733" t="s">
        <v>2732</v>
      </c>
      <c r="D2733" t="str">
        <f t="shared" si="42"/>
        <v>thuocsi.vn/qr/00000001749121018564A733</v>
      </c>
    </row>
    <row r="2734" spans="1:4">
      <c r="A2734" t="s">
        <v>2733</v>
      </c>
      <c r="D2734" t="str">
        <f t="shared" si="42"/>
        <v>thuocsi.vn/qr/00000001749121018564A734</v>
      </c>
    </row>
    <row r="2735" spans="1:4">
      <c r="A2735" t="s">
        <v>2734</v>
      </c>
      <c r="D2735" t="str">
        <f t="shared" si="42"/>
        <v>thuocsi.vn/qr/00000001749121018564A735</v>
      </c>
    </row>
    <row r="2736" spans="1:4">
      <c r="A2736" t="s">
        <v>2735</v>
      </c>
      <c r="D2736" t="str">
        <f t="shared" si="42"/>
        <v>thuocsi.vn/qr/00000001749121018564A736</v>
      </c>
    </row>
    <row r="2737" spans="1:4">
      <c r="A2737" t="s">
        <v>2736</v>
      </c>
      <c r="D2737" t="str">
        <f t="shared" si="42"/>
        <v>thuocsi.vn/qr/00000001749121018564A737</v>
      </c>
    </row>
    <row r="2738" spans="1:4">
      <c r="A2738" t="s">
        <v>2737</v>
      </c>
      <c r="D2738" t="str">
        <f t="shared" si="42"/>
        <v>thuocsi.vn/qr/00000001749121018564A738</v>
      </c>
    </row>
    <row r="2739" spans="1:4">
      <c r="A2739" t="s">
        <v>2738</v>
      </c>
      <c r="D2739" t="str">
        <f t="shared" si="42"/>
        <v>thuocsi.vn/qr/00000001749121018564A739</v>
      </c>
    </row>
    <row r="2740" spans="1:4">
      <c r="A2740" t="s">
        <v>2739</v>
      </c>
      <c r="D2740" t="str">
        <f t="shared" si="42"/>
        <v>thuocsi.vn/qr/00000001749121018564A740</v>
      </c>
    </row>
    <row r="2741" spans="1:4">
      <c r="A2741" t="s">
        <v>2740</v>
      </c>
      <c r="D2741" t="str">
        <f t="shared" si="42"/>
        <v>thuocsi.vn/qr/00000001749121018564A741</v>
      </c>
    </row>
    <row r="2742" spans="1:4">
      <c r="A2742" t="s">
        <v>2741</v>
      </c>
      <c r="D2742" t="str">
        <f t="shared" si="42"/>
        <v>thuocsi.vn/qr/00000001749121018564A742</v>
      </c>
    </row>
    <row r="2743" spans="1:4">
      <c r="A2743" t="s">
        <v>2742</v>
      </c>
      <c r="D2743" t="str">
        <f t="shared" si="42"/>
        <v>thuocsi.vn/qr/00000001749121018564A743</v>
      </c>
    </row>
    <row r="2744" spans="1:4">
      <c r="A2744" t="s">
        <v>2743</v>
      </c>
      <c r="D2744" t="str">
        <f t="shared" si="42"/>
        <v>thuocsi.vn/qr/00000001749121018564A744</v>
      </c>
    </row>
    <row r="2745" spans="1:4">
      <c r="A2745" t="s">
        <v>2744</v>
      </c>
      <c r="D2745" t="str">
        <f t="shared" si="42"/>
        <v>thuocsi.vn/qr/00000001749121018564A745</v>
      </c>
    </row>
    <row r="2746" spans="1:4">
      <c r="A2746" t="s">
        <v>2745</v>
      </c>
      <c r="D2746" t="str">
        <f t="shared" si="42"/>
        <v>thuocsi.vn/qr/00000001749121018564A746</v>
      </c>
    </row>
    <row r="2747" spans="1:4">
      <c r="A2747" t="s">
        <v>2746</v>
      </c>
      <c r="D2747" t="str">
        <f t="shared" si="42"/>
        <v>thuocsi.vn/qr/00000001749121018564A747</v>
      </c>
    </row>
    <row r="2748" spans="1:4">
      <c r="A2748" t="s">
        <v>2747</v>
      </c>
      <c r="D2748" t="str">
        <f t="shared" si="42"/>
        <v>thuocsi.vn/qr/00000001749121018564A748</v>
      </c>
    </row>
    <row r="2749" spans="1:4">
      <c r="A2749" t="s">
        <v>2748</v>
      </c>
      <c r="D2749" t="str">
        <f t="shared" si="42"/>
        <v>thuocsi.vn/qr/00000001749121018564A749</v>
      </c>
    </row>
    <row r="2750" spans="1:4">
      <c r="A2750" t="s">
        <v>2749</v>
      </c>
      <c r="D2750" t="str">
        <f t="shared" si="42"/>
        <v>thuocsi.vn/qr/00000001749121018564A750</v>
      </c>
    </row>
    <row r="2751" spans="1:4">
      <c r="A2751" t="s">
        <v>2750</v>
      </c>
      <c r="D2751" t="str">
        <f t="shared" si="42"/>
        <v>thuocsi.vn/qr/00000001749121018564A751</v>
      </c>
    </row>
    <row r="2752" spans="1:4">
      <c r="A2752" t="s">
        <v>2751</v>
      </c>
      <c r="D2752" t="str">
        <f t="shared" si="42"/>
        <v>thuocsi.vn/qr/00000001749121018564A752</v>
      </c>
    </row>
    <row r="2753" spans="1:4">
      <c r="A2753" t="s">
        <v>2752</v>
      </c>
      <c r="D2753" t="str">
        <f t="shared" si="42"/>
        <v>thuocsi.vn/qr/00000001749121018564A753</v>
      </c>
    </row>
    <row r="2754" spans="1:4">
      <c r="A2754" t="s">
        <v>2753</v>
      </c>
      <c r="D2754" t="str">
        <f t="shared" ref="D2754:D2817" si="43">"thuocsi.vn/qr/"&amp;A2754</f>
        <v>thuocsi.vn/qr/00000001749121018564A754</v>
      </c>
    </row>
    <row r="2755" spans="1:4">
      <c r="A2755" t="s">
        <v>2754</v>
      </c>
      <c r="D2755" t="str">
        <f t="shared" si="43"/>
        <v>thuocsi.vn/qr/00000001749121018564A755</v>
      </c>
    </row>
    <row r="2756" spans="1:4">
      <c r="A2756" t="s">
        <v>2755</v>
      </c>
      <c r="D2756" t="str">
        <f t="shared" si="43"/>
        <v>thuocsi.vn/qr/00000001749121018564A756</v>
      </c>
    </row>
    <row r="2757" spans="1:4">
      <c r="A2757" t="s">
        <v>2756</v>
      </c>
      <c r="D2757" t="str">
        <f t="shared" si="43"/>
        <v>thuocsi.vn/qr/00000001749121018564A757</v>
      </c>
    </row>
    <row r="2758" spans="1:4">
      <c r="A2758" t="s">
        <v>2757</v>
      </c>
      <c r="D2758" t="str">
        <f t="shared" si="43"/>
        <v>thuocsi.vn/qr/00000001749121018564A758</v>
      </c>
    </row>
    <row r="2759" spans="1:4">
      <c r="A2759" t="s">
        <v>2758</v>
      </c>
      <c r="D2759" t="str">
        <f t="shared" si="43"/>
        <v>thuocsi.vn/qr/00000001749121018564A759</v>
      </c>
    </row>
    <row r="2760" spans="1:4">
      <c r="A2760" t="s">
        <v>2759</v>
      </c>
      <c r="D2760" t="str">
        <f t="shared" si="43"/>
        <v>thuocsi.vn/qr/00000001749121018564A760</v>
      </c>
    </row>
    <row r="2761" spans="1:4">
      <c r="A2761" t="s">
        <v>2760</v>
      </c>
      <c r="D2761" t="str">
        <f t="shared" si="43"/>
        <v>thuocsi.vn/qr/00000001749121018564A761</v>
      </c>
    </row>
    <row r="2762" spans="1:4">
      <c r="A2762" t="s">
        <v>2761</v>
      </c>
      <c r="D2762" t="str">
        <f t="shared" si="43"/>
        <v>thuocsi.vn/qr/00000001749121018564A762</v>
      </c>
    </row>
    <row r="2763" spans="1:4">
      <c r="A2763" t="s">
        <v>2762</v>
      </c>
      <c r="D2763" t="str">
        <f t="shared" si="43"/>
        <v>thuocsi.vn/qr/00000001749121018564A763</v>
      </c>
    </row>
    <row r="2764" spans="1:4">
      <c r="A2764" t="s">
        <v>2763</v>
      </c>
      <c r="D2764" t="str">
        <f t="shared" si="43"/>
        <v>thuocsi.vn/qr/00000001749121018564A764</v>
      </c>
    </row>
    <row r="2765" spans="1:4">
      <c r="A2765" t="s">
        <v>2764</v>
      </c>
      <c r="D2765" t="str">
        <f t="shared" si="43"/>
        <v>thuocsi.vn/qr/00000001749121018564A765</v>
      </c>
    </row>
    <row r="2766" spans="1:4">
      <c r="A2766" t="s">
        <v>2765</v>
      </c>
      <c r="D2766" t="str">
        <f t="shared" si="43"/>
        <v>thuocsi.vn/qr/00000001749121018564A766</v>
      </c>
    </row>
    <row r="2767" spans="1:4">
      <c r="A2767" t="s">
        <v>2766</v>
      </c>
      <c r="D2767" t="str">
        <f t="shared" si="43"/>
        <v>thuocsi.vn/qr/00000001749121018564A767</v>
      </c>
    </row>
    <row r="2768" spans="1:4">
      <c r="A2768" t="s">
        <v>2767</v>
      </c>
      <c r="D2768" t="str">
        <f t="shared" si="43"/>
        <v>thuocsi.vn/qr/00000001749121018564A768</v>
      </c>
    </row>
    <row r="2769" spans="1:4">
      <c r="A2769" t="s">
        <v>2768</v>
      </c>
      <c r="D2769" t="str">
        <f t="shared" si="43"/>
        <v>thuocsi.vn/qr/00000001749121018564A769</v>
      </c>
    </row>
    <row r="2770" spans="1:4">
      <c r="A2770" t="s">
        <v>2769</v>
      </c>
      <c r="D2770" t="str">
        <f t="shared" si="43"/>
        <v>thuocsi.vn/qr/00000001749121018564A770</v>
      </c>
    </row>
    <row r="2771" spans="1:4">
      <c r="A2771" t="s">
        <v>2770</v>
      </c>
      <c r="D2771" t="str">
        <f t="shared" si="43"/>
        <v>thuocsi.vn/qr/00000001749121018564A771</v>
      </c>
    </row>
    <row r="2772" spans="1:4">
      <c r="A2772" t="s">
        <v>2771</v>
      </c>
      <c r="D2772" t="str">
        <f t="shared" si="43"/>
        <v>thuocsi.vn/qr/00000001749121018564A772</v>
      </c>
    </row>
    <row r="2773" spans="1:4">
      <c r="A2773" t="s">
        <v>2772</v>
      </c>
      <c r="D2773" t="str">
        <f t="shared" si="43"/>
        <v>thuocsi.vn/qr/00000001749121018564A773</v>
      </c>
    </row>
    <row r="2774" spans="1:4">
      <c r="A2774" t="s">
        <v>2773</v>
      </c>
      <c r="D2774" t="str">
        <f t="shared" si="43"/>
        <v>thuocsi.vn/qr/00000001749121018564A774</v>
      </c>
    </row>
    <row r="2775" spans="1:4">
      <c r="A2775" t="s">
        <v>2774</v>
      </c>
      <c r="D2775" t="str">
        <f t="shared" si="43"/>
        <v>thuocsi.vn/qr/00000001749121018564A775</v>
      </c>
    </row>
    <row r="2776" spans="1:4">
      <c r="A2776" t="s">
        <v>2775</v>
      </c>
      <c r="D2776" t="str">
        <f t="shared" si="43"/>
        <v>thuocsi.vn/qr/00000001749121018564A776</v>
      </c>
    </row>
    <row r="2777" spans="1:4">
      <c r="A2777" t="s">
        <v>2776</v>
      </c>
      <c r="D2777" t="str">
        <f t="shared" si="43"/>
        <v>thuocsi.vn/qr/00000001749121018564A777</v>
      </c>
    </row>
    <row r="2778" spans="1:4">
      <c r="A2778" t="s">
        <v>2777</v>
      </c>
      <c r="D2778" t="str">
        <f t="shared" si="43"/>
        <v>thuocsi.vn/qr/00000001749121018564A778</v>
      </c>
    </row>
    <row r="2779" spans="1:4">
      <c r="A2779" t="s">
        <v>2778</v>
      </c>
      <c r="D2779" t="str">
        <f t="shared" si="43"/>
        <v>thuocsi.vn/qr/00000001749121018564A779</v>
      </c>
    </row>
    <row r="2780" spans="1:4">
      <c r="A2780" t="s">
        <v>2779</v>
      </c>
      <c r="D2780" t="str">
        <f t="shared" si="43"/>
        <v>thuocsi.vn/qr/00000001749121018564A780</v>
      </c>
    </row>
    <row r="2781" spans="1:4">
      <c r="A2781" t="s">
        <v>2780</v>
      </c>
      <c r="D2781" t="str">
        <f t="shared" si="43"/>
        <v>thuocsi.vn/qr/00000001749121018564A781</v>
      </c>
    </row>
    <row r="2782" spans="1:4">
      <c r="A2782" t="s">
        <v>2781</v>
      </c>
      <c r="D2782" t="str">
        <f t="shared" si="43"/>
        <v>thuocsi.vn/qr/00000001749121018564A782</v>
      </c>
    </row>
    <row r="2783" spans="1:4">
      <c r="A2783" t="s">
        <v>2782</v>
      </c>
      <c r="D2783" t="str">
        <f t="shared" si="43"/>
        <v>thuocsi.vn/qr/00000001749121018564A783</v>
      </c>
    </row>
    <row r="2784" spans="1:4">
      <c r="A2784" t="s">
        <v>2783</v>
      </c>
      <c r="D2784" t="str">
        <f t="shared" si="43"/>
        <v>thuocsi.vn/qr/00000001749121018564A784</v>
      </c>
    </row>
    <row r="2785" spans="1:4">
      <c r="A2785" t="s">
        <v>2784</v>
      </c>
      <c r="D2785" t="str">
        <f t="shared" si="43"/>
        <v>thuocsi.vn/qr/00000001749121018564A785</v>
      </c>
    </row>
    <row r="2786" spans="1:4">
      <c r="A2786" t="s">
        <v>2785</v>
      </c>
      <c r="D2786" t="str">
        <f t="shared" si="43"/>
        <v>thuocsi.vn/qr/00000001749121018564A786</v>
      </c>
    </row>
    <row r="2787" spans="1:4">
      <c r="A2787" t="s">
        <v>2786</v>
      </c>
      <c r="D2787" t="str">
        <f t="shared" si="43"/>
        <v>thuocsi.vn/qr/00000001749121018564A787</v>
      </c>
    </row>
    <row r="2788" spans="1:4">
      <c r="A2788" t="s">
        <v>2787</v>
      </c>
      <c r="D2788" t="str">
        <f t="shared" si="43"/>
        <v>thuocsi.vn/qr/00000001749121018564A788</v>
      </c>
    </row>
    <row r="2789" spans="1:4">
      <c r="A2789" t="s">
        <v>2788</v>
      </c>
      <c r="D2789" t="str">
        <f t="shared" si="43"/>
        <v>thuocsi.vn/qr/00000001749121018564A789</v>
      </c>
    </row>
    <row r="2790" spans="1:4">
      <c r="A2790" t="s">
        <v>2789</v>
      </c>
      <c r="D2790" t="str">
        <f t="shared" si="43"/>
        <v>thuocsi.vn/qr/00000001749121018564A790</v>
      </c>
    </row>
    <row r="2791" spans="1:4">
      <c r="A2791" t="s">
        <v>2790</v>
      </c>
      <c r="D2791" t="str">
        <f t="shared" si="43"/>
        <v>thuocsi.vn/qr/00000001749121018564A791</v>
      </c>
    </row>
    <row r="2792" spans="1:4">
      <c r="A2792" t="s">
        <v>2791</v>
      </c>
      <c r="D2792" t="str">
        <f t="shared" si="43"/>
        <v>thuocsi.vn/qr/00000001749121018564A792</v>
      </c>
    </row>
    <row r="2793" spans="1:4">
      <c r="A2793" t="s">
        <v>2792</v>
      </c>
      <c r="D2793" t="str">
        <f t="shared" si="43"/>
        <v>thuocsi.vn/qr/00000001749121018564A793</v>
      </c>
    </row>
    <row r="2794" spans="1:4">
      <c r="A2794" t="s">
        <v>2793</v>
      </c>
      <c r="D2794" t="str">
        <f t="shared" si="43"/>
        <v>thuocsi.vn/qr/00000001749121018564A794</v>
      </c>
    </row>
    <row r="2795" spans="1:4">
      <c r="A2795" t="s">
        <v>2794</v>
      </c>
      <c r="D2795" t="str">
        <f t="shared" si="43"/>
        <v>thuocsi.vn/qr/00000001749121018564A795</v>
      </c>
    </row>
    <row r="2796" spans="1:4">
      <c r="A2796" t="s">
        <v>2795</v>
      </c>
      <c r="D2796" t="str">
        <f t="shared" si="43"/>
        <v>thuocsi.vn/qr/00000001749121018564A796</v>
      </c>
    </row>
    <row r="2797" spans="1:4">
      <c r="A2797" t="s">
        <v>2796</v>
      </c>
      <c r="D2797" t="str">
        <f t="shared" si="43"/>
        <v>thuocsi.vn/qr/00000001749121018564A797</v>
      </c>
    </row>
    <row r="2798" spans="1:4">
      <c r="A2798" t="s">
        <v>2797</v>
      </c>
      <c r="D2798" t="str">
        <f t="shared" si="43"/>
        <v>thuocsi.vn/qr/00000001749121018564A798</v>
      </c>
    </row>
    <row r="2799" spans="1:4">
      <c r="A2799" t="s">
        <v>2798</v>
      </c>
      <c r="D2799" t="str">
        <f t="shared" si="43"/>
        <v>thuocsi.vn/qr/00000001749121018564A799</v>
      </c>
    </row>
    <row r="2800" spans="1:4">
      <c r="A2800" t="s">
        <v>2799</v>
      </c>
      <c r="D2800" t="str">
        <f t="shared" si="43"/>
        <v>thuocsi.vn/qr/00000001749121018564A800</v>
      </c>
    </row>
    <row r="2801" spans="1:4">
      <c r="A2801" t="s">
        <v>2800</v>
      </c>
      <c r="D2801" t="str">
        <f t="shared" si="43"/>
        <v>thuocsi.vn/qr/00000001749121018564A801</v>
      </c>
    </row>
    <row r="2802" spans="1:4">
      <c r="A2802" t="s">
        <v>2801</v>
      </c>
      <c r="D2802" t="str">
        <f t="shared" si="43"/>
        <v>thuocsi.vn/qr/00000001749121018564A802</v>
      </c>
    </row>
    <row r="2803" spans="1:4">
      <c r="A2803" t="s">
        <v>2802</v>
      </c>
      <c r="D2803" t="str">
        <f t="shared" si="43"/>
        <v>thuocsi.vn/qr/00000001749121018564A803</v>
      </c>
    </row>
    <row r="2804" spans="1:4">
      <c r="A2804" t="s">
        <v>2803</v>
      </c>
      <c r="D2804" t="str">
        <f t="shared" si="43"/>
        <v>thuocsi.vn/qr/00000001749121018564A804</v>
      </c>
    </row>
    <row r="2805" spans="1:4">
      <c r="A2805" t="s">
        <v>2804</v>
      </c>
      <c r="D2805" t="str">
        <f t="shared" si="43"/>
        <v>thuocsi.vn/qr/00000001749121018564A805</v>
      </c>
    </row>
    <row r="2806" spans="1:4">
      <c r="A2806" t="s">
        <v>2805</v>
      </c>
      <c r="D2806" t="str">
        <f t="shared" si="43"/>
        <v>thuocsi.vn/qr/00000001749121018564A806</v>
      </c>
    </row>
    <row r="2807" spans="1:4">
      <c r="A2807" t="s">
        <v>2806</v>
      </c>
      <c r="D2807" t="str">
        <f t="shared" si="43"/>
        <v>thuocsi.vn/qr/00000001749121018564A807</v>
      </c>
    </row>
    <row r="2808" spans="1:4">
      <c r="A2808" t="s">
        <v>2807</v>
      </c>
      <c r="D2808" t="str">
        <f t="shared" si="43"/>
        <v>thuocsi.vn/qr/00000001749121018564A808</v>
      </c>
    </row>
    <row r="2809" spans="1:4">
      <c r="A2809" t="s">
        <v>2808</v>
      </c>
      <c r="D2809" t="str">
        <f t="shared" si="43"/>
        <v>thuocsi.vn/qr/00000001749121018564A809</v>
      </c>
    </row>
    <row r="2810" spans="1:4">
      <c r="A2810" t="s">
        <v>2809</v>
      </c>
      <c r="D2810" t="str">
        <f t="shared" si="43"/>
        <v>thuocsi.vn/qr/00000001749121018564A810</v>
      </c>
    </row>
    <row r="2811" spans="1:4">
      <c r="A2811" t="s">
        <v>2810</v>
      </c>
      <c r="D2811" t="str">
        <f t="shared" si="43"/>
        <v>thuocsi.vn/qr/00000001749121018564A811</v>
      </c>
    </row>
    <row r="2812" spans="1:4">
      <c r="A2812" t="s">
        <v>2811</v>
      </c>
      <c r="D2812" t="str">
        <f t="shared" si="43"/>
        <v>thuocsi.vn/qr/00000001749121018564A812</v>
      </c>
    </row>
    <row r="2813" spans="1:4">
      <c r="A2813" t="s">
        <v>2812</v>
      </c>
      <c r="D2813" t="str">
        <f t="shared" si="43"/>
        <v>thuocsi.vn/qr/00000001749121018564A813</v>
      </c>
    </row>
    <row r="2814" spans="1:4">
      <c r="A2814" t="s">
        <v>2813</v>
      </c>
      <c r="D2814" t="str">
        <f t="shared" si="43"/>
        <v>thuocsi.vn/qr/00000001749121018564A814</v>
      </c>
    </row>
    <row r="2815" spans="1:4">
      <c r="A2815" t="s">
        <v>2814</v>
      </c>
      <c r="D2815" t="str">
        <f t="shared" si="43"/>
        <v>thuocsi.vn/qr/00000001749121018564A815</v>
      </c>
    </row>
    <row r="2816" spans="1:4">
      <c r="A2816" t="s">
        <v>2815</v>
      </c>
      <c r="D2816" t="str">
        <f t="shared" si="43"/>
        <v>thuocsi.vn/qr/00000001749121018564A816</v>
      </c>
    </row>
    <row r="2817" spans="1:4">
      <c r="A2817" t="s">
        <v>2816</v>
      </c>
      <c r="D2817" t="str">
        <f t="shared" si="43"/>
        <v>thuocsi.vn/qr/00000001749121018564A817</v>
      </c>
    </row>
    <row r="2818" spans="1:4">
      <c r="A2818" t="s">
        <v>2817</v>
      </c>
      <c r="D2818" t="str">
        <f t="shared" ref="D2818:D2881" si="44">"thuocsi.vn/qr/"&amp;A2818</f>
        <v>thuocsi.vn/qr/00000001749121018564A818</v>
      </c>
    </row>
    <row r="2819" spans="1:4">
      <c r="A2819" t="s">
        <v>2818</v>
      </c>
      <c r="D2819" t="str">
        <f t="shared" si="44"/>
        <v>thuocsi.vn/qr/00000001749121018564A819</v>
      </c>
    </row>
    <row r="2820" spans="1:4">
      <c r="A2820" t="s">
        <v>2819</v>
      </c>
      <c r="D2820" t="str">
        <f t="shared" si="44"/>
        <v>thuocsi.vn/qr/00000001749121018564A820</v>
      </c>
    </row>
    <row r="2821" spans="1:4">
      <c r="A2821" t="s">
        <v>2820</v>
      </c>
      <c r="D2821" t="str">
        <f t="shared" si="44"/>
        <v>thuocsi.vn/qr/00000001749121018564A821</v>
      </c>
    </row>
    <row r="2822" spans="1:4">
      <c r="A2822" t="s">
        <v>2821</v>
      </c>
      <c r="D2822" t="str">
        <f t="shared" si="44"/>
        <v>thuocsi.vn/qr/00000001749121018564A822</v>
      </c>
    </row>
    <row r="2823" spans="1:4">
      <c r="A2823" t="s">
        <v>2822</v>
      </c>
      <c r="D2823" t="str">
        <f t="shared" si="44"/>
        <v>thuocsi.vn/qr/00000001749121018564A823</v>
      </c>
    </row>
    <row r="2824" spans="1:4">
      <c r="A2824" t="s">
        <v>2823</v>
      </c>
      <c r="D2824" t="str">
        <f t="shared" si="44"/>
        <v>thuocsi.vn/qr/00000001749121018564A824</v>
      </c>
    </row>
    <row r="2825" spans="1:4">
      <c r="A2825" t="s">
        <v>2824</v>
      </c>
      <c r="D2825" t="str">
        <f t="shared" si="44"/>
        <v>thuocsi.vn/qr/00000001749121018564A825</v>
      </c>
    </row>
    <row r="2826" spans="1:4">
      <c r="A2826" t="s">
        <v>2825</v>
      </c>
      <c r="D2826" t="str">
        <f t="shared" si="44"/>
        <v>thuocsi.vn/qr/00000001749121018564A826</v>
      </c>
    </row>
    <row r="2827" spans="1:4">
      <c r="A2827" t="s">
        <v>2826</v>
      </c>
      <c r="D2827" t="str">
        <f t="shared" si="44"/>
        <v>thuocsi.vn/qr/00000001749121018564A827</v>
      </c>
    </row>
    <row r="2828" spans="1:4">
      <c r="A2828" t="s">
        <v>2827</v>
      </c>
      <c r="D2828" t="str">
        <f t="shared" si="44"/>
        <v>thuocsi.vn/qr/00000001749121018564A828</v>
      </c>
    </row>
    <row r="2829" spans="1:4">
      <c r="A2829" t="s">
        <v>2828</v>
      </c>
      <c r="D2829" t="str">
        <f t="shared" si="44"/>
        <v>thuocsi.vn/qr/00000001749121018564A829</v>
      </c>
    </row>
    <row r="2830" spans="1:4">
      <c r="A2830" t="s">
        <v>2829</v>
      </c>
      <c r="D2830" t="str">
        <f t="shared" si="44"/>
        <v>thuocsi.vn/qr/00000001749121018564A830</v>
      </c>
    </row>
    <row r="2831" spans="1:4">
      <c r="A2831" t="s">
        <v>2830</v>
      </c>
      <c r="D2831" t="str">
        <f t="shared" si="44"/>
        <v>thuocsi.vn/qr/00000001749121018564A831</v>
      </c>
    </row>
    <row r="2832" spans="1:4">
      <c r="A2832" t="s">
        <v>2831</v>
      </c>
      <c r="D2832" t="str">
        <f t="shared" si="44"/>
        <v>thuocsi.vn/qr/00000001749121018564A832</v>
      </c>
    </row>
    <row r="2833" spans="1:4">
      <c r="A2833" t="s">
        <v>2832</v>
      </c>
      <c r="D2833" t="str">
        <f t="shared" si="44"/>
        <v>thuocsi.vn/qr/00000001749121018564A833</v>
      </c>
    </row>
    <row r="2834" spans="1:4">
      <c r="A2834" t="s">
        <v>2833</v>
      </c>
      <c r="D2834" t="str">
        <f t="shared" si="44"/>
        <v>thuocsi.vn/qr/00000001749121018564A834</v>
      </c>
    </row>
    <row r="2835" spans="1:4">
      <c r="A2835" t="s">
        <v>2834</v>
      </c>
      <c r="D2835" t="str">
        <f t="shared" si="44"/>
        <v>thuocsi.vn/qr/00000001749121018564A835</v>
      </c>
    </row>
    <row r="2836" spans="1:4">
      <c r="A2836" t="s">
        <v>2835</v>
      </c>
      <c r="D2836" t="str">
        <f t="shared" si="44"/>
        <v>thuocsi.vn/qr/00000001749121018564A836</v>
      </c>
    </row>
    <row r="2837" spans="1:4">
      <c r="A2837" t="s">
        <v>2836</v>
      </c>
      <c r="D2837" t="str">
        <f t="shared" si="44"/>
        <v>thuocsi.vn/qr/00000001749121018564A837</v>
      </c>
    </row>
    <row r="2838" spans="1:4">
      <c r="A2838" t="s">
        <v>2837</v>
      </c>
      <c r="D2838" t="str">
        <f t="shared" si="44"/>
        <v>thuocsi.vn/qr/00000001749121018564A838</v>
      </c>
    </row>
    <row r="2839" spans="1:4">
      <c r="A2839" t="s">
        <v>2838</v>
      </c>
      <c r="D2839" t="str">
        <f t="shared" si="44"/>
        <v>thuocsi.vn/qr/00000001749121018564A839</v>
      </c>
    </row>
    <row r="2840" spans="1:4">
      <c r="A2840" t="s">
        <v>2839</v>
      </c>
      <c r="D2840" t="str">
        <f t="shared" si="44"/>
        <v>thuocsi.vn/qr/00000001749121018564A840</v>
      </c>
    </row>
    <row r="2841" spans="1:4">
      <c r="A2841" t="s">
        <v>2840</v>
      </c>
      <c r="D2841" t="str">
        <f t="shared" si="44"/>
        <v>thuocsi.vn/qr/00000001749121018564A841</v>
      </c>
    </row>
    <row r="2842" spans="1:4">
      <c r="A2842" t="s">
        <v>2841</v>
      </c>
      <c r="D2842" t="str">
        <f t="shared" si="44"/>
        <v>thuocsi.vn/qr/00000001749121018564A842</v>
      </c>
    </row>
    <row r="2843" spans="1:4">
      <c r="A2843" t="s">
        <v>2842</v>
      </c>
      <c r="D2843" t="str">
        <f t="shared" si="44"/>
        <v>thuocsi.vn/qr/00000001749121018564A843</v>
      </c>
    </row>
    <row r="2844" spans="1:4">
      <c r="A2844" t="s">
        <v>2843</v>
      </c>
      <c r="D2844" t="str">
        <f t="shared" si="44"/>
        <v>thuocsi.vn/qr/00000001749121018564A844</v>
      </c>
    </row>
    <row r="2845" spans="1:4">
      <c r="A2845" t="s">
        <v>2844</v>
      </c>
      <c r="D2845" t="str">
        <f t="shared" si="44"/>
        <v>thuocsi.vn/qr/00000001749121018564A845</v>
      </c>
    </row>
    <row r="2846" spans="1:4">
      <c r="A2846" t="s">
        <v>2845</v>
      </c>
      <c r="D2846" t="str">
        <f t="shared" si="44"/>
        <v>thuocsi.vn/qr/00000001749121018564A846</v>
      </c>
    </row>
    <row r="2847" spans="1:4">
      <c r="A2847" t="s">
        <v>2846</v>
      </c>
      <c r="D2847" t="str">
        <f t="shared" si="44"/>
        <v>thuocsi.vn/qr/00000001749121018564A847</v>
      </c>
    </row>
    <row r="2848" spans="1:4">
      <c r="A2848" t="s">
        <v>2847</v>
      </c>
      <c r="D2848" t="str">
        <f t="shared" si="44"/>
        <v>thuocsi.vn/qr/00000001749121018564A848</v>
      </c>
    </row>
    <row r="2849" spans="1:4">
      <c r="A2849" t="s">
        <v>2848</v>
      </c>
      <c r="D2849" t="str">
        <f t="shared" si="44"/>
        <v>thuocsi.vn/qr/00000001749121018564A849</v>
      </c>
    </row>
    <row r="2850" spans="1:4">
      <c r="A2850" t="s">
        <v>2849</v>
      </c>
      <c r="D2850" t="str">
        <f t="shared" si="44"/>
        <v>thuocsi.vn/qr/00000001749121018564A850</v>
      </c>
    </row>
    <row r="2851" spans="1:4">
      <c r="A2851" t="s">
        <v>2850</v>
      </c>
      <c r="D2851" t="str">
        <f t="shared" si="44"/>
        <v>thuocsi.vn/qr/00000001749121018564A851</v>
      </c>
    </row>
    <row r="2852" spans="1:4">
      <c r="A2852" t="s">
        <v>2851</v>
      </c>
      <c r="D2852" t="str">
        <f t="shared" si="44"/>
        <v>thuocsi.vn/qr/00000001749121018564A852</v>
      </c>
    </row>
    <row r="2853" spans="1:4">
      <c r="A2853" t="s">
        <v>2852</v>
      </c>
      <c r="D2853" t="str">
        <f t="shared" si="44"/>
        <v>thuocsi.vn/qr/00000001749121018564A853</v>
      </c>
    </row>
    <row r="2854" spans="1:4">
      <c r="A2854" t="s">
        <v>2853</v>
      </c>
      <c r="D2854" t="str">
        <f t="shared" si="44"/>
        <v>thuocsi.vn/qr/00000001749121018564A854</v>
      </c>
    </row>
    <row r="2855" spans="1:4">
      <c r="A2855" t="s">
        <v>2854</v>
      </c>
      <c r="D2855" t="str">
        <f t="shared" si="44"/>
        <v>thuocsi.vn/qr/00000001749121018564A855</v>
      </c>
    </row>
    <row r="2856" spans="1:4">
      <c r="A2856" t="s">
        <v>2855</v>
      </c>
      <c r="D2856" t="str">
        <f t="shared" si="44"/>
        <v>thuocsi.vn/qr/00000001749121018564A856</v>
      </c>
    </row>
    <row r="2857" spans="1:4">
      <c r="A2857" t="s">
        <v>2856</v>
      </c>
      <c r="D2857" t="str">
        <f t="shared" si="44"/>
        <v>thuocsi.vn/qr/00000001749121018564A857</v>
      </c>
    </row>
    <row r="2858" spans="1:4">
      <c r="A2858" t="s">
        <v>2857</v>
      </c>
      <c r="D2858" t="str">
        <f t="shared" si="44"/>
        <v>thuocsi.vn/qr/00000001749121018564A858</v>
      </c>
    </row>
    <row r="2859" spans="1:4">
      <c r="A2859" t="s">
        <v>2858</v>
      </c>
      <c r="D2859" t="str">
        <f t="shared" si="44"/>
        <v>thuocsi.vn/qr/00000001749121018564A859</v>
      </c>
    </row>
    <row r="2860" spans="1:4">
      <c r="A2860" t="s">
        <v>2859</v>
      </c>
      <c r="D2860" t="str">
        <f t="shared" si="44"/>
        <v>thuocsi.vn/qr/00000001749121018564A860</v>
      </c>
    </row>
    <row r="2861" spans="1:4">
      <c r="A2861" t="s">
        <v>2860</v>
      </c>
      <c r="D2861" t="str">
        <f t="shared" si="44"/>
        <v>thuocsi.vn/qr/00000001749121018564A861</v>
      </c>
    </row>
    <row r="2862" spans="1:4">
      <c r="A2862" t="s">
        <v>2861</v>
      </c>
      <c r="D2862" t="str">
        <f t="shared" si="44"/>
        <v>thuocsi.vn/qr/00000001749121018564A862</v>
      </c>
    </row>
    <row r="2863" spans="1:4">
      <c r="A2863" t="s">
        <v>2862</v>
      </c>
      <c r="D2863" t="str">
        <f t="shared" si="44"/>
        <v>thuocsi.vn/qr/00000001749121018564A863</v>
      </c>
    </row>
    <row r="2864" spans="1:4">
      <c r="A2864" t="s">
        <v>2863</v>
      </c>
      <c r="D2864" t="str">
        <f t="shared" si="44"/>
        <v>thuocsi.vn/qr/00000001749121018564A864</v>
      </c>
    </row>
    <row r="2865" spans="1:4">
      <c r="A2865" t="s">
        <v>2864</v>
      </c>
      <c r="D2865" t="str">
        <f t="shared" si="44"/>
        <v>thuocsi.vn/qr/00000001749121018564A865</v>
      </c>
    </row>
    <row r="2866" spans="1:4">
      <c r="A2866" t="s">
        <v>2865</v>
      </c>
      <c r="D2866" t="str">
        <f t="shared" si="44"/>
        <v>thuocsi.vn/qr/00000001749121018564A866</v>
      </c>
    </row>
    <row r="2867" spans="1:4">
      <c r="A2867" t="s">
        <v>2866</v>
      </c>
      <c r="D2867" t="str">
        <f t="shared" si="44"/>
        <v>thuocsi.vn/qr/00000001749121018564A867</v>
      </c>
    </row>
    <row r="2868" spans="1:4">
      <c r="A2868" t="s">
        <v>2867</v>
      </c>
      <c r="D2868" t="str">
        <f t="shared" si="44"/>
        <v>thuocsi.vn/qr/00000001749121018564A868</v>
      </c>
    </row>
    <row r="2869" spans="1:4">
      <c r="A2869" t="s">
        <v>2868</v>
      </c>
      <c r="D2869" t="str">
        <f t="shared" si="44"/>
        <v>thuocsi.vn/qr/00000001749121018564A869</v>
      </c>
    </row>
    <row r="2870" spans="1:4">
      <c r="A2870" t="s">
        <v>2869</v>
      </c>
      <c r="D2870" t="str">
        <f t="shared" si="44"/>
        <v>thuocsi.vn/qr/00000001749121018564A870</v>
      </c>
    </row>
    <row r="2871" spans="1:4">
      <c r="A2871" t="s">
        <v>2870</v>
      </c>
      <c r="D2871" t="str">
        <f t="shared" si="44"/>
        <v>thuocsi.vn/qr/00000001749121018564A871</v>
      </c>
    </row>
    <row r="2872" spans="1:4">
      <c r="A2872" t="s">
        <v>2871</v>
      </c>
      <c r="D2872" t="str">
        <f t="shared" si="44"/>
        <v>thuocsi.vn/qr/00000001749121018564A872</v>
      </c>
    </row>
    <row r="2873" spans="1:4">
      <c r="A2873" t="s">
        <v>2872</v>
      </c>
      <c r="D2873" t="str">
        <f t="shared" si="44"/>
        <v>thuocsi.vn/qr/00000001749121018564A873</v>
      </c>
    </row>
    <row r="2874" spans="1:4">
      <c r="A2874" t="s">
        <v>2873</v>
      </c>
      <c r="D2874" t="str">
        <f t="shared" si="44"/>
        <v>thuocsi.vn/qr/00000001749121018564A874</v>
      </c>
    </row>
    <row r="2875" spans="1:4">
      <c r="A2875" t="s">
        <v>2874</v>
      </c>
      <c r="D2875" t="str">
        <f t="shared" si="44"/>
        <v>thuocsi.vn/qr/00000001749121018564A875</v>
      </c>
    </row>
    <row r="2876" spans="1:4">
      <c r="A2876" t="s">
        <v>2875</v>
      </c>
      <c r="D2876" t="str">
        <f t="shared" si="44"/>
        <v>thuocsi.vn/qr/00000001749121018564A876</v>
      </c>
    </row>
    <row r="2877" spans="1:4">
      <c r="A2877" t="s">
        <v>2876</v>
      </c>
      <c r="D2877" t="str">
        <f t="shared" si="44"/>
        <v>thuocsi.vn/qr/00000001749121018564A877</v>
      </c>
    </row>
    <row r="2878" spans="1:4">
      <c r="A2878" t="s">
        <v>2877</v>
      </c>
      <c r="D2878" t="str">
        <f t="shared" si="44"/>
        <v>thuocsi.vn/qr/00000001749121018564A878</v>
      </c>
    </row>
    <row r="2879" spans="1:4">
      <c r="A2879" t="s">
        <v>2878</v>
      </c>
      <c r="D2879" t="str">
        <f t="shared" si="44"/>
        <v>thuocsi.vn/qr/00000001749121018564A879</v>
      </c>
    </row>
    <row r="2880" spans="1:4">
      <c r="A2880" t="s">
        <v>2879</v>
      </c>
      <c r="D2880" t="str">
        <f t="shared" si="44"/>
        <v>thuocsi.vn/qr/00000001749121018564A880</v>
      </c>
    </row>
    <row r="2881" spans="1:4">
      <c r="A2881" t="s">
        <v>2880</v>
      </c>
      <c r="D2881" t="str">
        <f t="shared" si="44"/>
        <v>thuocsi.vn/qr/00000001749121018564A881</v>
      </c>
    </row>
    <row r="2882" spans="1:4">
      <c r="A2882" t="s">
        <v>2881</v>
      </c>
      <c r="D2882" t="str">
        <f t="shared" ref="D2882:D2945" si="45">"thuocsi.vn/qr/"&amp;A2882</f>
        <v>thuocsi.vn/qr/00000001749121018564A882</v>
      </c>
    </row>
    <row r="2883" spans="1:4">
      <c r="A2883" t="s">
        <v>2882</v>
      </c>
      <c r="D2883" t="str">
        <f t="shared" si="45"/>
        <v>thuocsi.vn/qr/00000001749121018564A883</v>
      </c>
    </row>
    <row r="2884" spans="1:4">
      <c r="A2884" t="s">
        <v>2883</v>
      </c>
      <c r="D2884" t="str">
        <f t="shared" si="45"/>
        <v>thuocsi.vn/qr/00000001749121018564A884</v>
      </c>
    </row>
    <row r="2885" spans="1:4">
      <c r="A2885" t="s">
        <v>2884</v>
      </c>
      <c r="D2885" t="str">
        <f t="shared" si="45"/>
        <v>thuocsi.vn/qr/00000001749121018564A885</v>
      </c>
    </row>
    <row r="2886" spans="1:4">
      <c r="A2886" t="s">
        <v>2885</v>
      </c>
      <c r="D2886" t="str">
        <f t="shared" si="45"/>
        <v>thuocsi.vn/qr/00000001749121018564A886</v>
      </c>
    </row>
    <row r="2887" spans="1:4">
      <c r="A2887" t="s">
        <v>2886</v>
      </c>
      <c r="D2887" t="str">
        <f t="shared" si="45"/>
        <v>thuocsi.vn/qr/00000001749121018564A887</v>
      </c>
    </row>
    <row r="2888" spans="1:4">
      <c r="A2888" t="s">
        <v>2887</v>
      </c>
      <c r="D2888" t="str">
        <f t="shared" si="45"/>
        <v>thuocsi.vn/qr/00000001749121018564A888</v>
      </c>
    </row>
    <row r="2889" spans="1:4">
      <c r="A2889" t="s">
        <v>2888</v>
      </c>
      <c r="D2889" t="str">
        <f t="shared" si="45"/>
        <v>thuocsi.vn/qr/00000001749121018564A889</v>
      </c>
    </row>
    <row r="2890" spans="1:4">
      <c r="A2890" t="s">
        <v>2889</v>
      </c>
      <c r="D2890" t="str">
        <f t="shared" si="45"/>
        <v>thuocsi.vn/qr/00000001749121018564A890</v>
      </c>
    </row>
    <row r="2891" spans="1:4">
      <c r="A2891" t="s">
        <v>2890</v>
      </c>
      <c r="D2891" t="str">
        <f t="shared" si="45"/>
        <v>thuocsi.vn/qr/00000001749121018564A891</v>
      </c>
    </row>
    <row r="2892" spans="1:4">
      <c r="A2892" t="s">
        <v>2891</v>
      </c>
      <c r="D2892" t="str">
        <f t="shared" si="45"/>
        <v>thuocsi.vn/qr/00000001749121018564A892</v>
      </c>
    </row>
    <row r="2893" spans="1:4">
      <c r="A2893" t="s">
        <v>2892</v>
      </c>
      <c r="D2893" t="str">
        <f t="shared" si="45"/>
        <v>thuocsi.vn/qr/00000001749121018564A893</v>
      </c>
    </row>
    <row r="2894" spans="1:4">
      <c r="A2894" t="s">
        <v>2893</v>
      </c>
      <c r="D2894" t="str">
        <f t="shared" si="45"/>
        <v>thuocsi.vn/qr/00000001749121018564A894</v>
      </c>
    </row>
    <row r="2895" spans="1:4">
      <c r="A2895" t="s">
        <v>2894</v>
      </c>
      <c r="D2895" t="str">
        <f t="shared" si="45"/>
        <v>thuocsi.vn/qr/00000001749121018564A895</v>
      </c>
    </row>
    <row r="2896" spans="1:4">
      <c r="A2896" t="s">
        <v>2895</v>
      </c>
      <c r="D2896" t="str">
        <f t="shared" si="45"/>
        <v>thuocsi.vn/qr/00000001749121018564A896</v>
      </c>
    </row>
    <row r="2897" spans="1:4">
      <c r="A2897" t="s">
        <v>2896</v>
      </c>
      <c r="D2897" t="str">
        <f t="shared" si="45"/>
        <v>thuocsi.vn/qr/00000001749121018564A897</v>
      </c>
    </row>
    <row r="2898" spans="1:4">
      <c r="A2898" t="s">
        <v>2897</v>
      </c>
      <c r="D2898" t="str">
        <f t="shared" si="45"/>
        <v>thuocsi.vn/qr/00000001749121018564A898</v>
      </c>
    </row>
    <row r="2899" spans="1:4">
      <c r="A2899" t="s">
        <v>2898</v>
      </c>
      <c r="D2899" t="str">
        <f t="shared" si="45"/>
        <v>thuocsi.vn/qr/00000001749121018564A899</v>
      </c>
    </row>
    <row r="2900" spans="1:4">
      <c r="A2900" t="s">
        <v>2899</v>
      </c>
      <c r="D2900" t="str">
        <f t="shared" si="45"/>
        <v>thuocsi.vn/qr/00000001749121018564A900</v>
      </c>
    </row>
    <row r="2901" spans="1:4">
      <c r="A2901" t="s">
        <v>2900</v>
      </c>
      <c r="D2901" t="str">
        <f t="shared" si="45"/>
        <v>thuocsi.vn/qr/00000001749121018564A901</v>
      </c>
    </row>
    <row r="2902" spans="1:4">
      <c r="A2902" t="s">
        <v>2901</v>
      </c>
      <c r="D2902" t="str">
        <f t="shared" si="45"/>
        <v>thuocsi.vn/qr/00000001749121018564A902</v>
      </c>
    </row>
    <row r="2903" spans="1:4">
      <c r="A2903" t="s">
        <v>2902</v>
      </c>
      <c r="D2903" t="str">
        <f t="shared" si="45"/>
        <v>thuocsi.vn/qr/00000001749121018564A903</v>
      </c>
    </row>
    <row r="2904" spans="1:4">
      <c r="A2904" t="s">
        <v>2903</v>
      </c>
      <c r="D2904" t="str">
        <f t="shared" si="45"/>
        <v>thuocsi.vn/qr/00000001749121018564A904</v>
      </c>
    </row>
    <row r="2905" spans="1:4">
      <c r="A2905" t="s">
        <v>2904</v>
      </c>
      <c r="D2905" t="str">
        <f t="shared" si="45"/>
        <v>thuocsi.vn/qr/00000001749121018564A905</v>
      </c>
    </row>
    <row r="2906" spans="1:4">
      <c r="A2906" t="s">
        <v>2905</v>
      </c>
      <c r="D2906" t="str">
        <f t="shared" si="45"/>
        <v>thuocsi.vn/qr/00000001749121018564A906</v>
      </c>
    </row>
    <row r="2907" spans="1:4">
      <c r="A2907" t="s">
        <v>2906</v>
      </c>
      <c r="D2907" t="str">
        <f t="shared" si="45"/>
        <v>thuocsi.vn/qr/00000001749121018564A907</v>
      </c>
    </row>
    <row r="2908" spans="1:4">
      <c r="A2908" t="s">
        <v>2907</v>
      </c>
      <c r="D2908" t="str">
        <f t="shared" si="45"/>
        <v>thuocsi.vn/qr/00000001749121018564A908</v>
      </c>
    </row>
    <row r="2909" spans="1:4">
      <c r="A2909" t="s">
        <v>2908</v>
      </c>
      <c r="D2909" t="str">
        <f t="shared" si="45"/>
        <v>thuocsi.vn/qr/00000001749121018564A909</v>
      </c>
    </row>
    <row r="2910" spans="1:4">
      <c r="A2910" t="s">
        <v>2909</v>
      </c>
      <c r="D2910" t="str">
        <f t="shared" si="45"/>
        <v>thuocsi.vn/qr/00000001749121018564A910</v>
      </c>
    </row>
    <row r="2911" spans="1:4">
      <c r="A2911" t="s">
        <v>2910</v>
      </c>
      <c r="D2911" t="str">
        <f t="shared" si="45"/>
        <v>thuocsi.vn/qr/00000001749121018564A911</v>
      </c>
    </row>
    <row r="2912" spans="1:4">
      <c r="A2912" t="s">
        <v>2911</v>
      </c>
      <c r="D2912" t="str">
        <f t="shared" si="45"/>
        <v>thuocsi.vn/qr/00000001749121018564A912</v>
      </c>
    </row>
    <row r="2913" spans="1:4">
      <c r="A2913" t="s">
        <v>2912</v>
      </c>
      <c r="D2913" t="str">
        <f t="shared" si="45"/>
        <v>thuocsi.vn/qr/00000001749121018564A913</v>
      </c>
    </row>
    <row r="2914" spans="1:4">
      <c r="A2914" t="s">
        <v>2913</v>
      </c>
      <c r="D2914" t="str">
        <f t="shared" si="45"/>
        <v>thuocsi.vn/qr/00000001749121018564A914</v>
      </c>
    </row>
    <row r="2915" spans="1:4">
      <c r="A2915" t="s">
        <v>2914</v>
      </c>
      <c r="D2915" t="str">
        <f t="shared" si="45"/>
        <v>thuocsi.vn/qr/00000001749121018564A915</v>
      </c>
    </row>
    <row r="2916" spans="1:4">
      <c r="A2916" t="s">
        <v>2915</v>
      </c>
      <c r="D2916" t="str">
        <f t="shared" si="45"/>
        <v>thuocsi.vn/qr/00000001749121018564A916</v>
      </c>
    </row>
    <row r="2917" spans="1:4">
      <c r="A2917" t="s">
        <v>2916</v>
      </c>
      <c r="D2917" t="str">
        <f t="shared" si="45"/>
        <v>thuocsi.vn/qr/00000001749121018564A917</v>
      </c>
    </row>
    <row r="2918" spans="1:4">
      <c r="A2918" t="s">
        <v>2917</v>
      </c>
      <c r="D2918" t="str">
        <f t="shared" si="45"/>
        <v>thuocsi.vn/qr/00000001749121018564A918</v>
      </c>
    </row>
    <row r="2919" spans="1:4">
      <c r="A2919" t="s">
        <v>2918</v>
      </c>
      <c r="D2919" t="str">
        <f t="shared" si="45"/>
        <v>thuocsi.vn/qr/00000001749121018564A919</v>
      </c>
    </row>
    <row r="2920" spans="1:4">
      <c r="A2920" t="s">
        <v>2919</v>
      </c>
      <c r="D2920" t="str">
        <f t="shared" si="45"/>
        <v>thuocsi.vn/qr/00000001749121018564A920</v>
      </c>
    </row>
    <row r="2921" spans="1:4">
      <c r="A2921" t="s">
        <v>2920</v>
      </c>
      <c r="D2921" t="str">
        <f t="shared" si="45"/>
        <v>thuocsi.vn/qr/00000001749121018564A921</v>
      </c>
    </row>
    <row r="2922" spans="1:4">
      <c r="A2922" t="s">
        <v>2921</v>
      </c>
      <c r="D2922" t="str">
        <f t="shared" si="45"/>
        <v>thuocsi.vn/qr/00000001749121018564A922</v>
      </c>
    </row>
    <row r="2923" spans="1:4">
      <c r="A2923" t="s">
        <v>2922</v>
      </c>
      <c r="D2923" t="str">
        <f t="shared" si="45"/>
        <v>thuocsi.vn/qr/00000001749121018564A923</v>
      </c>
    </row>
    <row r="2924" spans="1:4">
      <c r="A2924" t="s">
        <v>2923</v>
      </c>
      <c r="D2924" t="str">
        <f t="shared" si="45"/>
        <v>thuocsi.vn/qr/00000001749121018564A924</v>
      </c>
    </row>
    <row r="2925" spans="1:4">
      <c r="A2925" t="s">
        <v>2924</v>
      </c>
      <c r="D2925" t="str">
        <f t="shared" si="45"/>
        <v>thuocsi.vn/qr/00000001749121018564A925</v>
      </c>
    </row>
    <row r="2926" spans="1:4">
      <c r="A2926" t="s">
        <v>2925</v>
      </c>
      <c r="D2926" t="str">
        <f t="shared" si="45"/>
        <v>thuocsi.vn/qr/00000001749121018564A926</v>
      </c>
    </row>
    <row r="2927" spans="1:4">
      <c r="A2927" t="s">
        <v>2926</v>
      </c>
      <c r="D2927" t="str">
        <f t="shared" si="45"/>
        <v>thuocsi.vn/qr/00000001749121018564A927</v>
      </c>
    </row>
    <row r="2928" spans="1:4">
      <c r="A2928" t="s">
        <v>2927</v>
      </c>
      <c r="D2928" t="str">
        <f t="shared" si="45"/>
        <v>thuocsi.vn/qr/00000001749121018564A928</v>
      </c>
    </row>
    <row r="2929" spans="1:4">
      <c r="A2929" t="s">
        <v>2928</v>
      </c>
      <c r="D2929" t="str">
        <f t="shared" si="45"/>
        <v>thuocsi.vn/qr/00000001749121018564A929</v>
      </c>
    </row>
    <row r="2930" spans="1:4">
      <c r="A2930" t="s">
        <v>2929</v>
      </c>
      <c r="D2930" t="str">
        <f t="shared" si="45"/>
        <v>thuocsi.vn/qr/00000001749121018564A930</v>
      </c>
    </row>
    <row r="2931" spans="1:4">
      <c r="A2931" t="s">
        <v>2930</v>
      </c>
      <c r="D2931" t="str">
        <f t="shared" si="45"/>
        <v>thuocsi.vn/qr/00000001749121018564A931</v>
      </c>
    </row>
    <row r="2932" spans="1:4">
      <c r="A2932" t="s">
        <v>2931</v>
      </c>
      <c r="D2932" t="str">
        <f t="shared" si="45"/>
        <v>thuocsi.vn/qr/00000001749121018564A932</v>
      </c>
    </row>
    <row r="2933" spans="1:4">
      <c r="A2933" t="s">
        <v>2932</v>
      </c>
      <c r="D2933" t="str">
        <f t="shared" si="45"/>
        <v>thuocsi.vn/qr/00000001749121018564A933</v>
      </c>
    </row>
    <row r="2934" spans="1:4">
      <c r="A2934" t="s">
        <v>2933</v>
      </c>
      <c r="D2934" t="str">
        <f t="shared" si="45"/>
        <v>thuocsi.vn/qr/00000001749121018564A934</v>
      </c>
    </row>
    <row r="2935" spans="1:4">
      <c r="A2935" t="s">
        <v>2934</v>
      </c>
      <c r="D2935" t="str">
        <f t="shared" si="45"/>
        <v>thuocsi.vn/qr/00000001749121018564A935</v>
      </c>
    </row>
    <row r="2936" spans="1:4">
      <c r="A2936" t="s">
        <v>2935</v>
      </c>
      <c r="D2936" t="str">
        <f t="shared" si="45"/>
        <v>thuocsi.vn/qr/00000001749121018564A936</v>
      </c>
    </row>
    <row r="2937" spans="1:4">
      <c r="A2937" t="s">
        <v>2936</v>
      </c>
      <c r="D2937" t="str">
        <f t="shared" si="45"/>
        <v>thuocsi.vn/qr/00000001749121018564A937</v>
      </c>
    </row>
    <row r="2938" spans="1:4">
      <c r="A2938" t="s">
        <v>2937</v>
      </c>
      <c r="D2938" t="str">
        <f t="shared" si="45"/>
        <v>thuocsi.vn/qr/00000001749121018564A938</v>
      </c>
    </row>
    <row r="2939" spans="1:4">
      <c r="A2939" t="s">
        <v>2938</v>
      </c>
      <c r="D2939" t="str">
        <f t="shared" si="45"/>
        <v>thuocsi.vn/qr/00000001749121018564A939</v>
      </c>
    </row>
    <row r="2940" spans="1:4">
      <c r="A2940" t="s">
        <v>2939</v>
      </c>
      <c r="D2940" t="str">
        <f t="shared" si="45"/>
        <v>thuocsi.vn/qr/00000001749121018564A940</v>
      </c>
    </row>
    <row r="2941" spans="1:4">
      <c r="A2941" t="s">
        <v>2940</v>
      </c>
      <c r="D2941" t="str">
        <f t="shared" si="45"/>
        <v>thuocsi.vn/qr/00000001749121018564A941</v>
      </c>
    </row>
    <row r="2942" spans="1:4">
      <c r="A2942" t="s">
        <v>2941</v>
      </c>
      <c r="D2942" t="str">
        <f t="shared" si="45"/>
        <v>thuocsi.vn/qr/00000001749121018564A942</v>
      </c>
    </row>
    <row r="2943" spans="1:4">
      <c r="A2943" t="s">
        <v>2942</v>
      </c>
      <c r="D2943" t="str">
        <f t="shared" si="45"/>
        <v>thuocsi.vn/qr/00000001749121018564A943</v>
      </c>
    </row>
    <row r="2944" spans="1:4">
      <c r="A2944" t="s">
        <v>2943</v>
      </c>
      <c r="D2944" t="str">
        <f t="shared" si="45"/>
        <v>thuocsi.vn/qr/00000001749121018564A944</v>
      </c>
    </row>
    <row r="2945" spans="1:4">
      <c r="A2945" t="s">
        <v>2944</v>
      </c>
      <c r="D2945" t="str">
        <f t="shared" si="45"/>
        <v>thuocsi.vn/qr/00000001749121018564A945</v>
      </c>
    </row>
    <row r="2946" spans="1:4">
      <c r="A2946" t="s">
        <v>2945</v>
      </c>
      <c r="D2946" t="str">
        <f t="shared" ref="D2946:D3009" si="46">"thuocsi.vn/qr/"&amp;A2946</f>
        <v>thuocsi.vn/qr/00000001749121018564A946</v>
      </c>
    </row>
    <row r="2947" spans="1:4">
      <c r="A2947" t="s">
        <v>2946</v>
      </c>
      <c r="D2947" t="str">
        <f t="shared" si="46"/>
        <v>thuocsi.vn/qr/00000001749121018564A947</v>
      </c>
    </row>
    <row r="2948" spans="1:4">
      <c r="A2948" t="s">
        <v>2947</v>
      </c>
      <c r="D2948" t="str">
        <f t="shared" si="46"/>
        <v>thuocsi.vn/qr/00000001749121018564A948</v>
      </c>
    </row>
    <row r="2949" spans="1:4">
      <c r="A2949" t="s">
        <v>2948</v>
      </c>
      <c r="D2949" t="str">
        <f t="shared" si="46"/>
        <v>thuocsi.vn/qr/00000001749121018564A949</v>
      </c>
    </row>
    <row r="2950" spans="1:4">
      <c r="A2950" t="s">
        <v>2949</v>
      </c>
      <c r="D2950" t="str">
        <f t="shared" si="46"/>
        <v>thuocsi.vn/qr/00000001749121018564A950</v>
      </c>
    </row>
    <row r="2951" spans="1:4">
      <c r="A2951" t="s">
        <v>2950</v>
      </c>
      <c r="D2951" t="str">
        <f t="shared" si="46"/>
        <v>thuocsi.vn/qr/00000001749121018564A951</v>
      </c>
    </row>
    <row r="2952" spans="1:4">
      <c r="A2952" t="s">
        <v>2951</v>
      </c>
      <c r="D2952" t="str">
        <f t="shared" si="46"/>
        <v>thuocsi.vn/qr/00000001749121018564A952</v>
      </c>
    </row>
    <row r="2953" spans="1:4">
      <c r="A2953" t="s">
        <v>2952</v>
      </c>
      <c r="D2953" t="str">
        <f t="shared" si="46"/>
        <v>thuocsi.vn/qr/00000001749121018564A953</v>
      </c>
    </row>
    <row r="2954" spans="1:4">
      <c r="A2954" t="s">
        <v>2953</v>
      </c>
      <c r="D2954" t="str">
        <f t="shared" si="46"/>
        <v>thuocsi.vn/qr/00000001749121018564A954</v>
      </c>
    </row>
    <row r="2955" spans="1:4">
      <c r="A2955" t="s">
        <v>2954</v>
      </c>
      <c r="D2955" t="str">
        <f t="shared" si="46"/>
        <v>thuocsi.vn/qr/00000001749121018564A955</v>
      </c>
    </row>
    <row r="2956" spans="1:4">
      <c r="A2956" t="s">
        <v>2955</v>
      </c>
      <c r="D2956" t="str">
        <f t="shared" si="46"/>
        <v>thuocsi.vn/qr/00000001749121018564A956</v>
      </c>
    </row>
    <row r="2957" spans="1:4">
      <c r="A2957" t="s">
        <v>2956</v>
      </c>
      <c r="D2957" t="str">
        <f t="shared" si="46"/>
        <v>thuocsi.vn/qr/00000001749121018564A957</v>
      </c>
    </row>
    <row r="2958" spans="1:4">
      <c r="A2958" t="s">
        <v>2957</v>
      </c>
      <c r="D2958" t="str">
        <f t="shared" si="46"/>
        <v>thuocsi.vn/qr/00000001749121018564A958</v>
      </c>
    </row>
    <row r="2959" spans="1:4">
      <c r="A2959" t="s">
        <v>2958</v>
      </c>
      <c r="D2959" t="str">
        <f t="shared" si="46"/>
        <v>thuocsi.vn/qr/00000001749121018564A959</v>
      </c>
    </row>
    <row r="2960" spans="1:4">
      <c r="A2960" t="s">
        <v>2959</v>
      </c>
      <c r="D2960" t="str">
        <f t="shared" si="46"/>
        <v>thuocsi.vn/qr/00000001749121018564A960</v>
      </c>
    </row>
    <row r="2961" spans="1:4">
      <c r="A2961" t="s">
        <v>2960</v>
      </c>
      <c r="D2961" t="str">
        <f t="shared" si="46"/>
        <v>thuocsi.vn/qr/00000001749121018564A961</v>
      </c>
    </row>
    <row r="2962" spans="1:4">
      <c r="A2962" t="s">
        <v>2961</v>
      </c>
      <c r="D2962" t="str">
        <f t="shared" si="46"/>
        <v>thuocsi.vn/qr/00000001749121018564A962</v>
      </c>
    </row>
    <row r="2963" spans="1:4">
      <c r="A2963" t="s">
        <v>2962</v>
      </c>
      <c r="D2963" t="str">
        <f t="shared" si="46"/>
        <v>thuocsi.vn/qr/00000001749121018564A963</v>
      </c>
    </row>
    <row r="2964" spans="1:4">
      <c r="A2964" t="s">
        <v>2963</v>
      </c>
      <c r="D2964" t="str">
        <f t="shared" si="46"/>
        <v>thuocsi.vn/qr/00000001749121018564A964</v>
      </c>
    </row>
    <row r="2965" spans="1:4">
      <c r="A2965" t="s">
        <v>2964</v>
      </c>
      <c r="D2965" t="str">
        <f t="shared" si="46"/>
        <v>thuocsi.vn/qr/00000001749121018564A965</v>
      </c>
    </row>
    <row r="2966" spans="1:4">
      <c r="A2966" t="s">
        <v>2965</v>
      </c>
      <c r="D2966" t="str">
        <f t="shared" si="46"/>
        <v>thuocsi.vn/qr/00000001749121018564A966</v>
      </c>
    </row>
    <row r="2967" spans="1:4">
      <c r="A2967" t="s">
        <v>2966</v>
      </c>
      <c r="D2967" t="str">
        <f t="shared" si="46"/>
        <v>thuocsi.vn/qr/00000001749121018564A967</v>
      </c>
    </row>
    <row r="2968" spans="1:4">
      <c r="A2968" t="s">
        <v>2967</v>
      </c>
      <c r="D2968" t="str">
        <f t="shared" si="46"/>
        <v>thuocsi.vn/qr/00000001749121018564A968</v>
      </c>
    </row>
    <row r="2969" spans="1:4">
      <c r="A2969" t="s">
        <v>2968</v>
      </c>
      <c r="D2969" t="str">
        <f t="shared" si="46"/>
        <v>thuocsi.vn/qr/00000001749121018564A969</v>
      </c>
    </row>
    <row r="2970" spans="1:4">
      <c r="A2970" t="s">
        <v>2969</v>
      </c>
      <c r="D2970" t="str">
        <f t="shared" si="46"/>
        <v>thuocsi.vn/qr/00000001749121018564A970</v>
      </c>
    </row>
    <row r="2971" spans="1:4">
      <c r="A2971" t="s">
        <v>2970</v>
      </c>
      <c r="D2971" t="str">
        <f t="shared" si="46"/>
        <v>thuocsi.vn/qr/00000001749121018564A971</v>
      </c>
    </row>
    <row r="2972" spans="1:4">
      <c r="A2972" t="s">
        <v>2971</v>
      </c>
      <c r="D2972" t="str">
        <f t="shared" si="46"/>
        <v>thuocsi.vn/qr/00000001749121018564A972</v>
      </c>
    </row>
    <row r="2973" spans="1:4">
      <c r="A2973" t="s">
        <v>2972</v>
      </c>
      <c r="D2973" t="str">
        <f t="shared" si="46"/>
        <v>thuocsi.vn/qr/00000001749121018564A973</v>
      </c>
    </row>
    <row r="2974" spans="1:4">
      <c r="A2974" t="s">
        <v>2973</v>
      </c>
      <c r="D2974" t="str">
        <f t="shared" si="46"/>
        <v>thuocsi.vn/qr/00000001749121018564A974</v>
      </c>
    </row>
    <row r="2975" spans="1:4">
      <c r="A2975" t="s">
        <v>2974</v>
      </c>
      <c r="D2975" t="str">
        <f t="shared" si="46"/>
        <v>thuocsi.vn/qr/00000001749121018564A975</v>
      </c>
    </row>
    <row r="2976" spans="1:4">
      <c r="A2976" t="s">
        <v>2975</v>
      </c>
      <c r="D2976" t="str">
        <f t="shared" si="46"/>
        <v>thuocsi.vn/qr/00000001749121018564A976</v>
      </c>
    </row>
    <row r="2977" spans="1:4">
      <c r="A2977" t="s">
        <v>2976</v>
      </c>
      <c r="D2977" t="str">
        <f t="shared" si="46"/>
        <v>thuocsi.vn/qr/00000001749121018564A977</v>
      </c>
    </row>
    <row r="2978" spans="1:4">
      <c r="A2978" t="s">
        <v>2977</v>
      </c>
      <c r="D2978" t="str">
        <f t="shared" si="46"/>
        <v>thuocsi.vn/qr/00000001749121018564A978</v>
      </c>
    </row>
    <row r="2979" spans="1:4">
      <c r="A2979" t="s">
        <v>2978</v>
      </c>
      <c r="D2979" t="str">
        <f t="shared" si="46"/>
        <v>thuocsi.vn/qr/00000001749121018564A979</v>
      </c>
    </row>
    <row r="2980" spans="1:4">
      <c r="A2980" t="s">
        <v>2979</v>
      </c>
      <c r="D2980" t="str">
        <f t="shared" si="46"/>
        <v>thuocsi.vn/qr/00000001749121018564A980</v>
      </c>
    </row>
    <row r="2981" spans="1:4">
      <c r="A2981" t="s">
        <v>2980</v>
      </c>
      <c r="D2981" t="str">
        <f t="shared" si="46"/>
        <v>thuocsi.vn/qr/00000001749121018564A981</v>
      </c>
    </row>
    <row r="2982" spans="1:4">
      <c r="A2982" t="s">
        <v>2981</v>
      </c>
      <c r="D2982" t="str">
        <f t="shared" si="46"/>
        <v>thuocsi.vn/qr/00000001749121018564A982</v>
      </c>
    </row>
    <row r="2983" spans="1:4">
      <c r="A2983" t="s">
        <v>2982</v>
      </c>
      <c r="D2983" t="str">
        <f t="shared" si="46"/>
        <v>thuocsi.vn/qr/00000001749121018564A983</v>
      </c>
    </row>
    <row r="2984" spans="1:4">
      <c r="A2984" t="s">
        <v>2983</v>
      </c>
      <c r="D2984" t="str">
        <f t="shared" si="46"/>
        <v>thuocsi.vn/qr/00000001749121018564A984</v>
      </c>
    </row>
    <row r="2985" spans="1:4">
      <c r="A2985" t="s">
        <v>2984</v>
      </c>
      <c r="D2985" t="str">
        <f t="shared" si="46"/>
        <v>thuocsi.vn/qr/00000001749121018564A985</v>
      </c>
    </row>
    <row r="2986" spans="1:4">
      <c r="A2986" t="s">
        <v>2985</v>
      </c>
      <c r="D2986" t="str">
        <f t="shared" si="46"/>
        <v>thuocsi.vn/qr/00000001749121018564A986</v>
      </c>
    </row>
    <row r="2987" spans="1:4">
      <c r="A2987" t="s">
        <v>2986</v>
      </c>
      <c r="D2987" t="str">
        <f t="shared" si="46"/>
        <v>thuocsi.vn/qr/00000001749121018564A987</v>
      </c>
    </row>
    <row r="2988" spans="1:4">
      <c r="A2988" t="s">
        <v>2987</v>
      </c>
      <c r="D2988" t="str">
        <f t="shared" si="46"/>
        <v>thuocsi.vn/qr/00000001749121018564A988</v>
      </c>
    </row>
    <row r="2989" spans="1:4">
      <c r="A2989" t="s">
        <v>2988</v>
      </c>
      <c r="D2989" t="str">
        <f t="shared" si="46"/>
        <v>thuocsi.vn/qr/00000001749121018564A989</v>
      </c>
    </row>
    <row r="2990" spans="1:4">
      <c r="A2990" t="s">
        <v>2989</v>
      </c>
      <c r="D2990" t="str">
        <f t="shared" si="46"/>
        <v>thuocsi.vn/qr/00000001749121018564A990</v>
      </c>
    </row>
    <row r="2991" spans="1:4">
      <c r="A2991" t="s">
        <v>2990</v>
      </c>
      <c r="D2991" t="str">
        <f t="shared" si="46"/>
        <v>thuocsi.vn/qr/00000001749121018564A991</v>
      </c>
    </row>
    <row r="2992" spans="1:4">
      <c r="A2992" t="s">
        <v>2991</v>
      </c>
      <c r="D2992" t="str">
        <f t="shared" si="46"/>
        <v>thuocsi.vn/qr/00000001749121018564A992</v>
      </c>
    </row>
    <row r="2993" spans="1:4">
      <c r="A2993" t="s">
        <v>2992</v>
      </c>
      <c r="D2993" t="str">
        <f t="shared" si="46"/>
        <v>thuocsi.vn/qr/00000001749121018564A993</v>
      </c>
    </row>
    <row r="2994" spans="1:4">
      <c r="A2994" t="s">
        <v>2993</v>
      </c>
      <c r="D2994" t="str">
        <f t="shared" si="46"/>
        <v>thuocsi.vn/qr/00000001749121018564A994</v>
      </c>
    </row>
    <row r="2995" spans="1:4">
      <c r="A2995" t="s">
        <v>2994</v>
      </c>
      <c r="D2995" t="str">
        <f t="shared" si="46"/>
        <v>thuocsi.vn/qr/00000001749121018564A995</v>
      </c>
    </row>
    <row r="2996" spans="1:4">
      <c r="A2996" t="s">
        <v>2995</v>
      </c>
      <c r="D2996" t="str">
        <f t="shared" si="46"/>
        <v>thuocsi.vn/qr/00000001749121018564A996</v>
      </c>
    </row>
    <row r="2997" spans="1:4">
      <c r="A2997" t="s">
        <v>2996</v>
      </c>
      <c r="D2997" t="str">
        <f t="shared" si="46"/>
        <v>thuocsi.vn/qr/00000001749121018564A997</v>
      </c>
    </row>
    <row r="2998" spans="1:4">
      <c r="A2998" t="s">
        <v>2997</v>
      </c>
      <c r="D2998" t="str">
        <f t="shared" si="46"/>
        <v>thuocsi.vn/qr/00000001749121018564A998</v>
      </c>
    </row>
    <row r="2999" spans="1:4">
      <c r="A2999" t="s">
        <v>2998</v>
      </c>
      <c r="D2999" t="str">
        <f t="shared" si="46"/>
        <v>thuocsi.vn/qr/00000001749121018564A999</v>
      </c>
    </row>
    <row r="3000" spans="1:4">
      <c r="A3000" t="s">
        <v>2999</v>
      </c>
      <c r="D3000" t="str">
        <f t="shared" si="46"/>
        <v>thuocsi.vn/qr/0000001749121018564A1000</v>
      </c>
    </row>
    <row r="3001" spans="1:4">
      <c r="A3001" t="s">
        <v>3000</v>
      </c>
      <c r="D3001" t="str">
        <f t="shared" si="46"/>
        <v>thuocsi.vn/qr/0000000001749121031565A1</v>
      </c>
    </row>
    <row r="3002" spans="1:4">
      <c r="A3002" t="s">
        <v>3001</v>
      </c>
      <c r="D3002" t="str">
        <f t="shared" si="46"/>
        <v>thuocsi.vn/qr/0000000001749121031565A2</v>
      </c>
    </row>
    <row r="3003" spans="1:4">
      <c r="A3003" t="s">
        <v>3002</v>
      </c>
      <c r="D3003" t="str">
        <f t="shared" si="46"/>
        <v>thuocsi.vn/qr/0000000001749121031565A3</v>
      </c>
    </row>
    <row r="3004" spans="1:4">
      <c r="A3004" t="s">
        <v>3003</v>
      </c>
      <c r="D3004" t="str">
        <f t="shared" si="46"/>
        <v>thuocsi.vn/qr/0000000001749121031565A4</v>
      </c>
    </row>
    <row r="3005" spans="1:4">
      <c r="A3005" t="s">
        <v>3004</v>
      </c>
      <c r="D3005" t="str">
        <f t="shared" si="46"/>
        <v>thuocsi.vn/qr/0000000001749121031565A5</v>
      </c>
    </row>
    <row r="3006" spans="1:4">
      <c r="A3006" t="s">
        <v>3005</v>
      </c>
      <c r="D3006" t="str">
        <f t="shared" si="46"/>
        <v>thuocsi.vn/qr/0000000001749121031565A6</v>
      </c>
    </row>
    <row r="3007" spans="1:4">
      <c r="A3007" t="s">
        <v>3006</v>
      </c>
      <c r="D3007" t="str">
        <f t="shared" si="46"/>
        <v>thuocsi.vn/qr/0000000001749121031565A7</v>
      </c>
    </row>
    <row r="3008" spans="1:4">
      <c r="A3008" t="s">
        <v>3007</v>
      </c>
      <c r="D3008" t="str">
        <f t="shared" si="46"/>
        <v>thuocsi.vn/qr/0000000001749121031565A8</v>
      </c>
    </row>
    <row r="3009" spans="1:4">
      <c r="A3009" t="s">
        <v>3008</v>
      </c>
      <c r="D3009" t="str">
        <f t="shared" si="46"/>
        <v>thuocsi.vn/qr/0000000001749121031565A9</v>
      </c>
    </row>
    <row r="3010" spans="1:4">
      <c r="A3010" t="s">
        <v>3009</v>
      </c>
      <c r="D3010" t="str">
        <f t="shared" ref="D3010:D3073" si="47">"thuocsi.vn/qr/"&amp;A3010</f>
        <v>thuocsi.vn/qr/000000001749121031565A10</v>
      </c>
    </row>
    <row r="3011" spans="1:4">
      <c r="A3011" t="s">
        <v>3010</v>
      </c>
      <c r="D3011" t="str">
        <f t="shared" si="47"/>
        <v>thuocsi.vn/qr/000000001749121031565A11</v>
      </c>
    </row>
    <row r="3012" spans="1:4">
      <c r="A3012" t="s">
        <v>3011</v>
      </c>
      <c r="D3012" t="str">
        <f t="shared" si="47"/>
        <v>thuocsi.vn/qr/000000001749121031565A12</v>
      </c>
    </row>
    <row r="3013" spans="1:4">
      <c r="A3013" t="s">
        <v>3012</v>
      </c>
      <c r="D3013" t="str">
        <f t="shared" si="47"/>
        <v>thuocsi.vn/qr/000000001749121031565A13</v>
      </c>
    </row>
    <row r="3014" spans="1:4">
      <c r="A3014" t="s">
        <v>3013</v>
      </c>
      <c r="D3014" t="str">
        <f t="shared" si="47"/>
        <v>thuocsi.vn/qr/000000001749121031565A14</v>
      </c>
    </row>
    <row r="3015" spans="1:4">
      <c r="A3015" t="s">
        <v>3014</v>
      </c>
      <c r="D3015" t="str">
        <f t="shared" si="47"/>
        <v>thuocsi.vn/qr/000000001749121031565A15</v>
      </c>
    </row>
    <row r="3016" spans="1:4">
      <c r="A3016" t="s">
        <v>3015</v>
      </c>
      <c r="D3016" t="str">
        <f t="shared" si="47"/>
        <v>thuocsi.vn/qr/000000001749121031565A16</v>
      </c>
    </row>
    <row r="3017" spans="1:4">
      <c r="A3017" t="s">
        <v>3016</v>
      </c>
      <c r="D3017" t="str">
        <f t="shared" si="47"/>
        <v>thuocsi.vn/qr/000000001749121031565A17</v>
      </c>
    </row>
    <row r="3018" spans="1:4">
      <c r="A3018" t="s">
        <v>3017</v>
      </c>
      <c r="D3018" t="str">
        <f t="shared" si="47"/>
        <v>thuocsi.vn/qr/000000001749121031565A18</v>
      </c>
    </row>
    <row r="3019" spans="1:4">
      <c r="A3019" t="s">
        <v>3018</v>
      </c>
      <c r="D3019" t="str">
        <f t="shared" si="47"/>
        <v>thuocsi.vn/qr/000000001749121031565A19</v>
      </c>
    </row>
    <row r="3020" spans="1:4">
      <c r="A3020" t="s">
        <v>3019</v>
      </c>
      <c r="D3020" t="str">
        <f t="shared" si="47"/>
        <v>thuocsi.vn/qr/000000001749121031565A20</v>
      </c>
    </row>
    <row r="3021" spans="1:4">
      <c r="A3021" t="s">
        <v>3020</v>
      </c>
      <c r="D3021" t="str">
        <f t="shared" si="47"/>
        <v>thuocsi.vn/qr/000000001749121031565A21</v>
      </c>
    </row>
    <row r="3022" spans="1:4">
      <c r="A3022" t="s">
        <v>3021</v>
      </c>
      <c r="D3022" t="str">
        <f t="shared" si="47"/>
        <v>thuocsi.vn/qr/000000001749121031565A22</v>
      </c>
    </row>
    <row r="3023" spans="1:4">
      <c r="A3023" t="s">
        <v>3022</v>
      </c>
      <c r="D3023" t="str">
        <f t="shared" si="47"/>
        <v>thuocsi.vn/qr/000000001749121031565A23</v>
      </c>
    </row>
    <row r="3024" spans="1:4">
      <c r="A3024" t="s">
        <v>3023</v>
      </c>
      <c r="D3024" t="str">
        <f t="shared" si="47"/>
        <v>thuocsi.vn/qr/000000001749121031565A24</v>
      </c>
    </row>
    <row r="3025" spans="1:4">
      <c r="A3025" t="s">
        <v>3024</v>
      </c>
      <c r="D3025" t="str">
        <f t="shared" si="47"/>
        <v>thuocsi.vn/qr/000000001749121031565A25</v>
      </c>
    </row>
    <row r="3026" spans="1:4">
      <c r="A3026" t="s">
        <v>3025</v>
      </c>
      <c r="D3026" t="str">
        <f t="shared" si="47"/>
        <v>thuocsi.vn/qr/000000001749121031565A26</v>
      </c>
    </row>
    <row r="3027" spans="1:4">
      <c r="A3027" t="s">
        <v>3026</v>
      </c>
      <c r="D3027" t="str">
        <f t="shared" si="47"/>
        <v>thuocsi.vn/qr/000000001749121031565A27</v>
      </c>
    </row>
    <row r="3028" spans="1:4">
      <c r="A3028" t="s">
        <v>3027</v>
      </c>
      <c r="D3028" t="str">
        <f t="shared" si="47"/>
        <v>thuocsi.vn/qr/000000001749121031565A28</v>
      </c>
    </row>
    <row r="3029" spans="1:4">
      <c r="A3029" t="s">
        <v>3028</v>
      </c>
      <c r="D3029" t="str">
        <f t="shared" si="47"/>
        <v>thuocsi.vn/qr/000000001749121031565A29</v>
      </c>
    </row>
    <row r="3030" spans="1:4">
      <c r="A3030" t="s">
        <v>3029</v>
      </c>
      <c r="D3030" t="str">
        <f t="shared" si="47"/>
        <v>thuocsi.vn/qr/000000001749121031565A30</v>
      </c>
    </row>
    <row r="3031" spans="1:4">
      <c r="A3031" t="s">
        <v>3030</v>
      </c>
      <c r="D3031" t="str">
        <f t="shared" si="47"/>
        <v>thuocsi.vn/qr/000000001749121031565A31</v>
      </c>
    </row>
    <row r="3032" spans="1:4">
      <c r="A3032" t="s">
        <v>3031</v>
      </c>
      <c r="D3032" t="str">
        <f t="shared" si="47"/>
        <v>thuocsi.vn/qr/000000001749121031565A32</v>
      </c>
    </row>
    <row r="3033" spans="1:4">
      <c r="A3033" t="s">
        <v>3032</v>
      </c>
      <c r="D3033" t="str">
        <f t="shared" si="47"/>
        <v>thuocsi.vn/qr/000000001749121031565A33</v>
      </c>
    </row>
    <row r="3034" spans="1:4">
      <c r="A3034" t="s">
        <v>3033</v>
      </c>
      <c r="D3034" t="str">
        <f t="shared" si="47"/>
        <v>thuocsi.vn/qr/000000001749121031565A34</v>
      </c>
    </row>
    <row r="3035" spans="1:4">
      <c r="A3035" t="s">
        <v>3034</v>
      </c>
      <c r="D3035" t="str">
        <f t="shared" si="47"/>
        <v>thuocsi.vn/qr/000000001749121031565A35</v>
      </c>
    </row>
    <row r="3036" spans="1:4">
      <c r="A3036" t="s">
        <v>3035</v>
      </c>
      <c r="D3036" t="str">
        <f t="shared" si="47"/>
        <v>thuocsi.vn/qr/000000001749121031565A36</v>
      </c>
    </row>
    <row r="3037" spans="1:4">
      <c r="A3037" t="s">
        <v>3036</v>
      </c>
      <c r="D3037" t="str">
        <f t="shared" si="47"/>
        <v>thuocsi.vn/qr/000000001749121031565A37</v>
      </c>
    </row>
    <row r="3038" spans="1:4">
      <c r="A3038" t="s">
        <v>3037</v>
      </c>
      <c r="D3038" t="str">
        <f t="shared" si="47"/>
        <v>thuocsi.vn/qr/000000001749121031565A38</v>
      </c>
    </row>
    <row r="3039" spans="1:4">
      <c r="A3039" t="s">
        <v>3038</v>
      </c>
      <c r="D3039" t="str">
        <f t="shared" si="47"/>
        <v>thuocsi.vn/qr/000000001749121031565A39</v>
      </c>
    </row>
    <row r="3040" spans="1:4">
      <c r="A3040" t="s">
        <v>3039</v>
      </c>
      <c r="D3040" t="str">
        <f t="shared" si="47"/>
        <v>thuocsi.vn/qr/000000001749121031565A40</v>
      </c>
    </row>
    <row r="3041" spans="1:4">
      <c r="A3041" t="s">
        <v>3040</v>
      </c>
      <c r="D3041" t="str">
        <f t="shared" si="47"/>
        <v>thuocsi.vn/qr/000000001749121031565A41</v>
      </c>
    </row>
    <row r="3042" spans="1:4">
      <c r="A3042" t="s">
        <v>3041</v>
      </c>
      <c r="D3042" t="str">
        <f t="shared" si="47"/>
        <v>thuocsi.vn/qr/000000001749121031565A42</v>
      </c>
    </row>
    <row r="3043" spans="1:4">
      <c r="A3043" t="s">
        <v>3042</v>
      </c>
      <c r="D3043" t="str">
        <f t="shared" si="47"/>
        <v>thuocsi.vn/qr/000000001749121031565A43</v>
      </c>
    </row>
    <row r="3044" spans="1:4">
      <c r="A3044" t="s">
        <v>3043</v>
      </c>
      <c r="D3044" t="str">
        <f t="shared" si="47"/>
        <v>thuocsi.vn/qr/000000001749121031565A44</v>
      </c>
    </row>
    <row r="3045" spans="1:4">
      <c r="A3045" t="s">
        <v>3044</v>
      </c>
      <c r="D3045" t="str">
        <f t="shared" si="47"/>
        <v>thuocsi.vn/qr/000000001749121031565A45</v>
      </c>
    </row>
    <row r="3046" spans="1:4">
      <c r="A3046" t="s">
        <v>3045</v>
      </c>
      <c r="D3046" t="str">
        <f t="shared" si="47"/>
        <v>thuocsi.vn/qr/000000001749121031565A46</v>
      </c>
    </row>
    <row r="3047" spans="1:4">
      <c r="A3047" t="s">
        <v>3046</v>
      </c>
      <c r="D3047" t="str">
        <f t="shared" si="47"/>
        <v>thuocsi.vn/qr/000000001749121031565A47</v>
      </c>
    </row>
    <row r="3048" spans="1:4">
      <c r="A3048" t="s">
        <v>3047</v>
      </c>
      <c r="D3048" t="str">
        <f t="shared" si="47"/>
        <v>thuocsi.vn/qr/000000001749121031565A48</v>
      </c>
    </row>
    <row r="3049" spans="1:4">
      <c r="A3049" t="s">
        <v>3048</v>
      </c>
      <c r="D3049" t="str">
        <f t="shared" si="47"/>
        <v>thuocsi.vn/qr/000000001749121031565A49</v>
      </c>
    </row>
    <row r="3050" spans="1:4">
      <c r="A3050" t="s">
        <v>3049</v>
      </c>
      <c r="D3050" t="str">
        <f t="shared" si="47"/>
        <v>thuocsi.vn/qr/000000001749121031565A50</v>
      </c>
    </row>
    <row r="3051" spans="1:4">
      <c r="A3051" t="s">
        <v>3050</v>
      </c>
      <c r="D3051" t="str">
        <f t="shared" si="47"/>
        <v>thuocsi.vn/qr/000000001749121031565A51</v>
      </c>
    </row>
    <row r="3052" spans="1:4">
      <c r="A3052" t="s">
        <v>3051</v>
      </c>
      <c r="D3052" t="str">
        <f t="shared" si="47"/>
        <v>thuocsi.vn/qr/000000001749121031565A52</v>
      </c>
    </row>
    <row r="3053" spans="1:4">
      <c r="A3053" t="s">
        <v>3052</v>
      </c>
      <c r="D3053" t="str">
        <f t="shared" si="47"/>
        <v>thuocsi.vn/qr/000000001749121031565A53</v>
      </c>
    </row>
    <row r="3054" spans="1:4">
      <c r="A3054" t="s">
        <v>3053</v>
      </c>
      <c r="D3054" t="str">
        <f t="shared" si="47"/>
        <v>thuocsi.vn/qr/000000001749121031565A54</v>
      </c>
    </row>
    <row r="3055" spans="1:4">
      <c r="A3055" t="s">
        <v>3054</v>
      </c>
      <c r="D3055" t="str">
        <f t="shared" si="47"/>
        <v>thuocsi.vn/qr/000000001749121031565A55</v>
      </c>
    </row>
    <row r="3056" spans="1:4">
      <c r="A3056" t="s">
        <v>3055</v>
      </c>
      <c r="D3056" t="str">
        <f t="shared" si="47"/>
        <v>thuocsi.vn/qr/000000001749121031565A56</v>
      </c>
    </row>
    <row r="3057" spans="1:4">
      <c r="A3057" t="s">
        <v>3056</v>
      </c>
      <c r="D3057" t="str">
        <f t="shared" si="47"/>
        <v>thuocsi.vn/qr/000000001749121031565A57</v>
      </c>
    </row>
    <row r="3058" spans="1:4">
      <c r="A3058" t="s">
        <v>3057</v>
      </c>
      <c r="D3058" t="str">
        <f t="shared" si="47"/>
        <v>thuocsi.vn/qr/000000001749121031565A58</v>
      </c>
    </row>
    <row r="3059" spans="1:4">
      <c r="A3059" t="s">
        <v>3058</v>
      </c>
      <c r="D3059" t="str">
        <f t="shared" si="47"/>
        <v>thuocsi.vn/qr/000000001749121031565A59</v>
      </c>
    </row>
    <row r="3060" spans="1:4">
      <c r="A3060" t="s">
        <v>3059</v>
      </c>
      <c r="D3060" t="str">
        <f t="shared" si="47"/>
        <v>thuocsi.vn/qr/000000001749121031565A60</v>
      </c>
    </row>
    <row r="3061" spans="1:4">
      <c r="A3061" t="s">
        <v>3060</v>
      </c>
      <c r="D3061" t="str">
        <f t="shared" si="47"/>
        <v>thuocsi.vn/qr/000000001749121031565A61</v>
      </c>
    </row>
    <row r="3062" spans="1:4">
      <c r="A3062" t="s">
        <v>3061</v>
      </c>
      <c r="D3062" t="str">
        <f t="shared" si="47"/>
        <v>thuocsi.vn/qr/000000001749121031565A62</v>
      </c>
    </row>
    <row r="3063" spans="1:4">
      <c r="A3063" t="s">
        <v>3062</v>
      </c>
      <c r="D3063" t="str">
        <f t="shared" si="47"/>
        <v>thuocsi.vn/qr/000000001749121031565A63</v>
      </c>
    </row>
    <row r="3064" spans="1:4">
      <c r="A3064" t="s">
        <v>3063</v>
      </c>
      <c r="D3064" t="str">
        <f t="shared" si="47"/>
        <v>thuocsi.vn/qr/000000001749121031565A64</v>
      </c>
    </row>
    <row r="3065" spans="1:4">
      <c r="A3065" t="s">
        <v>3064</v>
      </c>
      <c r="D3065" t="str">
        <f t="shared" si="47"/>
        <v>thuocsi.vn/qr/000000001749121031565A65</v>
      </c>
    </row>
    <row r="3066" spans="1:4">
      <c r="A3066" t="s">
        <v>3065</v>
      </c>
      <c r="D3066" t="str">
        <f t="shared" si="47"/>
        <v>thuocsi.vn/qr/000000001749121031565A66</v>
      </c>
    </row>
    <row r="3067" spans="1:4">
      <c r="A3067" t="s">
        <v>3066</v>
      </c>
      <c r="D3067" t="str">
        <f t="shared" si="47"/>
        <v>thuocsi.vn/qr/000000001749121031565A67</v>
      </c>
    </row>
    <row r="3068" spans="1:4">
      <c r="A3068" t="s">
        <v>3067</v>
      </c>
      <c r="D3068" t="str">
        <f t="shared" si="47"/>
        <v>thuocsi.vn/qr/000000001749121031565A68</v>
      </c>
    </row>
    <row r="3069" spans="1:4">
      <c r="A3069" t="s">
        <v>3068</v>
      </c>
      <c r="D3069" t="str">
        <f t="shared" si="47"/>
        <v>thuocsi.vn/qr/000000001749121031565A69</v>
      </c>
    </row>
    <row r="3070" spans="1:4">
      <c r="A3070" t="s">
        <v>3069</v>
      </c>
      <c r="D3070" t="str">
        <f t="shared" si="47"/>
        <v>thuocsi.vn/qr/000000001749121031565A70</v>
      </c>
    </row>
    <row r="3071" spans="1:4">
      <c r="A3071" t="s">
        <v>3070</v>
      </c>
      <c r="D3071" t="str">
        <f t="shared" si="47"/>
        <v>thuocsi.vn/qr/000000001749121031565A71</v>
      </c>
    </row>
    <row r="3072" spans="1:4">
      <c r="A3072" t="s">
        <v>3071</v>
      </c>
      <c r="D3072" t="str">
        <f t="shared" si="47"/>
        <v>thuocsi.vn/qr/000000001749121031565A72</v>
      </c>
    </row>
    <row r="3073" spans="1:4">
      <c r="A3073" t="s">
        <v>3072</v>
      </c>
      <c r="D3073" t="str">
        <f t="shared" si="47"/>
        <v>thuocsi.vn/qr/000000001749121031565A73</v>
      </c>
    </row>
    <row r="3074" spans="1:4">
      <c r="A3074" t="s">
        <v>3073</v>
      </c>
      <c r="D3074" t="str">
        <f t="shared" ref="D3074:D3137" si="48">"thuocsi.vn/qr/"&amp;A3074</f>
        <v>thuocsi.vn/qr/000000001749121031565A74</v>
      </c>
    </row>
    <row r="3075" spans="1:4">
      <c r="A3075" t="s">
        <v>3074</v>
      </c>
      <c r="D3075" t="str">
        <f t="shared" si="48"/>
        <v>thuocsi.vn/qr/000000001749121031565A75</v>
      </c>
    </row>
    <row r="3076" spans="1:4">
      <c r="A3076" t="s">
        <v>3075</v>
      </c>
      <c r="D3076" t="str">
        <f t="shared" si="48"/>
        <v>thuocsi.vn/qr/000000001749121031565A76</v>
      </c>
    </row>
    <row r="3077" spans="1:4">
      <c r="A3077" t="s">
        <v>3076</v>
      </c>
      <c r="D3077" t="str">
        <f t="shared" si="48"/>
        <v>thuocsi.vn/qr/000000001749121031565A77</v>
      </c>
    </row>
    <row r="3078" spans="1:4">
      <c r="A3078" t="s">
        <v>3077</v>
      </c>
      <c r="D3078" t="str">
        <f t="shared" si="48"/>
        <v>thuocsi.vn/qr/000000001749121031565A78</v>
      </c>
    </row>
    <row r="3079" spans="1:4">
      <c r="A3079" t="s">
        <v>3078</v>
      </c>
      <c r="D3079" t="str">
        <f t="shared" si="48"/>
        <v>thuocsi.vn/qr/000000001749121031565A79</v>
      </c>
    </row>
    <row r="3080" spans="1:4">
      <c r="A3080" t="s">
        <v>3079</v>
      </c>
      <c r="D3080" t="str">
        <f t="shared" si="48"/>
        <v>thuocsi.vn/qr/000000001749121031565A80</v>
      </c>
    </row>
    <row r="3081" spans="1:4">
      <c r="A3081" t="s">
        <v>3080</v>
      </c>
      <c r="D3081" t="str">
        <f t="shared" si="48"/>
        <v>thuocsi.vn/qr/000000001749121031565A81</v>
      </c>
    </row>
    <row r="3082" spans="1:4">
      <c r="A3082" t="s">
        <v>3081</v>
      </c>
      <c r="D3082" t="str">
        <f t="shared" si="48"/>
        <v>thuocsi.vn/qr/000000001749121031565A82</v>
      </c>
    </row>
    <row r="3083" spans="1:4">
      <c r="A3083" t="s">
        <v>3082</v>
      </c>
      <c r="D3083" t="str">
        <f t="shared" si="48"/>
        <v>thuocsi.vn/qr/000000001749121031565A83</v>
      </c>
    </row>
    <row r="3084" spans="1:4">
      <c r="A3084" t="s">
        <v>3083</v>
      </c>
      <c r="D3084" t="str">
        <f t="shared" si="48"/>
        <v>thuocsi.vn/qr/000000001749121031565A84</v>
      </c>
    </row>
    <row r="3085" spans="1:4">
      <c r="A3085" t="s">
        <v>3084</v>
      </c>
      <c r="D3085" t="str">
        <f t="shared" si="48"/>
        <v>thuocsi.vn/qr/000000001749121031565A85</v>
      </c>
    </row>
    <row r="3086" spans="1:4">
      <c r="A3086" t="s">
        <v>3085</v>
      </c>
      <c r="D3086" t="str">
        <f t="shared" si="48"/>
        <v>thuocsi.vn/qr/000000001749121031565A86</v>
      </c>
    </row>
    <row r="3087" spans="1:4">
      <c r="A3087" t="s">
        <v>3086</v>
      </c>
      <c r="D3087" t="str">
        <f t="shared" si="48"/>
        <v>thuocsi.vn/qr/000000001749121031565A87</v>
      </c>
    </row>
    <row r="3088" spans="1:4">
      <c r="A3088" t="s">
        <v>3087</v>
      </c>
      <c r="D3088" t="str">
        <f t="shared" si="48"/>
        <v>thuocsi.vn/qr/000000001749121031565A88</v>
      </c>
    </row>
    <row r="3089" spans="1:4">
      <c r="A3089" t="s">
        <v>3088</v>
      </c>
      <c r="D3089" t="str">
        <f t="shared" si="48"/>
        <v>thuocsi.vn/qr/000000001749121031565A89</v>
      </c>
    </row>
    <row r="3090" spans="1:4">
      <c r="A3090" t="s">
        <v>3089</v>
      </c>
      <c r="D3090" t="str">
        <f t="shared" si="48"/>
        <v>thuocsi.vn/qr/000000001749121031565A90</v>
      </c>
    </row>
    <row r="3091" spans="1:4">
      <c r="A3091" t="s">
        <v>3090</v>
      </c>
      <c r="D3091" t="str">
        <f t="shared" si="48"/>
        <v>thuocsi.vn/qr/000000001749121031565A91</v>
      </c>
    </row>
    <row r="3092" spans="1:4">
      <c r="A3092" t="s">
        <v>3091</v>
      </c>
      <c r="D3092" t="str">
        <f t="shared" si="48"/>
        <v>thuocsi.vn/qr/000000001749121031565A92</v>
      </c>
    </row>
    <row r="3093" spans="1:4">
      <c r="A3093" t="s">
        <v>3092</v>
      </c>
      <c r="D3093" t="str">
        <f t="shared" si="48"/>
        <v>thuocsi.vn/qr/000000001749121031565A93</v>
      </c>
    </row>
    <row r="3094" spans="1:4">
      <c r="A3094" t="s">
        <v>3093</v>
      </c>
      <c r="D3094" t="str">
        <f t="shared" si="48"/>
        <v>thuocsi.vn/qr/000000001749121031565A94</v>
      </c>
    </row>
    <row r="3095" spans="1:4">
      <c r="A3095" t="s">
        <v>3094</v>
      </c>
      <c r="D3095" t="str">
        <f t="shared" si="48"/>
        <v>thuocsi.vn/qr/000000001749121031565A95</v>
      </c>
    </row>
    <row r="3096" spans="1:4">
      <c r="A3096" t="s">
        <v>3095</v>
      </c>
      <c r="D3096" t="str">
        <f t="shared" si="48"/>
        <v>thuocsi.vn/qr/000000001749121031565A96</v>
      </c>
    </row>
    <row r="3097" spans="1:4">
      <c r="A3097" t="s">
        <v>3096</v>
      </c>
      <c r="D3097" t="str">
        <f t="shared" si="48"/>
        <v>thuocsi.vn/qr/000000001749121031565A97</v>
      </c>
    </row>
    <row r="3098" spans="1:4">
      <c r="A3098" t="s">
        <v>3097</v>
      </c>
      <c r="D3098" t="str">
        <f t="shared" si="48"/>
        <v>thuocsi.vn/qr/000000001749121031565A98</v>
      </c>
    </row>
    <row r="3099" spans="1:4">
      <c r="A3099" t="s">
        <v>3098</v>
      </c>
      <c r="D3099" t="str">
        <f t="shared" si="48"/>
        <v>thuocsi.vn/qr/000000001749121031565A99</v>
      </c>
    </row>
    <row r="3100" spans="1:4">
      <c r="A3100" t="s">
        <v>3099</v>
      </c>
      <c r="D3100" t="str">
        <f t="shared" si="48"/>
        <v>thuocsi.vn/qr/00000001749121031565A100</v>
      </c>
    </row>
    <row r="3101" spans="1:4">
      <c r="A3101" t="s">
        <v>3100</v>
      </c>
      <c r="D3101" t="str">
        <f t="shared" si="48"/>
        <v>thuocsi.vn/qr/00000001749121031565A101</v>
      </c>
    </row>
    <row r="3102" spans="1:4">
      <c r="A3102" t="s">
        <v>3101</v>
      </c>
      <c r="D3102" t="str">
        <f t="shared" si="48"/>
        <v>thuocsi.vn/qr/00000001749121031565A102</v>
      </c>
    </row>
    <row r="3103" spans="1:4">
      <c r="A3103" t="s">
        <v>3102</v>
      </c>
      <c r="D3103" t="str">
        <f t="shared" si="48"/>
        <v>thuocsi.vn/qr/00000001749121031565A103</v>
      </c>
    </row>
    <row r="3104" spans="1:4">
      <c r="A3104" t="s">
        <v>3103</v>
      </c>
      <c r="D3104" t="str">
        <f t="shared" si="48"/>
        <v>thuocsi.vn/qr/00000001749121031565A104</v>
      </c>
    </row>
    <row r="3105" spans="1:4">
      <c r="A3105" t="s">
        <v>3104</v>
      </c>
      <c r="D3105" t="str">
        <f t="shared" si="48"/>
        <v>thuocsi.vn/qr/00000001749121031565A105</v>
      </c>
    </row>
    <row r="3106" spans="1:4">
      <c r="A3106" t="s">
        <v>3105</v>
      </c>
      <c r="D3106" t="str">
        <f t="shared" si="48"/>
        <v>thuocsi.vn/qr/00000001749121031565A106</v>
      </c>
    </row>
    <row r="3107" spans="1:4">
      <c r="A3107" t="s">
        <v>3106</v>
      </c>
      <c r="D3107" t="str">
        <f t="shared" si="48"/>
        <v>thuocsi.vn/qr/00000001749121031565A107</v>
      </c>
    </row>
    <row r="3108" spans="1:4">
      <c r="A3108" t="s">
        <v>3107</v>
      </c>
      <c r="D3108" t="str">
        <f t="shared" si="48"/>
        <v>thuocsi.vn/qr/00000001749121031565A108</v>
      </c>
    </row>
    <row r="3109" spans="1:4">
      <c r="A3109" t="s">
        <v>3108</v>
      </c>
      <c r="D3109" t="str">
        <f t="shared" si="48"/>
        <v>thuocsi.vn/qr/00000001749121031565A109</v>
      </c>
    </row>
    <row r="3110" spans="1:4">
      <c r="A3110" t="s">
        <v>3109</v>
      </c>
      <c r="D3110" t="str">
        <f t="shared" si="48"/>
        <v>thuocsi.vn/qr/00000001749121031565A110</v>
      </c>
    </row>
    <row r="3111" spans="1:4">
      <c r="A3111" t="s">
        <v>3110</v>
      </c>
      <c r="D3111" t="str">
        <f t="shared" si="48"/>
        <v>thuocsi.vn/qr/00000001749121031565A111</v>
      </c>
    </row>
    <row r="3112" spans="1:4">
      <c r="A3112" t="s">
        <v>3111</v>
      </c>
      <c r="D3112" t="str">
        <f t="shared" si="48"/>
        <v>thuocsi.vn/qr/00000001749121031565A112</v>
      </c>
    </row>
    <row r="3113" spans="1:4">
      <c r="A3113" t="s">
        <v>3112</v>
      </c>
      <c r="D3113" t="str">
        <f t="shared" si="48"/>
        <v>thuocsi.vn/qr/00000001749121031565A113</v>
      </c>
    </row>
    <row r="3114" spans="1:4">
      <c r="A3114" t="s">
        <v>3113</v>
      </c>
      <c r="D3114" t="str">
        <f t="shared" si="48"/>
        <v>thuocsi.vn/qr/00000001749121031565A114</v>
      </c>
    </row>
    <row r="3115" spans="1:4">
      <c r="A3115" t="s">
        <v>3114</v>
      </c>
      <c r="D3115" t="str">
        <f t="shared" si="48"/>
        <v>thuocsi.vn/qr/00000001749121031565A115</v>
      </c>
    </row>
    <row r="3116" spans="1:4">
      <c r="A3116" t="s">
        <v>3115</v>
      </c>
      <c r="D3116" t="str">
        <f t="shared" si="48"/>
        <v>thuocsi.vn/qr/00000001749121031565A116</v>
      </c>
    </row>
    <row r="3117" spans="1:4">
      <c r="A3117" t="s">
        <v>3116</v>
      </c>
      <c r="D3117" t="str">
        <f t="shared" si="48"/>
        <v>thuocsi.vn/qr/00000001749121031565A117</v>
      </c>
    </row>
    <row r="3118" spans="1:4">
      <c r="A3118" t="s">
        <v>3117</v>
      </c>
      <c r="D3118" t="str">
        <f t="shared" si="48"/>
        <v>thuocsi.vn/qr/00000001749121031565A118</v>
      </c>
    </row>
    <row r="3119" spans="1:4">
      <c r="A3119" t="s">
        <v>3118</v>
      </c>
      <c r="D3119" t="str">
        <f t="shared" si="48"/>
        <v>thuocsi.vn/qr/00000001749121031565A119</v>
      </c>
    </row>
    <row r="3120" spans="1:4">
      <c r="A3120" t="s">
        <v>3119</v>
      </c>
      <c r="D3120" t="str">
        <f t="shared" si="48"/>
        <v>thuocsi.vn/qr/00000001749121031565A120</v>
      </c>
    </row>
    <row r="3121" spans="1:4">
      <c r="A3121" t="s">
        <v>3120</v>
      </c>
      <c r="D3121" t="str">
        <f t="shared" si="48"/>
        <v>thuocsi.vn/qr/00000001749121031565A121</v>
      </c>
    </row>
    <row r="3122" spans="1:4">
      <c r="A3122" t="s">
        <v>3121</v>
      </c>
      <c r="D3122" t="str">
        <f t="shared" si="48"/>
        <v>thuocsi.vn/qr/00000001749121031565A122</v>
      </c>
    </row>
    <row r="3123" spans="1:4">
      <c r="A3123" t="s">
        <v>3122</v>
      </c>
      <c r="D3123" t="str">
        <f t="shared" si="48"/>
        <v>thuocsi.vn/qr/00000001749121031565A123</v>
      </c>
    </row>
    <row r="3124" spans="1:4">
      <c r="A3124" t="s">
        <v>3123</v>
      </c>
      <c r="D3124" t="str">
        <f t="shared" si="48"/>
        <v>thuocsi.vn/qr/00000001749121031565A124</v>
      </c>
    </row>
    <row r="3125" spans="1:4">
      <c r="A3125" t="s">
        <v>3124</v>
      </c>
      <c r="D3125" t="str">
        <f t="shared" si="48"/>
        <v>thuocsi.vn/qr/00000001749121031565A125</v>
      </c>
    </row>
    <row r="3126" spans="1:4">
      <c r="A3126" t="s">
        <v>3125</v>
      </c>
      <c r="D3126" t="str">
        <f t="shared" si="48"/>
        <v>thuocsi.vn/qr/00000001749121031565A126</v>
      </c>
    </row>
    <row r="3127" spans="1:4">
      <c r="A3127" t="s">
        <v>3126</v>
      </c>
      <c r="D3127" t="str">
        <f t="shared" si="48"/>
        <v>thuocsi.vn/qr/00000001749121031565A127</v>
      </c>
    </row>
    <row r="3128" spans="1:4">
      <c r="A3128" t="s">
        <v>3127</v>
      </c>
      <c r="D3128" t="str">
        <f t="shared" si="48"/>
        <v>thuocsi.vn/qr/00000001749121031565A128</v>
      </c>
    </row>
    <row r="3129" spans="1:4">
      <c r="A3129" t="s">
        <v>3128</v>
      </c>
      <c r="D3129" t="str">
        <f t="shared" si="48"/>
        <v>thuocsi.vn/qr/00000001749121031565A129</v>
      </c>
    </row>
    <row r="3130" spans="1:4">
      <c r="A3130" t="s">
        <v>3129</v>
      </c>
      <c r="D3130" t="str">
        <f t="shared" si="48"/>
        <v>thuocsi.vn/qr/00000001749121031565A130</v>
      </c>
    </row>
    <row r="3131" spans="1:4">
      <c r="A3131" t="s">
        <v>3130</v>
      </c>
      <c r="D3131" t="str">
        <f t="shared" si="48"/>
        <v>thuocsi.vn/qr/00000001749121031565A131</v>
      </c>
    </row>
    <row r="3132" spans="1:4">
      <c r="A3132" t="s">
        <v>3131</v>
      </c>
      <c r="D3132" t="str">
        <f t="shared" si="48"/>
        <v>thuocsi.vn/qr/00000001749121031565A132</v>
      </c>
    </row>
    <row r="3133" spans="1:4">
      <c r="A3133" t="s">
        <v>3132</v>
      </c>
      <c r="D3133" t="str">
        <f t="shared" si="48"/>
        <v>thuocsi.vn/qr/00000001749121031565A133</v>
      </c>
    </row>
    <row r="3134" spans="1:4">
      <c r="A3134" t="s">
        <v>3133</v>
      </c>
      <c r="D3134" t="str">
        <f t="shared" si="48"/>
        <v>thuocsi.vn/qr/00000001749121031565A134</v>
      </c>
    </row>
    <row r="3135" spans="1:4">
      <c r="A3135" t="s">
        <v>3134</v>
      </c>
      <c r="D3135" t="str">
        <f t="shared" si="48"/>
        <v>thuocsi.vn/qr/00000001749121031565A135</v>
      </c>
    </row>
    <row r="3136" spans="1:4">
      <c r="A3136" t="s">
        <v>3135</v>
      </c>
      <c r="D3136" t="str">
        <f t="shared" si="48"/>
        <v>thuocsi.vn/qr/00000001749121031565A136</v>
      </c>
    </row>
    <row r="3137" spans="1:4">
      <c r="A3137" t="s">
        <v>3136</v>
      </c>
      <c r="D3137" t="str">
        <f t="shared" si="48"/>
        <v>thuocsi.vn/qr/00000001749121031565A137</v>
      </c>
    </row>
    <row r="3138" spans="1:4">
      <c r="A3138" t="s">
        <v>3137</v>
      </c>
      <c r="D3138" t="str">
        <f t="shared" ref="D3138:D3201" si="49">"thuocsi.vn/qr/"&amp;A3138</f>
        <v>thuocsi.vn/qr/00000001749121031565A138</v>
      </c>
    </row>
    <row r="3139" spans="1:4">
      <c r="A3139" t="s">
        <v>3138</v>
      </c>
      <c r="D3139" t="str">
        <f t="shared" si="49"/>
        <v>thuocsi.vn/qr/00000001749121031565A139</v>
      </c>
    </row>
    <row r="3140" spans="1:4">
      <c r="A3140" t="s">
        <v>3139</v>
      </c>
      <c r="D3140" t="str">
        <f t="shared" si="49"/>
        <v>thuocsi.vn/qr/00000001749121031565A140</v>
      </c>
    </row>
    <row r="3141" spans="1:4">
      <c r="A3141" t="s">
        <v>3140</v>
      </c>
      <c r="D3141" t="str">
        <f t="shared" si="49"/>
        <v>thuocsi.vn/qr/00000001749121031565A141</v>
      </c>
    </row>
    <row r="3142" spans="1:4">
      <c r="A3142" t="s">
        <v>3141</v>
      </c>
      <c r="D3142" t="str">
        <f t="shared" si="49"/>
        <v>thuocsi.vn/qr/00000001749121031565A142</v>
      </c>
    </row>
    <row r="3143" spans="1:4">
      <c r="A3143" t="s">
        <v>3142</v>
      </c>
      <c r="D3143" t="str">
        <f t="shared" si="49"/>
        <v>thuocsi.vn/qr/00000001749121031565A143</v>
      </c>
    </row>
    <row r="3144" spans="1:4">
      <c r="A3144" t="s">
        <v>3143</v>
      </c>
      <c r="D3144" t="str">
        <f t="shared" si="49"/>
        <v>thuocsi.vn/qr/00000001749121031565A144</v>
      </c>
    </row>
    <row r="3145" spans="1:4">
      <c r="A3145" t="s">
        <v>3144</v>
      </c>
      <c r="D3145" t="str">
        <f t="shared" si="49"/>
        <v>thuocsi.vn/qr/00000001749121031565A145</v>
      </c>
    </row>
    <row r="3146" spans="1:4">
      <c r="A3146" t="s">
        <v>3145</v>
      </c>
      <c r="D3146" t="str">
        <f t="shared" si="49"/>
        <v>thuocsi.vn/qr/00000001749121031565A146</v>
      </c>
    </row>
    <row r="3147" spans="1:4">
      <c r="A3147" t="s">
        <v>3146</v>
      </c>
      <c r="D3147" t="str">
        <f t="shared" si="49"/>
        <v>thuocsi.vn/qr/00000001749121031565A147</v>
      </c>
    </row>
    <row r="3148" spans="1:4">
      <c r="A3148" t="s">
        <v>3147</v>
      </c>
      <c r="D3148" t="str">
        <f t="shared" si="49"/>
        <v>thuocsi.vn/qr/00000001749121031565A148</v>
      </c>
    </row>
    <row r="3149" spans="1:4">
      <c r="A3149" t="s">
        <v>3148</v>
      </c>
      <c r="D3149" t="str">
        <f t="shared" si="49"/>
        <v>thuocsi.vn/qr/00000001749121031565A149</v>
      </c>
    </row>
    <row r="3150" spans="1:4">
      <c r="A3150" t="s">
        <v>3149</v>
      </c>
      <c r="D3150" t="str">
        <f t="shared" si="49"/>
        <v>thuocsi.vn/qr/00000001749121031565A150</v>
      </c>
    </row>
    <row r="3151" spans="1:4">
      <c r="A3151" t="s">
        <v>3150</v>
      </c>
      <c r="D3151" t="str">
        <f t="shared" si="49"/>
        <v>thuocsi.vn/qr/00000001749121031565A151</v>
      </c>
    </row>
    <row r="3152" spans="1:4">
      <c r="A3152" t="s">
        <v>3151</v>
      </c>
      <c r="D3152" t="str">
        <f t="shared" si="49"/>
        <v>thuocsi.vn/qr/00000001749121031565A152</v>
      </c>
    </row>
    <row r="3153" spans="1:4">
      <c r="A3153" t="s">
        <v>3152</v>
      </c>
      <c r="D3153" t="str">
        <f t="shared" si="49"/>
        <v>thuocsi.vn/qr/00000001749121031565A153</v>
      </c>
    </row>
    <row r="3154" spans="1:4">
      <c r="A3154" t="s">
        <v>3153</v>
      </c>
      <c r="D3154" t="str">
        <f t="shared" si="49"/>
        <v>thuocsi.vn/qr/00000001749121031565A154</v>
      </c>
    </row>
    <row r="3155" spans="1:4">
      <c r="A3155" t="s">
        <v>3154</v>
      </c>
      <c r="D3155" t="str">
        <f t="shared" si="49"/>
        <v>thuocsi.vn/qr/00000001749121031565A155</v>
      </c>
    </row>
    <row r="3156" spans="1:4">
      <c r="A3156" t="s">
        <v>3155</v>
      </c>
      <c r="D3156" t="str">
        <f t="shared" si="49"/>
        <v>thuocsi.vn/qr/00000001749121031565A156</v>
      </c>
    </row>
    <row r="3157" spans="1:4">
      <c r="A3157" t="s">
        <v>3156</v>
      </c>
      <c r="D3157" t="str">
        <f t="shared" si="49"/>
        <v>thuocsi.vn/qr/00000001749121031565A157</v>
      </c>
    </row>
    <row r="3158" spans="1:4">
      <c r="A3158" t="s">
        <v>3157</v>
      </c>
      <c r="D3158" t="str">
        <f t="shared" si="49"/>
        <v>thuocsi.vn/qr/00000001749121031565A158</v>
      </c>
    </row>
    <row r="3159" spans="1:4">
      <c r="A3159" t="s">
        <v>3158</v>
      </c>
      <c r="D3159" t="str">
        <f t="shared" si="49"/>
        <v>thuocsi.vn/qr/00000001749121031565A159</v>
      </c>
    </row>
    <row r="3160" spans="1:4">
      <c r="A3160" t="s">
        <v>3159</v>
      </c>
      <c r="D3160" t="str">
        <f t="shared" si="49"/>
        <v>thuocsi.vn/qr/00000001749121031565A160</v>
      </c>
    </row>
    <row r="3161" spans="1:4">
      <c r="A3161" t="s">
        <v>3160</v>
      </c>
      <c r="D3161" t="str">
        <f t="shared" si="49"/>
        <v>thuocsi.vn/qr/00000001749121031565A161</v>
      </c>
    </row>
    <row r="3162" spans="1:4">
      <c r="A3162" t="s">
        <v>3161</v>
      </c>
      <c r="D3162" t="str">
        <f t="shared" si="49"/>
        <v>thuocsi.vn/qr/00000001749121031565A162</v>
      </c>
    </row>
    <row r="3163" spans="1:4">
      <c r="A3163" t="s">
        <v>3162</v>
      </c>
      <c r="D3163" t="str">
        <f t="shared" si="49"/>
        <v>thuocsi.vn/qr/00000001749121031565A163</v>
      </c>
    </row>
    <row r="3164" spans="1:4">
      <c r="A3164" t="s">
        <v>3163</v>
      </c>
      <c r="D3164" t="str">
        <f t="shared" si="49"/>
        <v>thuocsi.vn/qr/00000001749121031565A164</v>
      </c>
    </row>
    <row r="3165" spans="1:4">
      <c r="A3165" t="s">
        <v>3164</v>
      </c>
      <c r="D3165" t="str">
        <f t="shared" si="49"/>
        <v>thuocsi.vn/qr/00000001749121031565A165</v>
      </c>
    </row>
    <row r="3166" spans="1:4">
      <c r="A3166" t="s">
        <v>3165</v>
      </c>
      <c r="D3166" t="str">
        <f t="shared" si="49"/>
        <v>thuocsi.vn/qr/00000001749121031565A166</v>
      </c>
    </row>
    <row r="3167" spans="1:4">
      <c r="A3167" t="s">
        <v>3166</v>
      </c>
      <c r="D3167" t="str">
        <f t="shared" si="49"/>
        <v>thuocsi.vn/qr/00000001749121031565A167</v>
      </c>
    </row>
    <row r="3168" spans="1:4">
      <c r="A3168" t="s">
        <v>3167</v>
      </c>
      <c r="D3168" t="str">
        <f t="shared" si="49"/>
        <v>thuocsi.vn/qr/00000001749121031565A168</v>
      </c>
    </row>
    <row r="3169" spans="1:4">
      <c r="A3169" t="s">
        <v>3168</v>
      </c>
      <c r="D3169" t="str">
        <f t="shared" si="49"/>
        <v>thuocsi.vn/qr/00000001749121031565A169</v>
      </c>
    </row>
    <row r="3170" spans="1:4">
      <c r="A3170" t="s">
        <v>3169</v>
      </c>
      <c r="D3170" t="str">
        <f t="shared" si="49"/>
        <v>thuocsi.vn/qr/00000001749121031565A170</v>
      </c>
    </row>
    <row r="3171" spans="1:4">
      <c r="A3171" t="s">
        <v>3170</v>
      </c>
      <c r="D3171" t="str">
        <f t="shared" si="49"/>
        <v>thuocsi.vn/qr/00000001749121031565A171</v>
      </c>
    </row>
    <row r="3172" spans="1:4">
      <c r="A3172" t="s">
        <v>3171</v>
      </c>
      <c r="D3172" t="str">
        <f t="shared" si="49"/>
        <v>thuocsi.vn/qr/00000001749121031565A172</v>
      </c>
    </row>
    <row r="3173" spans="1:4">
      <c r="A3173" t="s">
        <v>3172</v>
      </c>
      <c r="D3173" t="str">
        <f t="shared" si="49"/>
        <v>thuocsi.vn/qr/00000001749121031565A173</v>
      </c>
    </row>
    <row r="3174" spans="1:4">
      <c r="A3174" t="s">
        <v>3173</v>
      </c>
      <c r="D3174" t="str">
        <f t="shared" si="49"/>
        <v>thuocsi.vn/qr/00000001749121031565A174</v>
      </c>
    </row>
    <row r="3175" spans="1:4">
      <c r="A3175" t="s">
        <v>3174</v>
      </c>
      <c r="D3175" t="str">
        <f t="shared" si="49"/>
        <v>thuocsi.vn/qr/00000001749121031565A175</v>
      </c>
    </row>
    <row r="3176" spans="1:4">
      <c r="A3176" t="s">
        <v>3175</v>
      </c>
      <c r="D3176" t="str">
        <f t="shared" si="49"/>
        <v>thuocsi.vn/qr/00000001749121031565A176</v>
      </c>
    </row>
    <row r="3177" spans="1:4">
      <c r="A3177" t="s">
        <v>3176</v>
      </c>
      <c r="D3177" t="str">
        <f t="shared" si="49"/>
        <v>thuocsi.vn/qr/00000001749121031565A177</v>
      </c>
    </row>
    <row r="3178" spans="1:4">
      <c r="A3178" t="s">
        <v>3177</v>
      </c>
      <c r="D3178" t="str">
        <f t="shared" si="49"/>
        <v>thuocsi.vn/qr/00000001749121031565A178</v>
      </c>
    </row>
    <row r="3179" spans="1:4">
      <c r="A3179" t="s">
        <v>3178</v>
      </c>
      <c r="D3179" t="str">
        <f t="shared" si="49"/>
        <v>thuocsi.vn/qr/00000001749121031565A179</v>
      </c>
    </row>
    <row r="3180" spans="1:4">
      <c r="A3180" t="s">
        <v>3179</v>
      </c>
      <c r="D3180" t="str">
        <f t="shared" si="49"/>
        <v>thuocsi.vn/qr/00000001749121031565A180</v>
      </c>
    </row>
    <row r="3181" spans="1:4">
      <c r="A3181" t="s">
        <v>3180</v>
      </c>
      <c r="D3181" t="str">
        <f t="shared" si="49"/>
        <v>thuocsi.vn/qr/00000001749121031565A181</v>
      </c>
    </row>
    <row r="3182" spans="1:4">
      <c r="A3182" t="s">
        <v>3181</v>
      </c>
      <c r="D3182" t="str">
        <f t="shared" si="49"/>
        <v>thuocsi.vn/qr/00000001749121031565A182</v>
      </c>
    </row>
    <row r="3183" spans="1:4">
      <c r="A3183" t="s">
        <v>3182</v>
      </c>
      <c r="D3183" t="str">
        <f t="shared" si="49"/>
        <v>thuocsi.vn/qr/00000001749121031565A183</v>
      </c>
    </row>
    <row r="3184" spans="1:4">
      <c r="A3184" t="s">
        <v>3183</v>
      </c>
      <c r="D3184" t="str">
        <f t="shared" si="49"/>
        <v>thuocsi.vn/qr/00000001749121031565A184</v>
      </c>
    </row>
    <row r="3185" spans="1:4">
      <c r="A3185" t="s">
        <v>3184</v>
      </c>
      <c r="D3185" t="str">
        <f t="shared" si="49"/>
        <v>thuocsi.vn/qr/00000001749121031565A185</v>
      </c>
    </row>
    <row r="3186" spans="1:4">
      <c r="A3186" t="s">
        <v>3185</v>
      </c>
      <c r="D3186" t="str">
        <f t="shared" si="49"/>
        <v>thuocsi.vn/qr/00000001749121031565A186</v>
      </c>
    </row>
    <row r="3187" spans="1:4">
      <c r="A3187" t="s">
        <v>3186</v>
      </c>
      <c r="D3187" t="str">
        <f t="shared" si="49"/>
        <v>thuocsi.vn/qr/00000001749121031565A187</v>
      </c>
    </row>
    <row r="3188" spans="1:4">
      <c r="A3188" t="s">
        <v>3187</v>
      </c>
      <c r="D3188" t="str">
        <f t="shared" si="49"/>
        <v>thuocsi.vn/qr/00000001749121031565A188</v>
      </c>
    </row>
    <row r="3189" spans="1:4">
      <c r="A3189" t="s">
        <v>3188</v>
      </c>
      <c r="D3189" t="str">
        <f t="shared" si="49"/>
        <v>thuocsi.vn/qr/00000001749121031565A189</v>
      </c>
    </row>
    <row r="3190" spans="1:4">
      <c r="A3190" t="s">
        <v>3189</v>
      </c>
      <c r="D3190" t="str">
        <f t="shared" si="49"/>
        <v>thuocsi.vn/qr/00000001749121031565A190</v>
      </c>
    </row>
    <row r="3191" spans="1:4">
      <c r="A3191" t="s">
        <v>3190</v>
      </c>
      <c r="D3191" t="str">
        <f t="shared" si="49"/>
        <v>thuocsi.vn/qr/00000001749121031565A191</v>
      </c>
    </row>
    <row r="3192" spans="1:4">
      <c r="A3192" t="s">
        <v>3191</v>
      </c>
      <c r="D3192" t="str">
        <f t="shared" si="49"/>
        <v>thuocsi.vn/qr/00000001749121031565A192</v>
      </c>
    </row>
    <row r="3193" spans="1:4">
      <c r="A3193" t="s">
        <v>3192</v>
      </c>
      <c r="D3193" t="str">
        <f t="shared" si="49"/>
        <v>thuocsi.vn/qr/00000001749121031565A193</v>
      </c>
    </row>
    <row r="3194" spans="1:4">
      <c r="A3194" t="s">
        <v>3193</v>
      </c>
      <c r="D3194" t="str">
        <f t="shared" si="49"/>
        <v>thuocsi.vn/qr/00000001749121031565A194</v>
      </c>
    </row>
    <row r="3195" spans="1:4">
      <c r="A3195" t="s">
        <v>3194</v>
      </c>
      <c r="D3195" t="str">
        <f t="shared" si="49"/>
        <v>thuocsi.vn/qr/00000001749121031565A195</v>
      </c>
    </row>
    <row r="3196" spans="1:4">
      <c r="A3196" t="s">
        <v>3195</v>
      </c>
      <c r="D3196" t="str">
        <f t="shared" si="49"/>
        <v>thuocsi.vn/qr/00000001749121031565A196</v>
      </c>
    </row>
    <row r="3197" spans="1:4">
      <c r="A3197" t="s">
        <v>3196</v>
      </c>
      <c r="D3197" t="str">
        <f t="shared" si="49"/>
        <v>thuocsi.vn/qr/00000001749121031565A197</v>
      </c>
    </row>
    <row r="3198" spans="1:4">
      <c r="A3198" t="s">
        <v>3197</v>
      </c>
      <c r="D3198" t="str">
        <f t="shared" si="49"/>
        <v>thuocsi.vn/qr/00000001749121031565A198</v>
      </c>
    </row>
    <row r="3199" spans="1:4">
      <c r="A3199" t="s">
        <v>3198</v>
      </c>
      <c r="D3199" t="str">
        <f t="shared" si="49"/>
        <v>thuocsi.vn/qr/00000001749121031565A199</v>
      </c>
    </row>
    <row r="3200" spans="1:4">
      <c r="A3200" t="s">
        <v>3199</v>
      </c>
      <c r="D3200" t="str">
        <f t="shared" si="49"/>
        <v>thuocsi.vn/qr/00000001749121031565A200</v>
      </c>
    </row>
    <row r="3201" spans="1:4">
      <c r="A3201" t="s">
        <v>3200</v>
      </c>
      <c r="D3201" t="str">
        <f t="shared" si="49"/>
        <v>thuocsi.vn/qr/00000001749121031565A201</v>
      </c>
    </row>
    <row r="3202" spans="1:4">
      <c r="A3202" t="s">
        <v>3201</v>
      </c>
      <c r="D3202" t="str">
        <f t="shared" ref="D3202:D3265" si="50">"thuocsi.vn/qr/"&amp;A3202</f>
        <v>thuocsi.vn/qr/00000001749121031565A202</v>
      </c>
    </row>
    <row r="3203" spans="1:4">
      <c r="A3203" t="s">
        <v>3202</v>
      </c>
      <c r="D3203" t="str">
        <f t="shared" si="50"/>
        <v>thuocsi.vn/qr/00000001749121031565A203</v>
      </c>
    </row>
    <row r="3204" spans="1:4">
      <c r="A3204" t="s">
        <v>3203</v>
      </c>
      <c r="D3204" t="str">
        <f t="shared" si="50"/>
        <v>thuocsi.vn/qr/00000001749121031565A204</v>
      </c>
    </row>
    <row r="3205" spans="1:4">
      <c r="A3205" t="s">
        <v>3204</v>
      </c>
      <c r="D3205" t="str">
        <f t="shared" si="50"/>
        <v>thuocsi.vn/qr/00000001749121031565A205</v>
      </c>
    </row>
    <row r="3206" spans="1:4">
      <c r="A3206" t="s">
        <v>3205</v>
      </c>
      <c r="D3206" t="str">
        <f t="shared" si="50"/>
        <v>thuocsi.vn/qr/00000001749121031565A206</v>
      </c>
    </row>
    <row r="3207" spans="1:4">
      <c r="A3207" t="s">
        <v>3206</v>
      </c>
      <c r="D3207" t="str">
        <f t="shared" si="50"/>
        <v>thuocsi.vn/qr/00000001749121031565A207</v>
      </c>
    </row>
    <row r="3208" spans="1:4">
      <c r="A3208" t="s">
        <v>3207</v>
      </c>
      <c r="D3208" t="str">
        <f t="shared" si="50"/>
        <v>thuocsi.vn/qr/00000001749121031565A208</v>
      </c>
    </row>
    <row r="3209" spans="1:4">
      <c r="A3209" t="s">
        <v>3208</v>
      </c>
      <c r="D3209" t="str">
        <f t="shared" si="50"/>
        <v>thuocsi.vn/qr/00000001749121031565A209</v>
      </c>
    </row>
    <row r="3210" spans="1:4">
      <c r="A3210" t="s">
        <v>3209</v>
      </c>
      <c r="D3210" t="str">
        <f t="shared" si="50"/>
        <v>thuocsi.vn/qr/00000001749121031565A210</v>
      </c>
    </row>
    <row r="3211" spans="1:4">
      <c r="A3211" t="s">
        <v>3210</v>
      </c>
      <c r="D3211" t="str">
        <f t="shared" si="50"/>
        <v>thuocsi.vn/qr/00000001749121031565A211</v>
      </c>
    </row>
    <row r="3212" spans="1:4">
      <c r="A3212" t="s">
        <v>3211</v>
      </c>
      <c r="D3212" t="str">
        <f t="shared" si="50"/>
        <v>thuocsi.vn/qr/00000001749121031565A212</v>
      </c>
    </row>
    <row r="3213" spans="1:4">
      <c r="A3213" t="s">
        <v>3212</v>
      </c>
      <c r="D3213" t="str">
        <f t="shared" si="50"/>
        <v>thuocsi.vn/qr/00000001749121031565A213</v>
      </c>
    </row>
    <row r="3214" spans="1:4">
      <c r="A3214" t="s">
        <v>3213</v>
      </c>
      <c r="D3214" t="str">
        <f t="shared" si="50"/>
        <v>thuocsi.vn/qr/00000001749121031565A214</v>
      </c>
    </row>
    <row r="3215" spans="1:4">
      <c r="A3215" t="s">
        <v>3214</v>
      </c>
      <c r="D3215" t="str">
        <f t="shared" si="50"/>
        <v>thuocsi.vn/qr/00000001749121031565A215</v>
      </c>
    </row>
    <row r="3216" spans="1:4">
      <c r="A3216" t="s">
        <v>3215</v>
      </c>
      <c r="D3216" t="str">
        <f t="shared" si="50"/>
        <v>thuocsi.vn/qr/00000001749121031565A216</v>
      </c>
    </row>
    <row r="3217" spans="1:4">
      <c r="A3217" t="s">
        <v>3216</v>
      </c>
      <c r="D3217" t="str">
        <f t="shared" si="50"/>
        <v>thuocsi.vn/qr/00000001749121031565A217</v>
      </c>
    </row>
    <row r="3218" spans="1:4">
      <c r="A3218" t="s">
        <v>3217</v>
      </c>
      <c r="D3218" t="str">
        <f t="shared" si="50"/>
        <v>thuocsi.vn/qr/00000001749121031565A218</v>
      </c>
    </row>
    <row r="3219" spans="1:4">
      <c r="A3219" t="s">
        <v>3218</v>
      </c>
      <c r="D3219" t="str">
        <f t="shared" si="50"/>
        <v>thuocsi.vn/qr/00000001749121031565A219</v>
      </c>
    </row>
    <row r="3220" spans="1:4">
      <c r="A3220" t="s">
        <v>3219</v>
      </c>
      <c r="D3220" t="str">
        <f t="shared" si="50"/>
        <v>thuocsi.vn/qr/00000001749121031565A220</v>
      </c>
    </row>
    <row r="3221" spans="1:4">
      <c r="A3221" t="s">
        <v>3220</v>
      </c>
      <c r="D3221" t="str">
        <f t="shared" si="50"/>
        <v>thuocsi.vn/qr/00000001749121031565A221</v>
      </c>
    </row>
    <row r="3222" spans="1:4">
      <c r="A3222" t="s">
        <v>3221</v>
      </c>
      <c r="D3222" t="str">
        <f t="shared" si="50"/>
        <v>thuocsi.vn/qr/00000001749121031565A222</v>
      </c>
    </row>
    <row r="3223" spans="1:4">
      <c r="A3223" t="s">
        <v>3222</v>
      </c>
      <c r="D3223" t="str">
        <f t="shared" si="50"/>
        <v>thuocsi.vn/qr/00000001749121031565A223</v>
      </c>
    </row>
    <row r="3224" spans="1:4">
      <c r="A3224" t="s">
        <v>3223</v>
      </c>
      <c r="D3224" t="str">
        <f t="shared" si="50"/>
        <v>thuocsi.vn/qr/00000001749121031565A224</v>
      </c>
    </row>
    <row r="3225" spans="1:4">
      <c r="A3225" t="s">
        <v>3224</v>
      </c>
      <c r="D3225" t="str">
        <f t="shared" si="50"/>
        <v>thuocsi.vn/qr/00000001749121031565A225</v>
      </c>
    </row>
    <row r="3226" spans="1:4">
      <c r="A3226" t="s">
        <v>3225</v>
      </c>
      <c r="D3226" t="str">
        <f t="shared" si="50"/>
        <v>thuocsi.vn/qr/00000001749121031565A226</v>
      </c>
    </row>
    <row r="3227" spans="1:4">
      <c r="A3227" t="s">
        <v>3226</v>
      </c>
      <c r="D3227" t="str">
        <f t="shared" si="50"/>
        <v>thuocsi.vn/qr/00000001749121031565A227</v>
      </c>
    </row>
    <row r="3228" spans="1:4">
      <c r="A3228" t="s">
        <v>3227</v>
      </c>
      <c r="D3228" t="str">
        <f t="shared" si="50"/>
        <v>thuocsi.vn/qr/00000001749121031565A228</v>
      </c>
    </row>
    <row r="3229" spans="1:4">
      <c r="A3229" t="s">
        <v>3228</v>
      </c>
      <c r="D3229" t="str">
        <f t="shared" si="50"/>
        <v>thuocsi.vn/qr/00000001749121031565A229</v>
      </c>
    </row>
    <row r="3230" spans="1:4">
      <c r="A3230" t="s">
        <v>3229</v>
      </c>
      <c r="D3230" t="str">
        <f t="shared" si="50"/>
        <v>thuocsi.vn/qr/00000001749121031565A230</v>
      </c>
    </row>
    <row r="3231" spans="1:4">
      <c r="A3231" t="s">
        <v>3230</v>
      </c>
      <c r="D3231" t="str">
        <f t="shared" si="50"/>
        <v>thuocsi.vn/qr/00000001749121031565A231</v>
      </c>
    </row>
    <row r="3232" spans="1:4">
      <c r="A3232" t="s">
        <v>3231</v>
      </c>
      <c r="D3232" t="str">
        <f t="shared" si="50"/>
        <v>thuocsi.vn/qr/00000001749121031565A232</v>
      </c>
    </row>
    <row r="3233" spans="1:4">
      <c r="A3233" t="s">
        <v>3232</v>
      </c>
      <c r="D3233" t="str">
        <f t="shared" si="50"/>
        <v>thuocsi.vn/qr/00000001749121031565A233</v>
      </c>
    </row>
    <row r="3234" spans="1:4">
      <c r="A3234" t="s">
        <v>3233</v>
      </c>
      <c r="D3234" t="str">
        <f t="shared" si="50"/>
        <v>thuocsi.vn/qr/00000001749121031565A234</v>
      </c>
    </row>
    <row r="3235" spans="1:4">
      <c r="A3235" t="s">
        <v>3234</v>
      </c>
      <c r="D3235" t="str">
        <f t="shared" si="50"/>
        <v>thuocsi.vn/qr/00000001749121031565A235</v>
      </c>
    </row>
    <row r="3236" spans="1:4">
      <c r="A3236" t="s">
        <v>3235</v>
      </c>
      <c r="D3236" t="str">
        <f t="shared" si="50"/>
        <v>thuocsi.vn/qr/00000001749121031565A236</v>
      </c>
    </row>
    <row r="3237" spans="1:4">
      <c r="A3237" t="s">
        <v>3236</v>
      </c>
      <c r="D3237" t="str">
        <f t="shared" si="50"/>
        <v>thuocsi.vn/qr/00000001749121031565A237</v>
      </c>
    </row>
    <row r="3238" spans="1:4">
      <c r="A3238" t="s">
        <v>3237</v>
      </c>
      <c r="D3238" t="str">
        <f t="shared" si="50"/>
        <v>thuocsi.vn/qr/00000001749121031565A238</v>
      </c>
    </row>
    <row r="3239" spans="1:4">
      <c r="A3239" t="s">
        <v>3238</v>
      </c>
      <c r="D3239" t="str">
        <f t="shared" si="50"/>
        <v>thuocsi.vn/qr/00000001749121031565A239</v>
      </c>
    </row>
    <row r="3240" spans="1:4">
      <c r="A3240" t="s">
        <v>3239</v>
      </c>
      <c r="D3240" t="str">
        <f t="shared" si="50"/>
        <v>thuocsi.vn/qr/00000001749121031565A240</v>
      </c>
    </row>
    <row r="3241" spans="1:4">
      <c r="A3241" t="s">
        <v>3240</v>
      </c>
      <c r="D3241" t="str">
        <f t="shared" si="50"/>
        <v>thuocsi.vn/qr/00000001749121031565A241</v>
      </c>
    </row>
    <row r="3242" spans="1:4">
      <c r="A3242" t="s">
        <v>3241</v>
      </c>
      <c r="D3242" t="str">
        <f t="shared" si="50"/>
        <v>thuocsi.vn/qr/00000001749121031565A242</v>
      </c>
    </row>
    <row r="3243" spans="1:4">
      <c r="A3243" t="s">
        <v>3242</v>
      </c>
      <c r="D3243" t="str">
        <f t="shared" si="50"/>
        <v>thuocsi.vn/qr/00000001749121031565A243</v>
      </c>
    </row>
    <row r="3244" spans="1:4">
      <c r="A3244" t="s">
        <v>3243</v>
      </c>
      <c r="D3244" t="str">
        <f t="shared" si="50"/>
        <v>thuocsi.vn/qr/00000001749121031565A244</v>
      </c>
    </row>
    <row r="3245" spans="1:4">
      <c r="A3245" t="s">
        <v>3244</v>
      </c>
      <c r="D3245" t="str">
        <f t="shared" si="50"/>
        <v>thuocsi.vn/qr/00000001749121031565A245</v>
      </c>
    </row>
    <row r="3246" spans="1:4">
      <c r="A3246" t="s">
        <v>3245</v>
      </c>
      <c r="D3246" t="str">
        <f t="shared" si="50"/>
        <v>thuocsi.vn/qr/00000001749121031565A246</v>
      </c>
    </row>
    <row r="3247" spans="1:4">
      <c r="A3247" t="s">
        <v>3246</v>
      </c>
      <c r="D3247" t="str">
        <f t="shared" si="50"/>
        <v>thuocsi.vn/qr/00000001749121031565A247</v>
      </c>
    </row>
    <row r="3248" spans="1:4">
      <c r="A3248" t="s">
        <v>3247</v>
      </c>
      <c r="D3248" t="str">
        <f t="shared" si="50"/>
        <v>thuocsi.vn/qr/00000001749121031565A248</v>
      </c>
    </row>
    <row r="3249" spans="1:4">
      <c r="A3249" t="s">
        <v>3248</v>
      </c>
      <c r="D3249" t="str">
        <f t="shared" si="50"/>
        <v>thuocsi.vn/qr/00000001749121031565A249</v>
      </c>
    </row>
    <row r="3250" spans="1:4">
      <c r="A3250" t="s">
        <v>3249</v>
      </c>
      <c r="D3250" t="str">
        <f t="shared" si="50"/>
        <v>thuocsi.vn/qr/00000001749121031565A250</v>
      </c>
    </row>
    <row r="3251" spans="1:4">
      <c r="A3251" t="s">
        <v>3250</v>
      </c>
      <c r="D3251" t="str">
        <f t="shared" si="50"/>
        <v>thuocsi.vn/qr/00000001749121031565A251</v>
      </c>
    </row>
    <row r="3252" spans="1:4">
      <c r="A3252" t="s">
        <v>3251</v>
      </c>
      <c r="D3252" t="str">
        <f t="shared" si="50"/>
        <v>thuocsi.vn/qr/00000001749121031565A252</v>
      </c>
    </row>
    <row r="3253" spans="1:4">
      <c r="A3253" t="s">
        <v>3252</v>
      </c>
      <c r="D3253" t="str">
        <f t="shared" si="50"/>
        <v>thuocsi.vn/qr/00000001749121031565A253</v>
      </c>
    </row>
    <row r="3254" spans="1:4">
      <c r="A3254" t="s">
        <v>3253</v>
      </c>
      <c r="D3254" t="str">
        <f t="shared" si="50"/>
        <v>thuocsi.vn/qr/00000001749121031565A254</v>
      </c>
    </row>
    <row r="3255" spans="1:4">
      <c r="A3255" t="s">
        <v>3254</v>
      </c>
      <c r="D3255" t="str">
        <f t="shared" si="50"/>
        <v>thuocsi.vn/qr/00000001749121031565A255</v>
      </c>
    </row>
    <row r="3256" spans="1:4">
      <c r="A3256" t="s">
        <v>3255</v>
      </c>
      <c r="D3256" t="str">
        <f t="shared" si="50"/>
        <v>thuocsi.vn/qr/00000001749121031565A256</v>
      </c>
    </row>
    <row r="3257" spans="1:4">
      <c r="A3257" t="s">
        <v>3256</v>
      </c>
      <c r="D3257" t="str">
        <f t="shared" si="50"/>
        <v>thuocsi.vn/qr/00000001749121031565A257</v>
      </c>
    </row>
    <row r="3258" spans="1:4">
      <c r="A3258" t="s">
        <v>3257</v>
      </c>
      <c r="D3258" t="str">
        <f t="shared" si="50"/>
        <v>thuocsi.vn/qr/00000001749121031565A258</v>
      </c>
    </row>
    <row r="3259" spans="1:4">
      <c r="A3259" t="s">
        <v>3258</v>
      </c>
      <c r="D3259" t="str">
        <f t="shared" si="50"/>
        <v>thuocsi.vn/qr/00000001749121031565A259</v>
      </c>
    </row>
    <row r="3260" spans="1:4">
      <c r="A3260" t="s">
        <v>3259</v>
      </c>
      <c r="D3260" t="str">
        <f t="shared" si="50"/>
        <v>thuocsi.vn/qr/00000001749121031565A260</v>
      </c>
    </row>
    <row r="3261" spans="1:4">
      <c r="A3261" t="s">
        <v>3260</v>
      </c>
      <c r="D3261" t="str">
        <f t="shared" si="50"/>
        <v>thuocsi.vn/qr/00000001749121031565A261</v>
      </c>
    </row>
    <row r="3262" spans="1:4">
      <c r="A3262" t="s">
        <v>3261</v>
      </c>
      <c r="D3262" t="str">
        <f t="shared" si="50"/>
        <v>thuocsi.vn/qr/00000001749121031565A262</v>
      </c>
    </row>
    <row r="3263" spans="1:4">
      <c r="A3263" t="s">
        <v>3262</v>
      </c>
      <c r="D3263" t="str">
        <f t="shared" si="50"/>
        <v>thuocsi.vn/qr/00000001749121031565A263</v>
      </c>
    </row>
    <row r="3264" spans="1:4">
      <c r="A3264" t="s">
        <v>3263</v>
      </c>
      <c r="D3264" t="str">
        <f t="shared" si="50"/>
        <v>thuocsi.vn/qr/00000001749121031565A264</v>
      </c>
    </row>
    <row r="3265" spans="1:4">
      <c r="A3265" t="s">
        <v>3264</v>
      </c>
      <c r="D3265" t="str">
        <f t="shared" si="50"/>
        <v>thuocsi.vn/qr/00000001749121031565A265</v>
      </c>
    </row>
    <row r="3266" spans="1:4">
      <c r="A3266" t="s">
        <v>3265</v>
      </c>
      <c r="D3266" t="str">
        <f t="shared" ref="D3266:D3329" si="51">"thuocsi.vn/qr/"&amp;A3266</f>
        <v>thuocsi.vn/qr/00000001749121031565A266</v>
      </c>
    </row>
    <row r="3267" spans="1:4">
      <c r="A3267" t="s">
        <v>3266</v>
      </c>
      <c r="D3267" t="str">
        <f t="shared" si="51"/>
        <v>thuocsi.vn/qr/00000001749121031565A267</v>
      </c>
    </row>
    <row r="3268" spans="1:4">
      <c r="A3268" t="s">
        <v>3267</v>
      </c>
      <c r="D3268" t="str">
        <f t="shared" si="51"/>
        <v>thuocsi.vn/qr/00000001749121031565A268</v>
      </c>
    </row>
    <row r="3269" spans="1:4">
      <c r="A3269" t="s">
        <v>3268</v>
      </c>
      <c r="D3269" t="str">
        <f t="shared" si="51"/>
        <v>thuocsi.vn/qr/00000001749121031565A269</v>
      </c>
    </row>
    <row r="3270" spans="1:4">
      <c r="A3270" t="s">
        <v>3269</v>
      </c>
      <c r="D3270" t="str">
        <f t="shared" si="51"/>
        <v>thuocsi.vn/qr/00000001749121031565A270</v>
      </c>
    </row>
    <row r="3271" spans="1:4">
      <c r="A3271" t="s">
        <v>3270</v>
      </c>
      <c r="D3271" t="str">
        <f t="shared" si="51"/>
        <v>thuocsi.vn/qr/00000001749121031565A271</v>
      </c>
    </row>
    <row r="3272" spans="1:4">
      <c r="A3272" t="s">
        <v>3271</v>
      </c>
      <c r="D3272" t="str">
        <f t="shared" si="51"/>
        <v>thuocsi.vn/qr/00000001749121031565A272</v>
      </c>
    </row>
    <row r="3273" spans="1:4">
      <c r="A3273" t="s">
        <v>3272</v>
      </c>
      <c r="D3273" t="str">
        <f t="shared" si="51"/>
        <v>thuocsi.vn/qr/00000001749121031565A273</v>
      </c>
    </row>
    <row r="3274" spans="1:4">
      <c r="A3274" t="s">
        <v>3273</v>
      </c>
      <c r="D3274" t="str">
        <f t="shared" si="51"/>
        <v>thuocsi.vn/qr/00000001749121031565A274</v>
      </c>
    </row>
    <row r="3275" spans="1:4">
      <c r="A3275" t="s">
        <v>3274</v>
      </c>
      <c r="D3275" t="str">
        <f t="shared" si="51"/>
        <v>thuocsi.vn/qr/00000001749121031565A275</v>
      </c>
    </row>
    <row r="3276" spans="1:4">
      <c r="A3276" t="s">
        <v>3275</v>
      </c>
      <c r="D3276" t="str">
        <f t="shared" si="51"/>
        <v>thuocsi.vn/qr/00000001749121031565A276</v>
      </c>
    </row>
    <row r="3277" spans="1:4">
      <c r="A3277" t="s">
        <v>3276</v>
      </c>
      <c r="D3277" t="str">
        <f t="shared" si="51"/>
        <v>thuocsi.vn/qr/00000001749121031565A277</v>
      </c>
    </row>
    <row r="3278" spans="1:4">
      <c r="A3278" t="s">
        <v>3277</v>
      </c>
      <c r="D3278" t="str">
        <f t="shared" si="51"/>
        <v>thuocsi.vn/qr/00000001749121031565A278</v>
      </c>
    </row>
    <row r="3279" spans="1:4">
      <c r="A3279" t="s">
        <v>3278</v>
      </c>
      <c r="D3279" t="str">
        <f t="shared" si="51"/>
        <v>thuocsi.vn/qr/00000001749121031565A279</v>
      </c>
    </row>
    <row r="3280" spans="1:4">
      <c r="A3280" t="s">
        <v>3279</v>
      </c>
      <c r="D3280" t="str">
        <f t="shared" si="51"/>
        <v>thuocsi.vn/qr/00000001749121031565A280</v>
      </c>
    </row>
    <row r="3281" spans="1:4">
      <c r="A3281" t="s">
        <v>3280</v>
      </c>
      <c r="D3281" t="str">
        <f t="shared" si="51"/>
        <v>thuocsi.vn/qr/00000001749121031565A281</v>
      </c>
    </row>
    <row r="3282" spans="1:4">
      <c r="A3282" t="s">
        <v>3281</v>
      </c>
      <c r="D3282" t="str">
        <f t="shared" si="51"/>
        <v>thuocsi.vn/qr/00000001749121031565A282</v>
      </c>
    </row>
    <row r="3283" spans="1:4">
      <c r="A3283" t="s">
        <v>3282</v>
      </c>
      <c r="D3283" t="str">
        <f t="shared" si="51"/>
        <v>thuocsi.vn/qr/00000001749121031565A283</v>
      </c>
    </row>
    <row r="3284" spans="1:4">
      <c r="A3284" t="s">
        <v>3283</v>
      </c>
      <c r="D3284" t="str">
        <f t="shared" si="51"/>
        <v>thuocsi.vn/qr/00000001749121031565A284</v>
      </c>
    </row>
    <row r="3285" spans="1:4">
      <c r="A3285" t="s">
        <v>3284</v>
      </c>
      <c r="D3285" t="str">
        <f t="shared" si="51"/>
        <v>thuocsi.vn/qr/00000001749121031565A285</v>
      </c>
    </row>
    <row r="3286" spans="1:4">
      <c r="A3286" t="s">
        <v>3285</v>
      </c>
      <c r="D3286" t="str">
        <f t="shared" si="51"/>
        <v>thuocsi.vn/qr/00000001749121031565A286</v>
      </c>
    </row>
    <row r="3287" spans="1:4">
      <c r="A3287" t="s">
        <v>3286</v>
      </c>
      <c r="D3287" t="str">
        <f t="shared" si="51"/>
        <v>thuocsi.vn/qr/00000001749121031565A287</v>
      </c>
    </row>
    <row r="3288" spans="1:4">
      <c r="A3288" t="s">
        <v>3287</v>
      </c>
      <c r="D3288" t="str">
        <f t="shared" si="51"/>
        <v>thuocsi.vn/qr/00000001749121031565A288</v>
      </c>
    </row>
    <row r="3289" spans="1:4">
      <c r="A3289" t="s">
        <v>3288</v>
      </c>
      <c r="D3289" t="str">
        <f t="shared" si="51"/>
        <v>thuocsi.vn/qr/00000001749121031565A289</v>
      </c>
    </row>
    <row r="3290" spans="1:4">
      <c r="A3290" t="s">
        <v>3289</v>
      </c>
      <c r="D3290" t="str">
        <f t="shared" si="51"/>
        <v>thuocsi.vn/qr/00000001749121031565A290</v>
      </c>
    </row>
    <row r="3291" spans="1:4">
      <c r="A3291" t="s">
        <v>3290</v>
      </c>
      <c r="D3291" t="str">
        <f t="shared" si="51"/>
        <v>thuocsi.vn/qr/00000001749121031565A291</v>
      </c>
    </row>
    <row r="3292" spans="1:4">
      <c r="A3292" t="s">
        <v>3291</v>
      </c>
      <c r="D3292" t="str">
        <f t="shared" si="51"/>
        <v>thuocsi.vn/qr/00000001749121031565A292</v>
      </c>
    </row>
    <row r="3293" spans="1:4">
      <c r="A3293" t="s">
        <v>3292</v>
      </c>
      <c r="D3293" t="str">
        <f t="shared" si="51"/>
        <v>thuocsi.vn/qr/00000001749121031565A293</v>
      </c>
    </row>
    <row r="3294" spans="1:4">
      <c r="A3294" t="s">
        <v>3293</v>
      </c>
      <c r="D3294" t="str">
        <f t="shared" si="51"/>
        <v>thuocsi.vn/qr/00000001749121031565A294</v>
      </c>
    </row>
    <row r="3295" spans="1:4">
      <c r="A3295" t="s">
        <v>3294</v>
      </c>
      <c r="D3295" t="str">
        <f t="shared" si="51"/>
        <v>thuocsi.vn/qr/00000001749121031565A295</v>
      </c>
    </row>
    <row r="3296" spans="1:4">
      <c r="A3296" t="s">
        <v>3295</v>
      </c>
      <c r="D3296" t="str">
        <f t="shared" si="51"/>
        <v>thuocsi.vn/qr/00000001749121031565A296</v>
      </c>
    </row>
    <row r="3297" spans="1:4">
      <c r="A3297" t="s">
        <v>3296</v>
      </c>
      <c r="D3297" t="str">
        <f t="shared" si="51"/>
        <v>thuocsi.vn/qr/00000001749121031565A297</v>
      </c>
    </row>
    <row r="3298" spans="1:4">
      <c r="A3298" t="s">
        <v>3297</v>
      </c>
      <c r="D3298" t="str">
        <f t="shared" si="51"/>
        <v>thuocsi.vn/qr/00000001749121031565A298</v>
      </c>
    </row>
    <row r="3299" spans="1:4">
      <c r="A3299" t="s">
        <v>3298</v>
      </c>
      <c r="D3299" t="str">
        <f t="shared" si="51"/>
        <v>thuocsi.vn/qr/00000001749121031565A299</v>
      </c>
    </row>
    <row r="3300" spans="1:4">
      <c r="A3300" t="s">
        <v>3299</v>
      </c>
      <c r="D3300" t="str">
        <f t="shared" si="51"/>
        <v>thuocsi.vn/qr/00000001749121031565A300</v>
      </c>
    </row>
    <row r="3301" spans="1:4">
      <c r="A3301" t="s">
        <v>3300</v>
      </c>
      <c r="D3301" t="str">
        <f t="shared" si="51"/>
        <v>thuocsi.vn/qr/00000001749121031565A301</v>
      </c>
    </row>
    <row r="3302" spans="1:4">
      <c r="A3302" t="s">
        <v>3301</v>
      </c>
      <c r="D3302" t="str">
        <f t="shared" si="51"/>
        <v>thuocsi.vn/qr/00000001749121031565A302</v>
      </c>
    </row>
    <row r="3303" spans="1:4">
      <c r="A3303" t="s">
        <v>3302</v>
      </c>
      <c r="D3303" t="str">
        <f t="shared" si="51"/>
        <v>thuocsi.vn/qr/00000001749121031565A303</v>
      </c>
    </row>
    <row r="3304" spans="1:4">
      <c r="A3304" t="s">
        <v>3303</v>
      </c>
      <c r="D3304" t="str">
        <f t="shared" si="51"/>
        <v>thuocsi.vn/qr/00000001749121031565A304</v>
      </c>
    </row>
    <row r="3305" spans="1:4">
      <c r="A3305" t="s">
        <v>3304</v>
      </c>
      <c r="D3305" t="str">
        <f t="shared" si="51"/>
        <v>thuocsi.vn/qr/00000001749121031565A305</v>
      </c>
    </row>
    <row r="3306" spans="1:4">
      <c r="A3306" t="s">
        <v>3305</v>
      </c>
      <c r="D3306" t="str">
        <f t="shared" si="51"/>
        <v>thuocsi.vn/qr/00000001749121031565A306</v>
      </c>
    </row>
    <row r="3307" spans="1:4">
      <c r="A3307" t="s">
        <v>3306</v>
      </c>
      <c r="D3307" t="str">
        <f t="shared" si="51"/>
        <v>thuocsi.vn/qr/00000001749121031565A307</v>
      </c>
    </row>
    <row r="3308" spans="1:4">
      <c r="A3308" t="s">
        <v>3307</v>
      </c>
      <c r="D3308" t="str">
        <f t="shared" si="51"/>
        <v>thuocsi.vn/qr/00000001749121031565A308</v>
      </c>
    </row>
    <row r="3309" spans="1:4">
      <c r="A3309" t="s">
        <v>3308</v>
      </c>
      <c r="D3309" t="str">
        <f t="shared" si="51"/>
        <v>thuocsi.vn/qr/00000001749121031565A309</v>
      </c>
    </row>
    <row r="3310" spans="1:4">
      <c r="A3310" t="s">
        <v>3309</v>
      </c>
      <c r="D3310" t="str">
        <f t="shared" si="51"/>
        <v>thuocsi.vn/qr/00000001749121031565A310</v>
      </c>
    </row>
    <row r="3311" spans="1:4">
      <c r="A3311" t="s">
        <v>3310</v>
      </c>
      <c r="D3311" t="str">
        <f t="shared" si="51"/>
        <v>thuocsi.vn/qr/00000001749121031565A311</v>
      </c>
    </row>
    <row r="3312" spans="1:4">
      <c r="A3312" t="s">
        <v>3311</v>
      </c>
      <c r="D3312" t="str">
        <f t="shared" si="51"/>
        <v>thuocsi.vn/qr/00000001749121031565A312</v>
      </c>
    </row>
    <row r="3313" spans="1:4">
      <c r="A3313" t="s">
        <v>3312</v>
      </c>
      <c r="D3313" t="str">
        <f t="shared" si="51"/>
        <v>thuocsi.vn/qr/00000001749121031565A313</v>
      </c>
    </row>
    <row r="3314" spans="1:4">
      <c r="A3314" t="s">
        <v>3313</v>
      </c>
      <c r="D3314" t="str">
        <f t="shared" si="51"/>
        <v>thuocsi.vn/qr/00000001749121031565A314</v>
      </c>
    </row>
    <row r="3315" spans="1:4">
      <c r="A3315" t="s">
        <v>3314</v>
      </c>
      <c r="D3315" t="str">
        <f t="shared" si="51"/>
        <v>thuocsi.vn/qr/00000001749121031565A315</v>
      </c>
    </row>
    <row r="3316" spans="1:4">
      <c r="A3316" t="s">
        <v>3315</v>
      </c>
      <c r="D3316" t="str">
        <f t="shared" si="51"/>
        <v>thuocsi.vn/qr/00000001749121031565A316</v>
      </c>
    </row>
    <row r="3317" spans="1:4">
      <c r="A3317" t="s">
        <v>3316</v>
      </c>
      <c r="D3317" t="str">
        <f t="shared" si="51"/>
        <v>thuocsi.vn/qr/00000001749121031565A317</v>
      </c>
    </row>
    <row r="3318" spans="1:4">
      <c r="A3318" t="s">
        <v>3317</v>
      </c>
      <c r="D3318" t="str">
        <f t="shared" si="51"/>
        <v>thuocsi.vn/qr/00000001749121031565A318</v>
      </c>
    </row>
    <row r="3319" spans="1:4">
      <c r="A3319" t="s">
        <v>3318</v>
      </c>
      <c r="D3319" t="str">
        <f t="shared" si="51"/>
        <v>thuocsi.vn/qr/00000001749121031565A319</v>
      </c>
    </row>
    <row r="3320" spans="1:4">
      <c r="A3320" t="s">
        <v>3319</v>
      </c>
      <c r="D3320" t="str">
        <f t="shared" si="51"/>
        <v>thuocsi.vn/qr/00000001749121031565A320</v>
      </c>
    </row>
    <row r="3321" spans="1:4">
      <c r="A3321" t="s">
        <v>3320</v>
      </c>
      <c r="D3321" t="str">
        <f t="shared" si="51"/>
        <v>thuocsi.vn/qr/00000001749121031565A321</v>
      </c>
    </row>
    <row r="3322" spans="1:4">
      <c r="A3322" t="s">
        <v>3321</v>
      </c>
      <c r="D3322" t="str">
        <f t="shared" si="51"/>
        <v>thuocsi.vn/qr/00000001749121031565A322</v>
      </c>
    </row>
    <row r="3323" spans="1:4">
      <c r="A3323" t="s">
        <v>3322</v>
      </c>
      <c r="D3323" t="str">
        <f t="shared" si="51"/>
        <v>thuocsi.vn/qr/00000001749121031565A323</v>
      </c>
    </row>
    <row r="3324" spans="1:4">
      <c r="A3324" t="s">
        <v>3323</v>
      </c>
      <c r="D3324" t="str">
        <f t="shared" si="51"/>
        <v>thuocsi.vn/qr/00000001749121031565A324</v>
      </c>
    </row>
    <row r="3325" spans="1:4">
      <c r="A3325" t="s">
        <v>3324</v>
      </c>
      <c r="D3325" t="str">
        <f t="shared" si="51"/>
        <v>thuocsi.vn/qr/00000001749121031565A325</v>
      </c>
    </row>
    <row r="3326" spans="1:4">
      <c r="A3326" t="s">
        <v>3325</v>
      </c>
      <c r="D3326" t="str">
        <f t="shared" si="51"/>
        <v>thuocsi.vn/qr/00000001749121031565A326</v>
      </c>
    </row>
    <row r="3327" spans="1:4">
      <c r="A3327" t="s">
        <v>3326</v>
      </c>
      <c r="D3327" t="str">
        <f t="shared" si="51"/>
        <v>thuocsi.vn/qr/00000001749121031565A327</v>
      </c>
    </row>
    <row r="3328" spans="1:4">
      <c r="A3328" t="s">
        <v>3327</v>
      </c>
      <c r="D3328" t="str">
        <f t="shared" si="51"/>
        <v>thuocsi.vn/qr/00000001749121031565A328</v>
      </c>
    </row>
    <row r="3329" spans="1:4">
      <c r="A3329" t="s">
        <v>3328</v>
      </c>
      <c r="D3329" t="str">
        <f t="shared" si="51"/>
        <v>thuocsi.vn/qr/00000001749121031565A329</v>
      </c>
    </row>
    <row r="3330" spans="1:4">
      <c r="A3330" t="s">
        <v>3329</v>
      </c>
      <c r="D3330" t="str">
        <f t="shared" ref="D3330:D3393" si="52">"thuocsi.vn/qr/"&amp;A3330</f>
        <v>thuocsi.vn/qr/00000001749121031565A330</v>
      </c>
    </row>
    <row r="3331" spans="1:4">
      <c r="A3331" t="s">
        <v>3330</v>
      </c>
      <c r="D3331" t="str">
        <f t="shared" si="52"/>
        <v>thuocsi.vn/qr/00000001749121031565A331</v>
      </c>
    </row>
    <row r="3332" spans="1:4">
      <c r="A3332" t="s">
        <v>3331</v>
      </c>
      <c r="D3332" t="str">
        <f t="shared" si="52"/>
        <v>thuocsi.vn/qr/00000001749121031565A332</v>
      </c>
    </row>
    <row r="3333" spans="1:4">
      <c r="A3333" t="s">
        <v>3332</v>
      </c>
      <c r="D3333" t="str">
        <f t="shared" si="52"/>
        <v>thuocsi.vn/qr/00000001749121031565A333</v>
      </c>
    </row>
    <row r="3334" spans="1:4">
      <c r="A3334" t="s">
        <v>3333</v>
      </c>
      <c r="D3334" t="str">
        <f t="shared" si="52"/>
        <v>thuocsi.vn/qr/00000001749121031565A334</v>
      </c>
    </row>
    <row r="3335" spans="1:4">
      <c r="A3335" t="s">
        <v>3334</v>
      </c>
      <c r="D3335" t="str">
        <f t="shared" si="52"/>
        <v>thuocsi.vn/qr/00000001749121031565A335</v>
      </c>
    </row>
    <row r="3336" spans="1:4">
      <c r="A3336" t="s">
        <v>3335</v>
      </c>
      <c r="D3336" t="str">
        <f t="shared" si="52"/>
        <v>thuocsi.vn/qr/00000001749121031565A336</v>
      </c>
    </row>
    <row r="3337" spans="1:4">
      <c r="A3337" t="s">
        <v>3336</v>
      </c>
      <c r="D3337" t="str">
        <f t="shared" si="52"/>
        <v>thuocsi.vn/qr/00000001749121031565A337</v>
      </c>
    </row>
    <row r="3338" spans="1:4">
      <c r="A3338" t="s">
        <v>3337</v>
      </c>
      <c r="D3338" t="str">
        <f t="shared" si="52"/>
        <v>thuocsi.vn/qr/00000001749121031565A338</v>
      </c>
    </row>
    <row r="3339" spans="1:4">
      <c r="A3339" t="s">
        <v>3338</v>
      </c>
      <c r="D3339" t="str">
        <f t="shared" si="52"/>
        <v>thuocsi.vn/qr/00000001749121031565A339</v>
      </c>
    </row>
    <row r="3340" spans="1:4">
      <c r="A3340" t="s">
        <v>3339</v>
      </c>
      <c r="D3340" t="str">
        <f t="shared" si="52"/>
        <v>thuocsi.vn/qr/00000001749121031565A340</v>
      </c>
    </row>
    <row r="3341" spans="1:4">
      <c r="A3341" t="s">
        <v>3340</v>
      </c>
      <c r="D3341" t="str">
        <f t="shared" si="52"/>
        <v>thuocsi.vn/qr/00000001749121031565A341</v>
      </c>
    </row>
    <row r="3342" spans="1:4">
      <c r="A3342" t="s">
        <v>3341</v>
      </c>
      <c r="D3342" t="str">
        <f t="shared" si="52"/>
        <v>thuocsi.vn/qr/00000001749121031565A342</v>
      </c>
    </row>
    <row r="3343" spans="1:4">
      <c r="A3343" t="s">
        <v>3342</v>
      </c>
      <c r="D3343" t="str">
        <f t="shared" si="52"/>
        <v>thuocsi.vn/qr/00000001749121031565A343</v>
      </c>
    </row>
    <row r="3344" spans="1:4">
      <c r="A3344" t="s">
        <v>3343</v>
      </c>
      <c r="D3344" t="str">
        <f t="shared" si="52"/>
        <v>thuocsi.vn/qr/00000001749121031565A344</v>
      </c>
    </row>
    <row r="3345" spans="1:4">
      <c r="A3345" t="s">
        <v>3344</v>
      </c>
      <c r="D3345" t="str">
        <f t="shared" si="52"/>
        <v>thuocsi.vn/qr/00000001749121031565A345</v>
      </c>
    </row>
    <row r="3346" spans="1:4">
      <c r="A3346" t="s">
        <v>3345</v>
      </c>
      <c r="D3346" t="str">
        <f t="shared" si="52"/>
        <v>thuocsi.vn/qr/00000001749121031565A346</v>
      </c>
    </row>
    <row r="3347" spans="1:4">
      <c r="A3347" t="s">
        <v>3346</v>
      </c>
      <c r="D3347" t="str">
        <f t="shared" si="52"/>
        <v>thuocsi.vn/qr/00000001749121031565A347</v>
      </c>
    </row>
    <row r="3348" spans="1:4">
      <c r="A3348" t="s">
        <v>3347</v>
      </c>
      <c r="D3348" t="str">
        <f t="shared" si="52"/>
        <v>thuocsi.vn/qr/00000001749121031565A348</v>
      </c>
    </row>
    <row r="3349" spans="1:4">
      <c r="A3349" t="s">
        <v>3348</v>
      </c>
      <c r="D3349" t="str">
        <f t="shared" si="52"/>
        <v>thuocsi.vn/qr/00000001749121031565A349</v>
      </c>
    </row>
    <row r="3350" spans="1:4">
      <c r="A3350" t="s">
        <v>3349</v>
      </c>
      <c r="D3350" t="str">
        <f t="shared" si="52"/>
        <v>thuocsi.vn/qr/00000001749121031565A350</v>
      </c>
    </row>
    <row r="3351" spans="1:4">
      <c r="A3351" t="s">
        <v>3350</v>
      </c>
      <c r="D3351" t="str">
        <f t="shared" si="52"/>
        <v>thuocsi.vn/qr/00000001749121031565A351</v>
      </c>
    </row>
    <row r="3352" spans="1:4">
      <c r="A3352" t="s">
        <v>3351</v>
      </c>
      <c r="D3352" t="str">
        <f t="shared" si="52"/>
        <v>thuocsi.vn/qr/00000001749121031565A352</v>
      </c>
    </row>
    <row r="3353" spans="1:4">
      <c r="A3353" t="s">
        <v>3352</v>
      </c>
      <c r="D3353" t="str">
        <f t="shared" si="52"/>
        <v>thuocsi.vn/qr/00000001749121031565A353</v>
      </c>
    </row>
    <row r="3354" spans="1:4">
      <c r="A3354" t="s">
        <v>3353</v>
      </c>
      <c r="D3354" t="str">
        <f t="shared" si="52"/>
        <v>thuocsi.vn/qr/00000001749121031565A354</v>
      </c>
    </row>
    <row r="3355" spans="1:4">
      <c r="A3355" t="s">
        <v>3354</v>
      </c>
      <c r="D3355" t="str">
        <f t="shared" si="52"/>
        <v>thuocsi.vn/qr/00000001749121031565A355</v>
      </c>
    </row>
    <row r="3356" spans="1:4">
      <c r="A3356" t="s">
        <v>3355</v>
      </c>
      <c r="D3356" t="str">
        <f t="shared" si="52"/>
        <v>thuocsi.vn/qr/00000001749121031565A356</v>
      </c>
    </row>
    <row r="3357" spans="1:4">
      <c r="A3357" t="s">
        <v>3356</v>
      </c>
      <c r="D3357" t="str">
        <f t="shared" si="52"/>
        <v>thuocsi.vn/qr/00000001749121031565A357</v>
      </c>
    </row>
    <row r="3358" spans="1:4">
      <c r="A3358" t="s">
        <v>3357</v>
      </c>
      <c r="D3358" t="str">
        <f t="shared" si="52"/>
        <v>thuocsi.vn/qr/00000001749121031565A358</v>
      </c>
    </row>
    <row r="3359" spans="1:4">
      <c r="A3359" t="s">
        <v>3358</v>
      </c>
      <c r="D3359" t="str">
        <f t="shared" si="52"/>
        <v>thuocsi.vn/qr/00000001749121031565A359</v>
      </c>
    </row>
    <row r="3360" spans="1:4">
      <c r="A3360" t="s">
        <v>3359</v>
      </c>
      <c r="D3360" t="str">
        <f t="shared" si="52"/>
        <v>thuocsi.vn/qr/00000001749121031565A360</v>
      </c>
    </row>
    <row r="3361" spans="1:4">
      <c r="A3361" t="s">
        <v>3360</v>
      </c>
      <c r="D3361" t="str">
        <f t="shared" si="52"/>
        <v>thuocsi.vn/qr/00000001749121031565A361</v>
      </c>
    </row>
    <row r="3362" spans="1:4">
      <c r="A3362" t="s">
        <v>3361</v>
      </c>
      <c r="D3362" t="str">
        <f t="shared" si="52"/>
        <v>thuocsi.vn/qr/00000001749121031565A362</v>
      </c>
    </row>
    <row r="3363" spans="1:4">
      <c r="A3363" t="s">
        <v>3362</v>
      </c>
      <c r="D3363" t="str">
        <f t="shared" si="52"/>
        <v>thuocsi.vn/qr/00000001749121031565A363</v>
      </c>
    </row>
    <row r="3364" spans="1:4">
      <c r="A3364" t="s">
        <v>3363</v>
      </c>
      <c r="D3364" t="str">
        <f t="shared" si="52"/>
        <v>thuocsi.vn/qr/00000001749121031565A364</v>
      </c>
    </row>
    <row r="3365" spans="1:4">
      <c r="A3365" t="s">
        <v>3364</v>
      </c>
      <c r="D3365" t="str">
        <f t="shared" si="52"/>
        <v>thuocsi.vn/qr/00000001749121031565A365</v>
      </c>
    </row>
    <row r="3366" spans="1:4">
      <c r="A3366" t="s">
        <v>3365</v>
      </c>
      <c r="D3366" t="str">
        <f t="shared" si="52"/>
        <v>thuocsi.vn/qr/00000001749121031565A366</v>
      </c>
    </row>
    <row r="3367" spans="1:4">
      <c r="A3367" t="s">
        <v>3366</v>
      </c>
      <c r="D3367" t="str">
        <f t="shared" si="52"/>
        <v>thuocsi.vn/qr/00000001749121031565A367</v>
      </c>
    </row>
    <row r="3368" spans="1:4">
      <c r="A3368" t="s">
        <v>3367</v>
      </c>
      <c r="D3368" t="str">
        <f t="shared" si="52"/>
        <v>thuocsi.vn/qr/00000001749121031565A368</v>
      </c>
    </row>
    <row r="3369" spans="1:4">
      <c r="A3369" t="s">
        <v>3368</v>
      </c>
      <c r="D3369" t="str">
        <f t="shared" si="52"/>
        <v>thuocsi.vn/qr/00000001749121031565A369</v>
      </c>
    </row>
    <row r="3370" spans="1:4">
      <c r="A3370" t="s">
        <v>3369</v>
      </c>
      <c r="D3370" t="str">
        <f t="shared" si="52"/>
        <v>thuocsi.vn/qr/00000001749121031565A370</v>
      </c>
    </row>
    <row r="3371" spans="1:4">
      <c r="A3371" t="s">
        <v>3370</v>
      </c>
      <c r="D3371" t="str">
        <f t="shared" si="52"/>
        <v>thuocsi.vn/qr/00000001749121031565A371</v>
      </c>
    </row>
    <row r="3372" spans="1:4">
      <c r="A3372" t="s">
        <v>3371</v>
      </c>
      <c r="D3372" t="str">
        <f t="shared" si="52"/>
        <v>thuocsi.vn/qr/00000001749121031565A372</v>
      </c>
    </row>
    <row r="3373" spans="1:4">
      <c r="A3373" t="s">
        <v>3372</v>
      </c>
      <c r="D3373" t="str">
        <f t="shared" si="52"/>
        <v>thuocsi.vn/qr/00000001749121031565A373</v>
      </c>
    </row>
    <row r="3374" spans="1:4">
      <c r="A3374" t="s">
        <v>3373</v>
      </c>
      <c r="D3374" t="str">
        <f t="shared" si="52"/>
        <v>thuocsi.vn/qr/00000001749121031565A374</v>
      </c>
    </row>
    <row r="3375" spans="1:4">
      <c r="A3375" t="s">
        <v>3374</v>
      </c>
      <c r="D3375" t="str">
        <f t="shared" si="52"/>
        <v>thuocsi.vn/qr/00000001749121031565A375</v>
      </c>
    </row>
    <row r="3376" spans="1:4">
      <c r="A3376" t="s">
        <v>3375</v>
      </c>
      <c r="D3376" t="str">
        <f t="shared" si="52"/>
        <v>thuocsi.vn/qr/00000001749121031565A376</v>
      </c>
    </row>
    <row r="3377" spans="1:4">
      <c r="A3377" t="s">
        <v>3376</v>
      </c>
      <c r="D3377" t="str">
        <f t="shared" si="52"/>
        <v>thuocsi.vn/qr/00000001749121031565A377</v>
      </c>
    </row>
    <row r="3378" spans="1:4">
      <c r="A3378" t="s">
        <v>3377</v>
      </c>
      <c r="D3378" t="str">
        <f t="shared" si="52"/>
        <v>thuocsi.vn/qr/00000001749121031565A378</v>
      </c>
    </row>
    <row r="3379" spans="1:4">
      <c r="A3379" t="s">
        <v>3378</v>
      </c>
      <c r="D3379" t="str">
        <f t="shared" si="52"/>
        <v>thuocsi.vn/qr/00000001749121031565A379</v>
      </c>
    </row>
    <row r="3380" spans="1:4">
      <c r="A3380" t="s">
        <v>3379</v>
      </c>
      <c r="D3380" t="str">
        <f t="shared" si="52"/>
        <v>thuocsi.vn/qr/00000001749121031565A380</v>
      </c>
    </row>
    <row r="3381" spans="1:4">
      <c r="A3381" t="s">
        <v>3380</v>
      </c>
      <c r="D3381" t="str">
        <f t="shared" si="52"/>
        <v>thuocsi.vn/qr/00000001749121031565A381</v>
      </c>
    </row>
    <row r="3382" spans="1:4">
      <c r="A3382" t="s">
        <v>3381</v>
      </c>
      <c r="D3382" t="str">
        <f t="shared" si="52"/>
        <v>thuocsi.vn/qr/00000001749121031565A382</v>
      </c>
    </row>
    <row r="3383" spans="1:4">
      <c r="A3383" t="s">
        <v>3382</v>
      </c>
      <c r="D3383" t="str">
        <f t="shared" si="52"/>
        <v>thuocsi.vn/qr/00000001749121031565A383</v>
      </c>
    </row>
    <row r="3384" spans="1:4">
      <c r="A3384" t="s">
        <v>3383</v>
      </c>
      <c r="D3384" t="str">
        <f t="shared" si="52"/>
        <v>thuocsi.vn/qr/00000001749121031565A384</v>
      </c>
    </row>
    <row r="3385" spans="1:4">
      <c r="A3385" t="s">
        <v>3384</v>
      </c>
      <c r="D3385" t="str">
        <f t="shared" si="52"/>
        <v>thuocsi.vn/qr/00000001749121031565A385</v>
      </c>
    </row>
    <row r="3386" spans="1:4">
      <c r="A3386" t="s">
        <v>3385</v>
      </c>
      <c r="D3386" t="str">
        <f t="shared" si="52"/>
        <v>thuocsi.vn/qr/00000001749121031565A386</v>
      </c>
    </row>
    <row r="3387" spans="1:4">
      <c r="A3387" t="s">
        <v>3386</v>
      </c>
      <c r="D3387" t="str">
        <f t="shared" si="52"/>
        <v>thuocsi.vn/qr/00000001749121031565A387</v>
      </c>
    </row>
    <row r="3388" spans="1:4">
      <c r="A3388" t="s">
        <v>3387</v>
      </c>
      <c r="D3388" t="str">
        <f t="shared" si="52"/>
        <v>thuocsi.vn/qr/00000001749121031565A388</v>
      </c>
    </row>
    <row r="3389" spans="1:4">
      <c r="A3389" t="s">
        <v>3388</v>
      </c>
      <c r="D3389" t="str">
        <f t="shared" si="52"/>
        <v>thuocsi.vn/qr/00000001749121031565A389</v>
      </c>
    </row>
    <row r="3390" spans="1:4">
      <c r="A3390" t="s">
        <v>3389</v>
      </c>
      <c r="D3390" t="str">
        <f t="shared" si="52"/>
        <v>thuocsi.vn/qr/00000001749121031565A390</v>
      </c>
    </row>
    <row r="3391" spans="1:4">
      <c r="A3391" t="s">
        <v>3390</v>
      </c>
      <c r="D3391" t="str">
        <f t="shared" si="52"/>
        <v>thuocsi.vn/qr/00000001749121031565A391</v>
      </c>
    </row>
    <row r="3392" spans="1:4">
      <c r="A3392" t="s">
        <v>3391</v>
      </c>
      <c r="D3392" t="str">
        <f t="shared" si="52"/>
        <v>thuocsi.vn/qr/00000001749121031565A392</v>
      </c>
    </row>
    <row r="3393" spans="1:4">
      <c r="A3393" t="s">
        <v>3392</v>
      </c>
      <c r="D3393" t="str">
        <f t="shared" si="52"/>
        <v>thuocsi.vn/qr/00000001749121031565A393</v>
      </c>
    </row>
    <row r="3394" spans="1:4">
      <c r="A3394" t="s">
        <v>3393</v>
      </c>
      <c r="D3394" t="str">
        <f t="shared" ref="D3394:D3457" si="53">"thuocsi.vn/qr/"&amp;A3394</f>
        <v>thuocsi.vn/qr/00000001749121031565A394</v>
      </c>
    </row>
    <row r="3395" spans="1:4">
      <c r="A3395" t="s">
        <v>3394</v>
      </c>
      <c r="D3395" t="str">
        <f t="shared" si="53"/>
        <v>thuocsi.vn/qr/00000001749121031565A395</v>
      </c>
    </row>
    <row r="3396" spans="1:4">
      <c r="A3396" t="s">
        <v>3395</v>
      </c>
      <c r="D3396" t="str">
        <f t="shared" si="53"/>
        <v>thuocsi.vn/qr/00000001749121031565A396</v>
      </c>
    </row>
    <row r="3397" spans="1:4">
      <c r="A3397" t="s">
        <v>3396</v>
      </c>
      <c r="D3397" t="str">
        <f t="shared" si="53"/>
        <v>thuocsi.vn/qr/00000001749121031565A397</v>
      </c>
    </row>
    <row r="3398" spans="1:4">
      <c r="A3398" t="s">
        <v>3397</v>
      </c>
      <c r="D3398" t="str">
        <f t="shared" si="53"/>
        <v>thuocsi.vn/qr/00000001749121031565A398</v>
      </c>
    </row>
    <row r="3399" spans="1:4">
      <c r="A3399" t="s">
        <v>3398</v>
      </c>
      <c r="D3399" t="str">
        <f t="shared" si="53"/>
        <v>thuocsi.vn/qr/00000001749121031565A399</v>
      </c>
    </row>
    <row r="3400" spans="1:4">
      <c r="A3400" t="s">
        <v>3399</v>
      </c>
      <c r="D3400" t="str">
        <f t="shared" si="53"/>
        <v>thuocsi.vn/qr/00000001749121031565A400</v>
      </c>
    </row>
    <row r="3401" spans="1:4">
      <c r="A3401" t="s">
        <v>3400</v>
      </c>
      <c r="D3401" t="str">
        <f t="shared" si="53"/>
        <v>thuocsi.vn/qr/00000001749121031565A401</v>
      </c>
    </row>
    <row r="3402" spans="1:4">
      <c r="A3402" t="s">
        <v>3401</v>
      </c>
      <c r="D3402" t="str">
        <f t="shared" si="53"/>
        <v>thuocsi.vn/qr/00000001749121031565A402</v>
      </c>
    </row>
    <row r="3403" spans="1:4">
      <c r="A3403" t="s">
        <v>3402</v>
      </c>
      <c r="D3403" t="str">
        <f t="shared" si="53"/>
        <v>thuocsi.vn/qr/00000001749121031565A403</v>
      </c>
    </row>
    <row r="3404" spans="1:4">
      <c r="A3404" t="s">
        <v>3403</v>
      </c>
      <c r="D3404" t="str">
        <f t="shared" si="53"/>
        <v>thuocsi.vn/qr/00000001749121031565A404</v>
      </c>
    </row>
    <row r="3405" spans="1:4">
      <c r="A3405" t="s">
        <v>3404</v>
      </c>
      <c r="D3405" t="str">
        <f t="shared" si="53"/>
        <v>thuocsi.vn/qr/00000001749121031565A405</v>
      </c>
    </row>
    <row r="3406" spans="1:4">
      <c r="A3406" t="s">
        <v>3405</v>
      </c>
      <c r="D3406" t="str">
        <f t="shared" si="53"/>
        <v>thuocsi.vn/qr/00000001749121031565A406</v>
      </c>
    </row>
    <row r="3407" spans="1:4">
      <c r="A3407" t="s">
        <v>3406</v>
      </c>
      <c r="D3407" t="str">
        <f t="shared" si="53"/>
        <v>thuocsi.vn/qr/00000001749121031565A407</v>
      </c>
    </row>
    <row r="3408" spans="1:4">
      <c r="A3408" t="s">
        <v>3407</v>
      </c>
      <c r="D3408" t="str">
        <f t="shared" si="53"/>
        <v>thuocsi.vn/qr/00000001749121031565A408</v>
      </c>
    </row>
    <row r="3409" spans="1:4">
      <c r="A3409" t="s">
        <v>3408</v>
      </c>
      <c r="D3409" t="str">
        <f t="shared" si="53"/>
        <v>thuocsi.vn/qr/00000001749121031565A409</v>
      </c>
    </row>
    <row r="3410" spans="1:4">
      <c r="A3410" t="s">
        <v>3409</v>
      </c>
      <c r="D3410" t="str">
        <f t="shared" si="53"/>
        <v>thuocsi.vn/qr/00000001749121031565A410</v>
      </c>
    </row>
    <row r="3411" spans="1:4">
      <c r="A3411" t="s">
        <v>3410</v>
      </c>
      <c r="D3411" t="str">
        <f t="shared" si="53"/>
        <v>thuocsi.vn/qr/00000001749121031565A411</v>
      </c>
    </row>
    <row r="3412" spans="1:4">
      <c r="A3412" t="s">
        <v>3411</v>
      </c>
      <c r="D3412" t="str">
        <f t="shared" si="53"/>
        <v>thuocsi.vn/qr/00000001749121031565A412</v>
      </c>
    </row>
    <row r="3413" spans="1:4">
      <c r="A3413" t="s">
        <v>3412</v>
      </c>
      <c r="D3413" t="str">
        <f t="shared" si="53"/>
        <v>thuocsi.vn/qr/00000001749121031565A413</v>
      </c>
    </row>
    <row r="3414" spans="1:4">
      <c r="A3414" t="s">
        <v>3413</v>
      </c>
      <c r="D3414" t="str">
        <f t="shared" si="53"/>
        <v>thuocsi.vn/qr/00000001749121031565A414</v>
      </c>
    </row>
    <row r="3415" spans="1:4">
      <c r="A3415" t="s">
        <v>3414</v>
      </c>
      <c r="D3415" t="str">
        <f t="shared" si="53"/>
        <v>thuocsi.vn/qr/00000001749121031565A415</v>
      </c>
    </row>
    <row r="3416" spans="1:4">
      <c r="A3416" t="s">
        <v>3415</v>
      </c>
      <c r="D3416" t="str">
        <f t="shared" si="53"/>
        <v>thuocsi.vn/qr/00000001749121031565A416</v>
      </c>
    </row>
    <row r="3417" spans="1:4">
      <c r="A3417" t="s">
        <v>3416</v>
      </c>
      <c r="D3417" t="str">
        <f t="shared" si="53"/>
        <v>thuocsi.vn/qr/00000001749121031565A417</v>
      </c>
    </row>
    <row r="3418" spans="1:4">
      <c r="A3418" t="s">
        <v>3417</v>
      </c>
      <c r="D3418" t="str">
        <f t="shared" si="53"/>
        <v>thuocsi.vn/qr/00000001749121031565A418</v>
      </c>
    </row>
    <row r="3419" spans="1:4">
      <c r="A3419" t="s">
        <v>3418</v>
      </c>
      <c r="D3419" t="str">
        <f t="shared" si="53"/>
        <v>thuocsi.vn/qr/00000001749121031565A419</v>
      </c>
    </row>
    <row r="3420" spans="1:4">
      <c r="A3420" t="s">
        <v>3419</v>
      </c>
      <c r="D3420" t="str">
        <f t="shared" si="53"/>
        <v>thuocsi.vn/qr/00000001749121031565A420</v>
      </c>
    </row>
    <row r="3421" spans="1:4">
      <c r="A3421" t="s">
        <v>3420</v>
      </c>
      <c r="D3421" t="str">
        <f t="shared" si="53"/>
        <v>thuocsi.vn/qr/00000001749121031565A421</v>
      </c>
    </row>
    <row r="3422" spans="1:4">
      <c r="A3422" t="s">
        <v>3421</v>
      </c>
      <c r="D3422" t="str">
        <f t="shared" si="53"/>
        <v>thuocsi.vn/qr/00000001749121031565A422</v>
      </c>
    </row>
    <row r="3423" spans="1:4">
      <c r="A3423" t="s">
        <v>3422</v>
      </c>
      <c r="D3423" t="str">
        <f t="shared" si="53"/>
        <v>thuocsi.vn/qr/00000001749121031565A423</v>
      </c>
    </row>
    <row r="3424" spans="1:4">
      <c r="A3424" t="s">
        <v>3423</v>
      </c>
      <c r="D3424" t="str">
        <f t="shared" si="53"/>
        <v>thuocsi.vn/qr/00000001749121031565A424</v>
      </c>
    </row>
    <row r="3425" spans="1:4">
      <c r="A3425" t="s">
        <v>3424</v>
      </c>
      <c r="D3425" t="str">
        <f t="shared" si="53"/>
        <v>thuocsi.vn/qr/00000001749121031565A425</v>
      </c>
    </row>
    <row r="3426" spans="1:4">
      <c r="A3426" t="s">
        <v>3425</v>
      </c>
      <c r="D3426" t="str">
        <f t="shared" si="53"/>
        <v>thuocsi.vn/qr/00000001749121031565A426</v>
      </c>
    </row>
    <row r="3427" spans="1:4">
      <c r="A3427" t="s">
        <v>3426</v>
      </c>
      <c r="D3427" t="str">
        <f t="shared" si="53"/>
        <v>thuocsi.vn/qr/00000001749121031565A427</v>
      </c>
    </row>
    <row r="3428" spans="1:4">
      <c r="A3428" t="s">
        <v>3427</v>
      </c>
      <c r="D3428" t="str">
        <f t="shared" si="53"/>
        <v>thuocsi.vn/qr/00000001749121031565A428</v>
      </c>
    </row>
    <row r="3429" spans="1:4">
      <c r="A3429" t="s">
        <v>3428</v>
      </c>
      <c r="D3429" t="str">
        <f t="shared" si="53"/>
        <v>thuocsi.vn/qr/00000001749121031565A429</v>
      </c>
    </row>
    <row r="3430" spans="1:4">
      <c r="A3430" t="s">
        <v>3429</v>
      </c>
      <c r="D3430" t="str">
        <f t="shared" si="53"/>
        <v>thuocsi.vn/qr/00000001749121031565A430</v>
      </c>
    </row>
    <row r="3431" spans="1:4">
      <c r="A3431" t="s">
        <v>3430</v>
      </c>
      <c r="D3431" t="str">
        <f t="shared" si="53"/>
        <v>thuocsi.vn/qr/00000001749121031565A431</v>
      </c>
    </row>
    <row r="3432" spans="1:4">
      <c r="A3432" t="s">
        <v>3431</v>
      </c>
      <c r="D3432" t="str">
        <f t="shared" si="53"/>
        <v>thuocsi.vn/qr/00000001749121031565A432</v>
      </c>
    </row>
    <row r="3433" spans="1:4">
      <c r="A3433" t="s">
        <v>3432</v>
      </c>
      <c r="D3433" t="str">
        <f t="shared" si="53"/>
        <v>thuocsi.vn/qr/00000001749121031565A433</v>
      </c>
    </row>
    <row r="3434" spans="1:4">
      <c r="A3434" t="s">
        <v>3433</v>
      </c>
      <c r="D3434" t="str">
        <f t="shared" si="53"/>
        <v>thuocsi.vn/qr/00000001749121031565A434</v>
      </c>
    </row>
    <row r="3435" spans="1:4">
      <c r="A3435" t="s">
        <v>3434</v>
      </c>
      <c r="D3435" t="str">
        <f t="shared" si="53"/>
        <v>thuocsi.vn/qr/00000001749121031565A435</v>
      </c>
    </row>
    <row r="3436" spans="1:4">
      <c r="A3436" t="s">
        <v>3435</v>
      </c>
      <c r="D3436" t="str">
        <f t="shared" si="53"/>
        <v>thuocsi.vn/qr/00000001749121031565A436</v>
      </c>
    </row>
    <row r="3437" spans="1:4">
      <c r="A3437" t="s">
        <v>3436</v>
      </c>
      <c r="D3437" t="str">
        <f t="shared" si="53"/>
        <v>thuocsi.vn/qr/00000001749121031565A437</v>
      </c>
    </row>
    <row r="3438" spans="1:4">
      <c r="A3438" t="s">
        <v>3437</v>
      </c>
      <c r="D3438" t="str">
        <f t="shared" si="53"/>
        <v>thuocsi.vn/qr/00000001749121031565A438</v>
      </c>
    </row>
    <row r="3439" spans="1:4">
      <c r="A3439" t="s">
        <v>3438</v>
      </c>
      <c r="D3439" t="str">
        <f t="shared" si="53"/>
        <v>thuocsi.vn/qr/00000001749121031565A439</v>
      </c>
    </row>
    <row r="3440" spans="1:4">
      <c r="A3440" t="s">
        <v>3439</v>
      </c>
      <c r="D3440" t="str">
        <f t="shared" si="53"/>
        <v>thuocsi.vn/qr/00000001749121031565A440</v>
      </c>
    </row>
    <row r="3441" spans="1:4">
      <c r="A3441" t="s">
        <v>3440</v>
      </c>
      <c r="D3441" t="str">
        <f t="shared" si="53"/>
        <v>thuocsi.vn/qr/00000001749121031565A441</v>
      </c>
    </row>
    <row r="3442" spans="1:4">
      <c r="A3442" t="s">
        <v>3441</v>
      </c>
      <c r="D3442" t="str">
        <f t="shared" si="53"/>
        <v>thuocsi.vn/qr/00000001749121031565A442</v>
      </c>
    </row>
    <row r="3443" spans="1:4">
      <c r="A3443" t="s">
        <v>3442</v>
      </c>
      <c r="D3443" t="str">
        <f t="shared" si="53"/>
        <v>thuocsi.vn/qr/00000001749121031565A443</v>
      </c>
    </row>
    <row r="3444" spans="1:4">
      <c r="A3444" t="s">
        <v>3443</v>
      </c>
      <c r="D3444" t="str">
        <f t="shared" si="53"/>
        <v>thuocsi.vn/qr/00000001749121031565A444</v>
      </c>
    </row>
    <row r="3445" spans="1:4">
      <c r="A3445" t="s">
        <v>3444</v>
      </c>
      <c r="D3445" t="str">
        <f t="shared" si="53"/>
        <v>thuocsi.vn/qr/00000001749121031565A445</v>
      </c>
    </row>
    <row r="3446" spans="1:4">
      <c r="A3446" t="s">
        <v>3445</v>
      </c>
      <c r="D3446" t="str">
        <f t="shared" si="53"/>
        <v>thuocsi.vn/qr/00000001749121031565A446</v>
      </c>
    </row>
    <row r="3447" spans="1:4">
      <c r="A3447" t="s">
        <v>3446</v>
      </c>
      <c r="D3447" t="str">
        <f t="shared" si="53"/>
        <v>thuocsi.vn/qr/00000001749121031565A447</v>
      </c>
    </row>
    <row r="3448" spans="1:4">
      <c r="A3448" t="s">
        <v>3447</v>
      </c>
      <c r="D3448" t="str">
        <f t="shared" si="53"/>
        <v>thuocsi.vn/qr/00000001749121031565A448</v>
      </c>
    </row>
    <row r="3449" spans="1:4">
      <c r="A3449" t="s">
        <v>3448</v>
      </c>
      <c r="D3449" t="str">
        <f t="shared" si="53"/>
        <v>thuocsi.vn/qr/00000001749121031565A449</v>
      </c>
    </row>
    <row r="3450" spans="1:4">
      <c r="A3450" t="s">
        <v>3449</v>
      </c>
      <c r="D3450" t="str">
        <f t="shared" si="53"/>
        <v>thuocsi.vn/qr/00000001749121031565A450</v>
      </c>
    </row>
    <row r="3451" spans="1:4">
      <c r="A3451" t="s">
        <v>3450</v>
      </c>
      <c r="D3451" t="str">
        <f t="shared" si="53"/>
        <v>thuocsi.vn/qr/00000001749121031565A451</v>
      </c>
    </row>
    <row r="3452" spans="1:4">
      <c r="A3452" t="s">
        <v>3451</v>
      </c>
      <c r="D3452" t="str">
        <f t="shared" si="53"/>
        <v>thuocsi.vn/qr/00000001749121031565A452</v>
      </c>
    </row>
    <row r="3453" spans="1:4">
      <c r="A3453" t="s">
        <v>3452</v>
      </c>
      <c r="D3453" t="str">
        <f t="shared" si="53"/>
        <v>thuocsi.vn/qr/00000001749121031565A453</v>
      </c>
    </row>
    <row r="3454" spans="1:4">
      <c r="A3454" t="s">
        <v>3453</v>
      </c>
      <c r="D3454" t="str">
        <f t="shared" si="53"/>
        <v>thuocsi.vn/qr/00000001749121031565A454</v>
      </c>
    </row>
    <row r="3455" spans="1:4">
      <c r="A3455" t="s">
        <v>3454</v>
      </c>
      <c r="D3455" t="str">
        <f t="shared" si="53"/>
        <v>thuocsi.vn/qr/00000001749121031565A455</v>
      </c>
    </row>
    <row r="3456" spans="1:4">
      <c r="A3456" t="s">
        <v>3455</v>
      </c>
      <c r="D3456" t="str">
        <f t="shared" si="53"/>
        <v>thuocsi.vn/qr/00000001749121031565A456</v>
      </c>
    </row>
    <row r="3457" spans="1:4">
      <c r="A3457" t="s">
        <v>3456</v>
      </c>
      <c r="D3457" t="str">
        <f t="shared" si="53"/>
        <v>thuocsi.vn/qr/00000001749121031565A457</v>
      </c>
    </row>
    <row r="3458" spans="1:4">
      <c r="A3458" t="s">
        <v>3457</v>
      </c>
      <c r="D3458" t="str">
        <f t="shared" ref="D3458:D3521" si="54">"thuocsi.vn/qr/"&amp;A3458</f>
        <v>thuocsi.vn/qr/00000001749121031565A458</v>
      </c>
    </row>
    <row r="3459" spans="1:4">
      <c r="A3459" t="s">
        <v>3458</v>
      </c>
      <c r="D3459" t="str">
        <f t="shared" si="54"/>
        <v>thuocsi.vn/qr/00000001749121031565A459</v>
      </c>
    </row>
    <row r="3460" spans="1:4">
      <c r="A3460" t="s">
        <v>3459</v>
      </c>
      <c r="D3460" t="str">
        <f t="shared" si="54"/>
        <v>thuocsi.vn/qr/00000001749121031565A460</v>
      </c>
    </row>
    <row r="3461" spans="1:4">
      <c r="A3461" t="s">
        <v>3460</v>
      </c>
      <c r="D3461" t="str">
        <f t="shared" si="54"/>
        <v>thuocsi.vn/qr/00000001749121031565A461</v>
      </c>
    </row>
    <row r="3462" spans="1:4">
      <c r="A3462" t="s">
        <v>3461</v>
      </c>
      <c r="D3462" t="str">
        <f t="shared" si="54"/>
        <v>thuocsi.vn/qr/00000001749121031565A462</v>
      </c>
    </row>
    <row r="3463" spans="1:4">
      <c r="A3463" t="s">
        <v>3462</v>
      </c>
      <c r="D3463" t="str">
        <f t="shared" si="54"/>
        <v>thuocsi.vn/qr/00000001749121031565A463</v>
      </c>
    </row>
    <row r="3464" spans="1:4">
      <c r="A3464" t="s">
        <v>3463</v>
      </c>
      <c r="D3464" t="str">
        <f t="shared" si="54"/>
        <v>thuocsi.vn/qr/00000001749121031565A464</v>
      </c>
    </row>
    <row r="3465" spans="1:4">
      <c r="A3465" t="s">
        <v>3464</v>
      </c>
      <c r="D3465" t="str">
        <f t="shared" si="54"/>
        <v>thuocsi.vn/qr/00000001749121031565A465</v>
      </c>
    </row>
    <row r="3466" spans="1:4">
      <c r="A3466" t="s">
        <v>3465</v>
      </c>
      <c r="D3466" t="str">
        <f t="shared" si="54"/>
        <v>thuocsi.vn/qr/00000001749121031565A466</v>
      </c>
    </row>
    <row r="3467" spans="1:4">
      <c r="A3467" t="s">
        <v>3466</v>
      </c>
      <c r="D3467" t="str">
        <f t="shared" si="54"/>
        <v>thuocsi.vn/qr/00000001749121031565A467</v>
      </c>
    </row>
    <row r="3468" spans="1:4">
      <c r="A3468" t="s">
        <v>3467</v>
      </c>
      <c r="D3468" t="str">
        <f t="shared" si="54"/>
        <v>thuocsi.vn/qr/00000001749121031565A468</v>
      </c>
    </row>
    <row r="3469" spans="1:4">
      <c r="A3469" t="s">
        <v>3468</v>
      </c>
      <c r="D3469" t="str">
        <f t="shared" si="54"/>
        <v>thuocsi.vn/qr/00000001749121031565A469</v>
      </c>
    </row>
    <row r="3470" spans="1:4">
      <c r="A3470" t="s">
        <v>3469</v>
      </c>
      <c r="D3470" t="str">
        <f t="shared" si="54"/>
        <v>thuocsi.vn/qr/00000001749121031565A470</v>
      </c>
    </row>
    <row r="3471" spans="1:4">
      <c r="A3471" t="s">
        <v>3470</v>
      </c>
      <c r="D3471" t="str">
        <f t="shared" si="54"/>
        <v>thuocsi.vn/qr/00000001749121031565A471</v>
      </c>
    </row>
    <row r="3472" spans="1:4">
      <c r="A3472" t="s">
        <v>3471</v>
      </c>
      <c r="D3472" t="str">
        <f t="shared" si="54"/>
        <v>thuocsi.vn/qr/00000001749121031565A472</v>
      </c>
    </row>
    <row r="3473" spans="1:4">
      <c r="A3473" t="s">
        <v>3472</v>
      </c>
      <c r="D3473" t="str">
        <f t="shared" si="54"/>
        <v>thuocsi.vn/qr/00000001749121031565A473</v>
      </c>
    </row>
    <row r="3474" spans="1:4">
      <c r="A3474" t="s">
        <v>3473</v>
      </c>
      <c r="D3474" t="str">
        <f t="shared" si="54"/>
        <v>thuocsi.vn/qr/00000001749121031565A474</v>
      </c>
    </row>
    <row r="3475" spans="1:4">
      <c r="A3475" t="s">
        <v>3474</v>
      </c>
      <c r="D3475" t="str">
        <f t="shared" si="54"/>
        <v>thuocsi.vn/qr/00000001749121031565A475</v>
      </c>
    </row>
    <row r="3476" spans="1:4">
      <c r="A3476" t="s">
        <v>3475</v>
      </c>
      <c r="D3476" t="str">
        <f t="shared" si="54"/>
        <v>thuocsi.vn/qr/00000001749121031565A476</v>
      </c>
    </row>
    <row r="3477" spans="1:4">
      <c r="A3477" t="s">
        <v>3476</v>
      </c>
      <c r="D3477" t="str">
        <f t="shared" si="54"/>
        <v>thuocsi.vn/qr/00000001749121031565A477</v>
      </c>
    </row>
    <row r="3478" spans="1:4">
      <c r="A3478" t="s">
        <v>3477</v>
      </c>
      <c r="D3478" t="str">
        <f t="shared" si="54"/>
        <v>thuocsi.vn/qr/00000001749121031565A478</v>
      </c>
    </row>
    <row r="3479" spans="1:4">
      <c r="A3479" t="s">
        <v>3478</v>
      </c>
      <c r="D3479" t="str">
        <f t="shared" si="54"/>
        <v>thuocsi.vn/qr/00000001749121031565A479</v>
      </c>
    </row>
    <row r="3480" spans="1:4">
      <c r="A3480" t="s">
        <v>3479</v>
      </c>
      <c r="D3480" t="str">
        <f t="shared" si="54"/>
        <v>thuocsi.vn/qr/00000001749121031565A480</v>
      </c>
    </row>
    <row r="3481" spans="1:4">
      <c r="A3481" t="s">
        <v>3480</v>
      </c>
      <c r="D3481" t="str">
        <f t="shared" si="54"/>
        <v>thuocsi.vn/qr/00000001749121031565A481</v>
      </c>
    </row>
    <row r="3482" spans="1:4">
      <c r="A3482" t="s">
        <v>3481</v>
      </c>
      <c r="D3482" t="str">
        <f t="shared" si="54"/>
        <v>thuocsi.vn/qr/00000001749121031565A482</v>
      </c>
    </row>
    <row r="3483" spans="1:4">
      <c r="A3483" t="s">
        <v>3482</v>
      </c>
      <c r="D3483" t="str">
        <f t="shared" si="54"/>
        <v>thuocsi.vn/qr/00000001749121031565A483</v>
      </c>
    </row>
    <row r="3484" spans="1:4">
      <c r="A3484" t="s">
        <v>3483</v>
      </c>
      <c r="D3484" t="str">
        <f t="shared" si="54"/>
        <v>thuocsi.vn/qr/00000001749121031565A484</v>
      </c>
    </row>
    <row r="3485" spans="1:4">
      <c r="A3485" t="s">
        <v>3484</v>
      </c>
      <c r="D3485" t="str">
        <f t="shared" si="54"/>
        <v>thuocsi.vn/qr/00000001749121031565A485</v>
      </c>
    </row>
    <row r="3486" spans="1:4">
      <c r="A3486" t="s">
        <v>3485</v>
      </c>
      <c r="D3486" t="str">
        <f t="shared" si="54"/>
        <v>thuocsi.vn/qr/00000001749121031565A486</v>
      </c>
    </row>
    <row r="3487" spans="1:4">
      <c r="A3487" t="s">
        <v>3486</v>
      </c>
      <c r="D3487" t="str">
        <f t="shared" si="54"/>
        <v>thuocsi.vn/qr/00000001749121031565A487</v>
      </c>
    </row>
    <row r="3488" spans="1:4">
      <c r="A3488" t="s">
        <v>3487</v>
      </c>
      <c r="D3488" t="str">
        <f t="shared" si="54"/>
        <v>thuocsi.vn/qr/00000001749121031565A488</v>
      </c>
    </row>
    <row r="3489" spans="1:4">
      <c r="A3489" t="s">
        <v>3488</v>
      </c>
      <c r="D3489" t="str">
        <f t="shared" si="54"/>
        <v>thuocsi.vn/qr/00000001749121031565A489</v>
      </c>
    </row>
    <row r="3490" spans="1:4">
      <c r="A3490" t="s">
        <v>3489</v>
      </c>
      <c r="D3490" t="str">
        <f t="shared" si="54"/>
        <v>thuocsi.vn/qr/00000001749121031565A490</v>
      </c>
    </row>
    <row r="3491" spans="1:4">
      <c r="A3491" t="s">
        <v>3490</v>
      </c>
      <c r="D3491" t="str">
        <f t="shared" si="54"/>
        <v>thuocsi.vn/qr/00000001749121031565A491</v>
      </c>
    </row>
    <row r="3492" spans="1:4">
      <c r="A3492" t="s">
        <v>3491</v>
      </c>
      <c r="D3492" t="str">
        <f t="shared" si="54"/>
        <v>thuocsi.vn/qr/00000001749121031565A492</v>
      </c>
    </row>
    <row r="3493" spans="1:4">
      <c r="A3493" t="s">
        <v>3492</v>
      </c>
      <c r="D3493" t="str">
        <f t="shared" si="54"/>
        <v>thuocsi.vn/qr/00000001749121031565A493</v>
      </c>
    </row>
    <row r="3494" spans="1:4">
      <c r="A3494" t="s">
        <v>3493</v>
      </c>
      <c r="D3494" t="str">
        <f t="shared" si="54"/>
        <v>thuocsi.vn/qr/00000001749121031565A494</v>
      </c>
    </row>
    <row r="3495" spans="1:4">
      <c r="A3495" t="s">
        <v>3494</v>
      </c>
      <c r="D3495" t="str">
        <f t="shared" si="54"/>
        <v>thuocsi.vn/qr/00000001749121031565A495</v>
      </c>
    </row>
    <row r="3496" spans="1:4">
      <c r="A3496" t="s">
        <v>3495</v>
      </c>
      <c r="D3496" t="str">
        <f t="shared" si="54"/>
        <v>thuocsi.vn/qr/00000001749121031565A496</v>
      </c>
    </row>
    <row r="3497" spans="1:4">
      <c r="A3497" t="s">
        <v>3496</v>
      </c>
      <c r="D3497" t="str">
        <f t="shared" si="54"/>
        <v>thuocsi.vn/qr/00000001749121031565A497</v>
      </c>
    </row>
    <row r="3498" spans="1:4">
      <c r="A3498" t="s">
        <v>3497</v>
      </c>
      <c r="D3498" t="str">
        <f t="shared" si="54"/>
        <v>thuocsi.vn/qr/00000001749121031565A498</v>
      </c>
    </row>
    <row r="3499" spans="1:4">
      <c r="A3499" t="s">
        <v>3498</v>
      </c>
      <c r="D3499" t="str">
        <f t="shared" si="54"/>
        <v>thuocsi.vn/qr/00000001749121031565A499</v>
      </c>
    </row>
    <row r="3500" spans="1:4">
      <c r="A3500" t="s">
        <v>3499</v>
      </c>
      <c r="D3500" t="str">
        <f t="shared" si="54"/>
        <v>thuocsi.vn/qr/00000001749121031565A500</v>
      </c>
    </row>
    <row r="3501" spans="1:4">
      <c r="A3501" t="s">
        <v>3500</v>
      </c>
      <c r="D3501" t="str">
        <f t="shared" si="54"/>
        <v>thuocsi.vn/qr/00000001749121031565A501</v>
      </c>
    </row>
    <row r="3502" spans="1:4">
      <c r="A3502" t="s">
        <v>3501</v>
      </c>
      <c r="D3502" t="str">
        <f t="shared" si="54"/>
        <v>thuocsi.vn/qr/00000001749121031565A502</v>
      </c>
    </row>
    <row r="3503" spans="1:4">
      <c r="A3503" t="s">
        <v>3502</v>
      </c>
      <c r="D3503" t="str">
        <f t="shared" si="54"/>
        <v>thuocsi.vn/qr/00000001749121031565A503</v>
      </c>
    </row>
    <row r="3504" spans="1:4">
      <c r="A3504" t="s">
        <v>3503</v>
      </c>
      <c r="D3504" t="str">
        <f t="shared" si="54"/>
        <v>thuocsi.vn/qr/00000001749121031565A504</v>
      </c>
    </row>
    <row r="3505" spans="1:4">
      <c r="A3505" t="s">
        <v>3504</v>
      </c>
      <c r="D3505" t="str">
        <f t="shared" si="54"/>
        <v>thuocsi.vn/qr/00000001749121031565A505</v>
      </c>
    </row>
    <row r="3506" spans="1:4">
      <c r="A3506" t="s">
        <v>3505</v>
      </c>
      <c r="D3506" t="str">
        <f t="shared" si="54"/>
        <v>thuocsi.vn/qr/00000001749121031565A506</v>
      </c>
    </row>
    <row r="3507" spans="1:4">
      <c r="A3507" t="s">
        <v>3506</v>
      </c>
      <c r="D3507" t="str">
        <f t="shared" si="54"/>
        <v>thuocsi.vn/qr/00000001749121031565A507</v>
      </c>
    </row>
    <row r="3508" spans="1:4">
      <c r="A3508" t="s">
        <v>3507</v>
      </c>
      <c r="D3508" t="str">
        <f t="shared" si="54"/>
        <v>thuocsi.vn/qr/00000001749121031565A508</v>
      </c>
    </row>
    <row r="3509" spans="1:4">
      <c r="A3509" t="s">
        <v>3508</v>
      </c>
      <c r="D3509" t="str">
        <f t="shared" si="54"/>
        <v>thuocsi.vn/qr/00000001749121031565A509</v>
      </c>
    </row>
    <row r="3510" spans="1:4">
      <c r="A3510" t="s">
        <v>3509</v>
      </c>
      <c r="D3510" t="str">
        <f t="shared" si="54"/>
        <v>thuocsi.vn/qr/00000001749121031565A510</v>
      </c>
    </row>
    <row r="3511" spans="1:4">
      <c r="A3511" t="s">
        <v>3510</v>
      </c>
      <c r="D3511" t="str">
        <f t="shared" si="54"/>
        <v>thuocsi.vn/qr/00000001749121031565A511</v>
      </c>
    </row>
    <row r="3512" spans="1:4">
      <c r="A3512" t="s">
        <v>3511</v>
      </c>
      <c r="D3512" t="str">
        <f t="shared" si="54"/>
        <v>thuocsi.vn/qr/00000001749121031565A512</v>
      </c>
    </row>
    <row r="3513" spans="1:4">
      <c r="A3513" t="s">
        <v>3512</v>
      </c>
      <c r="D3513" t="str">
        <f t="shared" si="54"/>
        <v>thuocsi.vn/qr/00000001749121031565A513</v>
      </c>
    </row>
    <row r="3514" spans="1:4">
      <c r="A3514" t="s">
        <v>3513</v>
      </c>
      <c r="D3514" t="str">
        <f t="shared" si="54"/>
        <v>thuocsi.vn/qr/00000001749121031565A514</v>
      </c>
    </row>
    <row r="3515" spans="1:4">
      <c r="A3515" t="s">
        <v>3514</v>
      </c>
      <c r="D3515" t="str">
        <f t="shared" si="54"/>
        <v>thuocsi.vn/qr/00000001749121031565A515</v>
      </c>
    </row>
    <row r="3516" spans="1:4">
      <c r="A3516" t="s">
        <v>3515</v>
      </c>
      <c r="D3516" t="str">
        <f t="shared" si="54"/>
        <v>thuocsi.vn/qr/00000001749121031565A516</v>
      </c>
    </row>
    <row r="3517" spans="1:4">
      <c r="A3517" t="s">
        <v>3516</v>
      </c>
      <c r="D3517" t="str">
        <f t="shared" si="54"/>
        <v>thuocsi.vn/qr/00000001749121031565A517</v>
      </c>
    </row>
    <row r="3518" spans="1:4">
      <c r="A3518" t="s">
        <v>3517</v>
      </c>
      <c r="D3518" t="str">
        <f t="shared" si="54"/>
        <v>thuocsi.vn/qr/00000001749121031565A518</v>
      </c>
    </row>
    <row r="3519" spans="1:4">
      <c r="A3519" t="s">
        <v>3518</v>
      </c>
      <c r="D3519" t="str">
        <f t="shared" si="54"/>
        <v>thuocsi.vn/qr/00000001749121031565A519</v>
      </c>
    </row>
    <row r="3520" spans="1:4">
      <c r="A3520" t="s">
        <v>3519</v>
      </c>
      <c r="D3520" t="str">
        <f t="shared" si="54"/>
        <v>thuocsi.vn/qr/00000001749121031565A520</v>
      </c>
    </row>
    <row r="3521" spans="1:4">
      <c r="A3521" t="s">
        <v>3520</v>
      </c>
      <c r="D3521" t="str">
        <f t="shared" si="54"/>
        <v>thuocsi.vn/qr/00000001749121031565A521</v>
      </c>
    </row>
    <row r="3522" spans="1:4">
      <c r="A3522" t="s">
        <v>3521</v>
      </c>
      <c r="D3522" t="str">
        <f t="shared" ref="D3522:D3585" si="55">"thuocsi.vn/qr/"&amp;A3522</f>
        <v>thuocsi.vn/qr/00000001749121031565A522</v>
      </c>
    </row>
    <row r="3523" spans="1:4">
      <c r="A3523" t="s">
        <v>3522</v>
      </c>
      <c r="D3523" t="str">
        <f t="shared" si="55"/>
        <v>thuocsi.vn/qr/00000001749121031565A523</v>
      </c>
    </row>
    <row r="3524" spans="1:4">
      <c r="A3524" t="s">
        <v>3523</v>
      </c>
      <c r="D3524" t="str">
        <f t="shared" si="55"/>
        <v>thuocsi.vn/qr/00000001749121031565A524</v>
      </c>
    </row>
    <row r="3525" spans="1:4">
      <c r="A3525" t="s">
        <v>3524</v>
      </c>
      <c r="D3525" t="str">
        <f t="shared" si="55"/>
        <v>thuocsi.vn/qr/00000001749121031565A525</v>
      </c>
    </row>
    <row r="3526" spans="1:4">
      <c r="A3526" t="s">
        <v>3525</v>
      </c>
      <c r="D3526" t="str">
        <f t="shared" si="55"/>
        <v>thuocsi.vn/qr/00000001749121031565A526</v>
      </c>
    </row>
    <row r="3527" spans="1:4">
      <c r="A3527" t="s">
        <v>3526</v>
      </c>
      <c r="D3527" t="str">
        <f t="shared" si="55"/>
        <v>thuocsi.vn/qr/00000001749121031565A527</v>
      </c>
    </row>
    <row r="3528" spans="1:4">
      <c r="A3528" t="s">
        <v>3527</v>
      </c>
      <c r="D3528" t="str">
        <f t="shared" si="55"/>
        <v>thuocsi.vn/qr/00000001749121031565A528</v>
      </c>
    </row>
    <row r="3529" spans="1:4">
      <c r="A3529" t="s">
        <v>3528</v>
      </c>
      <c r="D3529" t="str">
        <f t="shared" si="55"/>
        <v>thuocsi.vn/qr/00000001749121031565A529</v>
      </c>
    </row>
    <row r="3530" spans="1:4">
      <c r="A3530" t="s">
        <v>3529</v>
      </c>
      <c r="D3530" t="str">
        <f t="shared" si="55"/>
        <v>thuocsi.vn/qr/00000001749121031565A530</v>
      </c>
    </row>
    <row r="3531" spans="1:4">
      <c r="A3531" t="s">
        <v>3530</v>
      </c>
      <c r="D3531" t="str">
        <f t="shared" si="55"/>
        <v>thuocsi.vn/qr/00000001749121031565A531</v>
      </c>
    </row>
    <row r="3532" spans="1:4">
      <c r="A3532" t="s">
        <v>3531</v>
      </c>
      <c r="D3532" t="str">
        <f t="shared" si="55"/>
        <v>thuocsi.vn/qr/00000001749121031565A532</v>
      </c>
    </row>
    <row r="3533" spans="1:4">
      <c r="A3533" t="s">
        <v>3532</v>
      </c>
      <c r="D3533" t="str">
        <f t="shared" si="55"/>
        <v>thuocsi.vn/qr/00000001749121031565A533</v>
      </c>
    </row>
    <row r="3534" spans="1:4">
      <c r="A3534" t="s">
        <v>3533</v>
      </c>
      <c r="D3534" t="str">
        <f t="shared" si="55"/>
        <v>thuocsi.vn/qr/00000001749121031565A534</v>
      </c>
    </row>
    <row r="3535" spans="1:4">
      <c r="A3535" t="s">
        <v>3534</v>
      </c>
      <c r="D3535" t="str">
        <f t="shared" si="55"/>
        <v>thuocsi.vn/qr/00000001749121031565A535</v>
      </c>
    </row>
    <row r="3536" spans="1:4">
      <c r="A3536" t="s">
        <v>3535</v>
      </c>
      <c r="D3536" t="str">
        <f t="shared" si="55"/>
        <v>thuocsi.vn/qr/00000001749121031565A536</v>
      </c>
    </row>
    <row r="3537" spans="1:4">
      <c r="A3537" t="s">
        <v>3536</v>
      </c>
      <c r="D3537" t="str">
        <f t="shared" si="55"/>
        <v>thuocsi.vn/qr/00000001749121031565A537</v>
      </c>
    </row>
    <row r="3538" spans="1:4">
      <c r="A3538" t="s">
        <v>3537</v>
      </c>
      <c r="D3538" t="str">
        <f t="shared" si="55"/>
        <v>thuocsi.vn/qr/00000001749121031565A538</v>
      </c>
    </row>
    <row r="3539" spans="1:4">
      <c r="A3539" t="s">
        <v>3538</v>
      </c>
      <c r="D3539" t="str">
        <f t="shared" si="55"/>
        <v>thuocsi.vn/qr/00000001749121031565A539</v>
      </c>
    </row>
    <row r="3540" spans="1:4">
      <c r="A3540" t="s">
        <v>3539</v>
      </c>
      <c r="D3540" t="str">
        <f t="shared" si="55"/>
        <v>thuocsi.vn/qr/00000001749121031565A540</v>
      </c>
    </row>
    <row r="3541" spans="1:4">
      <c r="A3541" t="s">
        <v>3540</v>
      </c>
      <c r="D3541" t="str">
        <f t="shared" si="55"/>
        <v>thuocsi.vn/qr/00000001749121031565A541</v>
      </c>
    </row>
    <row r="3542" spans="1:4">
      <c r="A3542" t="s">
        <v>3541</v>
      </c>
      <c r="D3542" t="str">
        <f t="shared" si="55"/>
        <v>thuocsi.vn/qr/00000001749121031565A542</v>
      </c>
    </row>
    <row r="3543" spans="1:4">
      <c r="A3543" t="s">
        <v>3542</v>
      </c>
      <c r="D3543" t="str">
        <f t="shared" si="55"/>
        <v>thuocsi.vn/qr/00000001749121031565A543</v>
      </c>
    </row>
    <row r="3544" spans="1:4">
      <c r="A3544" t="s">
        <v>3543</v>
      </c>
      <c r="D3544" t="str">
        <f t="shared" si="55"/>
        <v>thuocsi.vn/qr/00000001749121031565A544</v>
      </c>
    </row>
    <row r="3545" spans="1:4">
      <c r="A3545" t="s">
        <v>3544</v>
      </c>
      <c r="D3545" t="str">
        <f t="shared" si="55"/>
        <v>thuocsi.vn/qr/00000001749121031565A545</v>
      </c>
    </row>
    <row r="3546" spans="1:4">
      <c r="A3546" t="s">
        <v>3545</v>
      </c>
      <c r="D3546" t="str">
        <f t="shared" si="55"/>
        <v>thuocsi.vn/qr/00000001749121031565A546</v>
      </c>
    </row>
    <row r="3547" spans="1:4">
      <c r="A3547" t="s">
        <v>3546</v>
      </c>
      <c r="D3547" t="str">
        <f t="shared" si="55"/>
        <v>thuocsi.vn/qr/00000001749121031565A547</v>
      </c>
    </row>
    <row r="3548" spans="1:4">
      <c r="A3548" t="s">
        <v>3547</v>
      </c>
      <c r="D3548" t="str">
        <f t="shared" si="55"/>
        <v>thuocsi.vn/qr/00000001749121031565A548</v>
      </c>
    </row>
    <row r="3549" spans="1:4">
      <c r="A3549" t="s">
        <v>3548</v>
      </c>
      <c r="D3549" t="str">
        <f t="shared" si="55"/>
        <v>thuocsi.vn/qr/00000001749121031565A549</v>
      </c>
    </row>
    <row r="3550" spans="1:4">
      <c r="A3550" t="s">
        <v>3549</v>
      </c>
      <c r="D3550" t="str">
        <f t="shared" si="55"/>
        <v>thuocsi.vn/qr/00000001749121031565A550</v>
      </c>
    </row>
    <row r="3551" spans="1:4">
      <c r="A3551" t="s">
        <v>3550</v>
      </c>
      <c r="D3551" t="str">
        <f t="shared" si="55"/>
        <v>thuocsi.vn/qr/00000001749121031565A551</v>
      </c>
    </row>
    <row r="3552" spans="1:4">
      <c r="A3552" t="s">
        <v>3551</v>
      </c>
      <c r="D3552" t="str">
        <f t="shared" si="55"/>
        <v>thuocsi.vn/qr/00000001749121031565A552</v>
      </c>
    </row>
    <row r="3553" spans="1:4">
      <c r="A3553" t="s">
        <v>3552</v>
      </c>
      <c r="D3553" t="str">
        <f t="shared" si="55"/>
        <v>thuocsi.vn/qr/00000001749121031565A553</v>
      </c>
    </row>
    <row r="3554" spans="1:4">
      <c r="A3554" t="s">
        <v>3553</v>
      </c>
      <c r="D3554" t="str">
        <f t="shared" si="55"/>
        <v>thuocsi.vn/qr/00000001749121031565A554</v>
      </c>
    </row>
    <row r="3555" spans="1:4">
      <c r="A3555" t="s">
        <v>3554</v>
      </c>
      <c r="D3555" t="str">
        <f t="shared" si="55"/>
        <v>thuocsi.vn/qr/00000001749121031565A555</v>
      </c>
    </row>
    <row r="3556" spans="1:4">
      <c r="A3556" t="s">
        <v>3555</v>
      </c>
      <c r="D3556" t="str">
        <f t="shared" si="55"/>
        <v>thuocsi.vn/qr/00000001749121031565A556</v>
      </c>
    </row>
    <row r="3557" spans="1:4">
      <c r="A3557" t="s">
        <v>3556</v>
      </c>
      <c r="D3557" t="str">
        <f t="shared" si="55"/>
        <v>thuocsi.vn/qr/00000001749121031565A557</v>
      </c>
    </row>
    <row r="3558" spans="1:4">
      <c r="A3558" t="s">
        <v>3557</v>
      </c>
      <c r="D3558" t="str">
        <f t="shared" si="55"/>
        <v>thuocsi.vn/qr/00000001749121031565A558</v>
      </c>
    </row>
    <row r="3559" spans="1:4">
      <c r="A3559" t="s">
        <v>3558</v>
      </c>
      <c r="D3559" t="str">
        <f t="shared" si="55"/>
        <v>thuocsi.vn/qr/00000001749121031565A559</v>
      </c>
    </row>
    <row r="3560" spans="1:4">
      <c r="A3560" t="s">
        <v>3559</v>
      </c>
      <c r="D3560" t="str">
        <f t="shared" si="55"/>
        <v>thuocsi.vn/qr/00000001749121031565A560</v>
      </c>
    </row>
    <row r="3561" spans="1:4">
      <c r="A3561" t="s">
        <v>3560</v>
      </c>
      <c r="D3561" t="str">
        <f t="shared" si="55"/>
        <v>thuocsi.vn/qr/00000001749121031565A561</v>
      </c>
    </row>
    <row r="3562" spans="1:4">
      <c r="A3562" t="s">
        <v>3561</v>
      </c>
      <c r="D3562" t="str">
        <f t="shared" si="55"/>
        <v>thuocsi.vn/qr/00000001749121031565A562</v>
      </c>
    </row>
    <row r="3563" spans="1:4">
      <c r="A3563" t="s">
        <v>3562</v>
      </c>
      <c r="D3563" t="str">
        <f t="shared" si="55"/>
        <v>thuocsi.vn/qr/00000001749121031565A563</v>
      </c>
    </row>
    <row r="3564" spans="1:4">
      <c r="A3564" t="s">
        <v>3563</v>
      </c>
      <c r="D3564" t="str">
        <f t="shared" si="55"/>
        <v>thuocsi.vn/qr/00000001749121031565A564</v>
      </c>
    </row>
    <row r="3565" spans="1:4">
      <c r="A3565" t="s">
        <v>3564</v>
      </c>
      <c r="D3565" t="str">
        <f t="shared" si="55"/>
        <v>thuocsi.vn/qr/00000001749121031565A565</v>
      </c>
    </row>
    <row r="3566" spans="1:4">
      <c r="A3566" t="s">
        <v>3565</v>
      </c>
      <c r="D3566" t="str">
        <f t="shared" si="55"/>
        <v>thuocsi.vn/qr/00000001749121031565A566</v>
      </c>
    </row>
    <row r="3567" spans="1:4">
      <c r="A3567" t="s">
        <v>3566</v>
      </c>
      <c r="D3567" t="str">
        <f t="shared" si="55"/>
        <v>thuocsi.vn/qr/00000001749121031565A567</v>
      </c>
    </row>
    <row r="3568" spans="1:4">
      <c r="A3568" t="s">
        <v>3567</v>
      </c>
      <c r="D3568" t="str">
        <f t="shared" si="55"/>
        <v>thuocsi.vn/qr/00000001749121031565A568</v>
      </c>
    </row>
    <row r="3569" spans="1:4">
      <c r="A3569" t="s">
        <v>3568</v>
      </c>
      <c r="D3569" t="str">
        <f t="shared" si="55"/>
        <v>thuocsi.vn/qr/00000001749121031565A569</v>
      </c>
    </row>
    <row r="3570" spans="1:4">
      <c r="A3570" t="s">
        <v>3569</v>
      </c>
      <c r="D3570" t="str">
        <f t="shared" si="55"/>
        <v>thuocsi.vn/qr/00000001749121031565A570</v>
      </c>
    </row>
    <row r="3571" spans="1:4">
      <c r="A3571" t="s">
        <v>3570</v>
      </c>
      <c r="D3571" t="str">
        <f t="shared" si="55"/>
        <v>thuocsi.vn/qr/00000001749121031565A571</v>
      </c>
    </row>
    <row r="3572" spans="1:4">
      <c r="A3572" t="s">
        <v>3571</v>
      </c>
      <c r="D3572" t="str">
        <f t="shared" si="55"/>
        <v>thuocsi.vn/qr/00000001749121031565A572</v>
      </c>
    </row>
    <row r="3573" spans="1:4">
      <c r="A3573" t="s">
        <v>3572</v>
      </c>
      <c r="D3573" t="str">
        <f t="shared" si="55"/>
        <v>thuocsi.vn/qr/00000001749121031565A573</v>
      </c>
    </row>
    <row r="3574" spans="1:4">
      <c r="A3574" t="s">
        <v>3573</v>
      </c>
      <c r="D3574" t="str">
        <f t="shared" si="55"/>
        <v>thuocsi.vn/qr/00000001749121031565A574</v>
      </c>
    </row>
    <row r="3575" spans="1:4">
      <c r="A3575" t="s">
        <v>3574</v>
      </c>
      <c r="D3575" t="str">
        <f t="shared" si="55"/>
        <v>thuocsi.vn/qr/00000001749121031565A575</v>
      </c>
    </row>
    <row r="3576" spans="1:4">
      <c r="A3576" t="s">
        <v>3575</v>
      </c>
      <c r="D3576" t="str">
        <f t="shared" si="55"/>
        <v>thuocsi.vn/qr/00000001749121031565A576</v>
      </c>
    </row>
    <row r="3577" spans="1:4">
      <c r="A3577" t="s">
        <v>3576</v>
      </c>
      <c r="D3577" t="str">
        <f t="shared" si="55"/>
        <v>thuocsi.vn/qr/00000001749121031565A577</v>
      </c>
    </row>
    <row r="3578" spans="1:4">
      <c r="A3578" t="s">
        <v>3577</v>
      </c>
      <c r="D3578" t="str">
        <f t="shared" si="55"/>
        <v>thuocsi.vn/qr/00000001749121031565A578</v>
      </c>
    </row>
    <row r="3579" spans="1:4">
      <c r="A3579" t="s">
        <v>3578</v>
      </c>
      <c r="D3579" t="str">
        <f t="shared" si="55"/>
        <v>thuocsi.vn/qr/00000001749121031565A579</v>
      </c>
    </row>
    <row r="3580" spans="1:4">
      <c r="A3580" t="s">
        <v>3579</v>
      </c>
      <c r="D3580" t="str">
        <f t="shared" si="55"/>
        <v>thuocsi.vn/qr/00000001749121031565A580</v>
      </c>
    </row>
    <row r="3581" spans="1:4">
      <c r="A3581" t="s">
        <v>3580</v>
      </c>
      <c r="D3581" t="str">
        <f t="shared" si="55"/>
        <v>thuocsi.vn/qr/00000001749121031565A581</v>
      </c>
    </row>
    <row r="3582" spans="1:4">
      <c r="A3582" t="s">
        <v>3581</v>
      </c>
      <c r="D3582" t="str">
        <f t="shared" si="55"/>
        <v>thuocsi.vn/qr/00000001749121031565A582</v>
      </c>
    </row>
    <row r="3583" spans="1:4">
      <c r="A3583" t="s">
        <v>3582</v>
      </c>
      <c r="D3583" t="str">
        <f t="shared" si="55"/>
        <v>thuocsi.vn/qr/00000001749121031565A583</v>
      </c>
    </row>
    <row r="3584" spans="1:4">
      <c r="A3584" t="s">
        <v>3583</v>
      </c>
      <c r="D3584" t="str">
        <f t="shared" si="55"/>
        <v>thuocsi.vn/qr/00000001749121031565A584</v>
      </c>
    </row>
    <row r="3585" spans="1:4">
      <c r="A3585" t="s">
        <v>3584</v>
      </c>
      <c r="D3585" t="str">
        <f t="shared" si="55"/>
        <v>thuocsi.vn/qr/00000001749121031565A585</v>
      </c>
    </row>
    <row r="3586" spans="1:4">
      <c r="A3586" t="s">
        <v>3585</v>
      </c>
      <c r="D3586" t="str">
        <f t="shared" ref="D3586:D3649" si="56">"thuocsi.vn/qr/"&amp;A3586</f>
        <v>thuocsi.vn/qr/00000001749121031565A586</v>
      </c>
    </row>
    <row r="3587" spans="1:4">
      <c r="A3587" t="s">
        <v>3586</v>
      </c>
      <c r="D3587" t="str">
        <f t="shared" si="56"/>
        <v>thuocsi.vn/qr/00000001749121031565A587</v>
      </c>
    </row>
    <row r="3588" spans="1:4">
      <c r="A3588" t="s">
        <v>3587</v>
      </c>
      <c r="D3588" t="str">
        <f t="shared" si="56"/>
        <v>thuocsi.vn/qr/00000001749121031565A588</v>
      </c>
    </row>
    <row r="3589" spans="1:4">
      <c r="A3589" t="s">
        <v>3588</v>
      </c>
      <c r="D3589" t="str">
        <f t="shared" si="56"/>
        <v>thuocsi.vn/qr/00000001749121031565A589</v>
      </c>
    </row>
    <row r="3590" spans="1:4">
      <c r="A3590" t="s">
        <v>3589</v>
      </c>
      <c r="D3590" t="str">
        <f t="shared" si="56"/>
        <v>thuocsi.vn/qr/00000001749121031565A590</v>
      </c>
    </row>
    <row r="3591" spans="1:4">
      <c r="A3591" t="s">
        <v>3590</v>
      </c>
      <c r="D3591" t="str">
        <f t="shared" si="56"/>
        <v>thuocsi.vn/qr/00000001749121031565A591</v>
      </c>
    </row>
    <row r="3592" spans="1:4">
      <c r="A3592" t="s">
        <v>3591</v>
      </c>
      <c r="D3592" t="str">
        <f t="shared" si="56"/>
        <v>thuocsi.vn/qr/00000001749121031565A592</v>
      </c>
    </row>
    <row r="3593" spans="1:4">
      <c r="A3593" t="s">
        <v>3592</v>
      </c>
      <c r="D3593" t="str">
        <f t="shared" si="56"/>
        <v>thuocsi.vn/qr/00000001749121031565A593</v>
      </c>
    </row>
    <row r="3594" spans="1:4">
      <c r="A3594" t="s">
        <v>3593</v>
      </c>
      <c r="D3594" t="str">
        <f t="shared" si="56"/>
        <v>thuocsi.vn/qr/00000001749121031565A594</v>
      </c>
    </row>
    <row r="3595" spans="1:4">
      <c r="A3595" t="s">
        <v>3594</v>
      </c>
      <c r="D3595" t="str">
        <f t="shared" si="56"/>
        <v>thuocsi.vn/qr/00000001749121031565A595</v>
      </c>
    </row>
    <row r="3596" spans="1:4">
      <c r="A3596" t="s">
        <v>3595</v>
      </c>
      <c r="D3596" t="str">
        <f t="shared" si="56"/>
        <v>thuocsi.vn/qr/00000001749121031565A596</v>
      </c>
    </row>
    <row r="3597" spans="1:4">
      <c r="A3597" t="s">
        <v>3596</v>
      </c>
      <c r="D3597" t="str">
        <f t="shared" si="56"/>
        <v>thuocsi.vn/qr/00000001749121031565A597</v>
      </c>
    </row>
    <row r="3598" spans="1:4">
      <c r="A3598" t="s">
        <v>3597</v>
      </c>
      <c r="D3598" t="str">
        <f t="shared" si="56"/>
        <v>thuocsi.vn/qr/00000001749121031565A598</v>
      </c>
    </row>
    <row r="3599" spans="1:4">
      <c r="A3599" t="s">
        <v>3598</v>
      </c>
      <c r="D3599" t="str">
        <f t="shared" si="56"/>
        <v>thuocsi.vn/qr/00000001749121031565A599</v>
      </c>
    </row>
    <row r="3600" spans="1:4">
      <c r="A3600" t="s">
        <v>3599</v>
      </c>
      <c r="D3600" t="str">
        <f t="shared" si="56"/>
        <v>thuocsi.vn/qr/00000001749121031565A600</v>
      </c>
    </row>
    <row r="3601" spans="1:4">
      <c r="A3601" t="s">
        <v>3600</v>
      </c>
      <c r="D3601" t="str">
        <f t="shared" si="56"/>
        <v>thuocsi.vn/qr/00000001749121031565A601</v>
      </c>
    </row>
    <row r="3602" spans="1:4">
      <c r="A3602" t="s">
        <v>3601</v>
      </c>
      <c r="D3602" t="str">
        <f t="shared" si="56"/>
        <v>thuocsi.vn/qr/00000001749121031565A602</v>
      </c>
    </row>
    <row r="3603" spans="1:4">
      <c r="A3603" t="s">
        <v>3602</v>
      </c>
      <c r="D3603" t="str">
        <f t="shared" si="56"/>
        <v>thuocsi.vn/qr/00000001749121031565A603</v>
      </c>
    </row>
    <row r="3604" spans="1:4">
      <c r="A3604" t="s">
        <v>3603</v>
      </c>
      <c r="D3604" t="str">
        <f t="shared" si="56"/>
        <v>thuocsi.vn/qr/00000001749121031565A604</v>
      </c>
    </row>
    <row r="3605" spans="1:4">
      <c r="A3605" t="s">
        <v>3604</v>
      </c>
      <c r="D3605" t="str">
        <f t="shared" si="56"/>
        <v>thuocsi.vn/qr/00000001749121031565A605</v>
      </c>
    </row>
    <row r="3606" spans="1:4">
      <c r="A3606" t="s">
        <v>3605</v>
      </c>
      <c r="D3606" t="str">
        <f t="shared" si="56"/>
        <v>thuocsi.vn/qr/00000001749121031565A606</v>
      </c>
    </row>
    <row r="3607" spans="1:4">
      <c r="A3607" t="s">
        <v>3606</v>
      </c>
      <c r="D3607" t="str">
        <f t="shared" si="56"/>
        <v>thuocsi.vn/qr/00000001749121031565A607</v>
      </c>
    </row>
    <row r="3608" spans="1:4">
      <c r="A3608" t="s">
        <v>3607</v>
      </c>
      <c r="D3608" t="str">
        <f t="shared" si="56"/>
        <v>thuocsi.vn/qr/00000001749121031565A608</v>
      </c>
    </row>
    <row r="3609" spans="1:4">
      <c r="A3609" t="s">
        <v>3608</v>
      </c>
      <c r="D3609" t="str">
        <f t="shared" si="56"/>
        <v>thuocsi.vn/qr/00000001749121031565A609</v>
      </c>
    </row>
    <row r="3610" spans="1:4">
      <c r="A3610" t="s">
        <v>3609</v>
      </c>
      <c r="D3610" t="str">
        <f t="shared" si="56"/>
        <v>thuocsi.vn/qr/00000001749121031565A610</v>
      </c>
    </row>
    <row r="3611" spans="1:4">
      <c r="A3611" t="s">
        <v>3610</v>
      </c>
      <c r="D3611" t="str">
        <f t="shared" si="56"/>
        <v>thuocsi.vn/qr/00000001749121031565A611</v>
      </c>
    </row>
    <row r="3612" spans="1:4">
      <c r="A3612" t="s">
        <v>3611</v>
      </c>
      <c r="D3612" t="str">
        <f t="shared" si="56"/>
        <v>thuocsi.vn/qr/00000001749121031565A612</v>
      </c>
    </row>
    <row r="3613" spans="1:4">
      <c r="A3613" t="s">
        <v>3612</v>
      </c>
      <c r="D3613" t="str">
        <f t="shared" si="56"/>
        <v>thuocsi.vn/qr/00000001749121031565A613</v>
      </c>
    </row>
    <row r="3614" spans="1:4">
      <c r="A3614" t="s">
        <v>3613</v>
      </c>
      <c r="D3614" t="str">
        <f t="shared" si="56"/>
        <v>thuocsi.vn/qr/00000001749121031565A614</v>
      </c>
    </row>
    <row r="3615" spans="1:4">
      <c r="A3615" t="s">
        <v>3614</v>
      </c>
      <c r="D3615" t="str">
        <f t="shared" si="56"/>
        <v>thuocsi.vn/qr/00000001749121031565A615</v>
      </c>
    </row>
    <row r="3616" spans="1:4">
      <c r="A3616" t="s">
        <v>3615</v>
      </c>
      <c r="D3616" t="str">
        <f t="shared" si="56"/>
        <v>thuocsi.vn/qr/00000001749121031565A616</v>
      </c>
    </row>
    <row r="3617" spans="1:4">
      <c r="A3617" t="s">
        <v>3616</v>
      </c>
      <c r="D3617" t="str">
        <f t="shared" si="56"/>
        <v>thuocsi.vn/qr/00000001749121031565A617</v>
      </c>
    </row>
    <row r="3618" spans="1:4">
      <c r="A3618" t="s">
        <v>3617</v>
      </c>
      <c r="D3618" t="str">
        <f t="shared" si="56"/>
        <v>thuocsi.vn/qr/00000001749121031565A618</v>
      </c>
    </row>
    <row r="3619" spans="1:4">
      <c r="A3619" t="s">
        <v>3618</v>
      </c>
      <c r="D3619" t="str">
        <f t="shared" si="56"/>
        <v>thuocsi.vn/qr/00000001749121031565A619</v>
      </c>
    </row>
    <row r="3620" spans="1:4">
      <c r="A3620" t="s">
        <v>3619</v>
      </c>
      <c r="D3620" t="str">
        <f t="shared" si="56"/>
        <v>thuocsi.vn/qr/00000001749121031565A620</v>
      </c>
    </row>
    <row r="3621" spans="1:4">
      <c r="A3621" t="s">
        <v>3620</v>
      </c>
      <c r="D3621" t="str">
        <f t="shared" si="56"/>
        <v>thuocsi.vn/qr/00000001749121031565A621</v>
      </c>
    </row>
    <row r="3622" spans="1:4">
      <c r="A3622" t="s">
        <v>3621</v>
      </c>
      <c r="D3622" t="str">
        <f t="shared" si="56"/>
        <v>thuocsi.vn/qr/00000001749121031565A622</v>
      </c>
    </row>
    <row r="3623" spans="1:4">
      <c r="A3623" t="s">
        <v>3622</v>
      </c>
      <c r="D3623" t="str">
        <f t="shared" si="56"/>
        <v>thuocsi.vn/qr/00000001749121031565A623</v>
      </c>
    </row>
    <row r="3624" spans="1:4">
      <c r="A3624" t="s">
        <v>3623</v>
      </c>
      <c r="D3624" t="str">
        <f t="shared" si="56"/>
        <v>thuocsi.vn/qr/00000001749121031565A624</v>
      </c>
    </row>
    <row r="3625" spans="1:4">
      <c r="A3625" t="s">
        <v>3624</v>
      </c>
      <c r="D3625" t="str">
        <f t="shared" si="56"/>
        <v>thuocsi.vn/qr/00000001749121031565A625</v>
      </c>
    </row>
    <row r="3626" spans="1:4">
      <c r="A3626" t="s">
        <v>3625</v>
      </c>
      <c r="D3626" t="str">
        <f t="shared" si="56"/>
        <v>thuocsi.vn/qr/00000001749121031565A626</v>
      </c>
    </row>
    <row r="3627" spans="1:4">
      <c r="A3627" t="s">
        <v>3626</v>
      </c>
      <c r="D3627" t="str">
        <f t="shared" si="56"/>
        <v>thuocsi.vn/qr/00000001749121031565A627</v>
      </c>
    </row>
    <row r="3628" spans="1:4">
      <c r="A3628" t="s">
        <v>3627</v>
      </c>
      <c r="D3628" t="str">
        <f t="shared" si="56"/>
        <v>thuocsi.vn/qr/00000001749121031565A628</v>
      </c>
    </row>
    <row r="3629" spans="1:4">
      <c r="A3629" t="s">
        <v>3628</v>
      </c>
      <c r="D3629" t="str">
        <f t="shared" si="56"/>
        <v>thuocsi.vn/qr/00000001749121031565A629</v>
      </c>
    </row>
    <row r="3630" spans="1:4">
      <c r="A3630" t="s">
        <v>3629</v>
      </c>
      <c r="D3630" t="str">
        <f t="shared" si="56"/>
        <v>thuocsi.vn/qr/00000001749121031565A630</v>
      </c>
    </row>
    <row r="3631" spans="1:4">
      <c r="A3631" t="s">
        <v>3630</v>
      </c>
      <c r="D3631" t="str">
        <f t="shared" si="56"/>
        <v>thuocsi.vn/qr/00000001749121031565A631</v>
      </c>
    </row>
    <row r="3632" spans="1:4">
      <c r="A3632" t="s">
        <v>3631</v>
      </c>
      <c r="D3632" t="str">
        <f t="shared" si="56"/>
        <v>thuocsi.vn/qr/00000001749121031565A632</v>
      </c>
    </row>
    <row r="3633" spans="1:4">
      <c r="A3633" t="s">
        <v>3632</v>
      </c>
      <c r="D3633" t="str">
        <f t="shared" si="56"/>
        <v>thuocsi.vn/qr/00000001749121031565A633</v>
      </c>
    </row>
    <row r="3634" spans="1:4">
      <c r="A3634" t="s">
        <v>3633</v>
      </c>
      <c r="D3634" t="str">
        <f t="shared" si="56"/>
        <v>thuocsi.vn/qr/00000001749121031565A634</v>
      </c>
    </row>
    <row r="3635" spans="1:4">
      <c r="A3635" t="s">
        <v>3634</v>
      </c>
      <c r="D3635" t="str">
        <f t="shared" si="56"/>
        <v>thuocsi.vn/qr/00000001749121031565A635</v>
      </c>
    </row>
    <row r="3636" spans="1:4">
      <c r="A3636" t="s">
        <v>3635</v>
      </c>
      <c r="D3636" t="str">
        <f t="shared" si="56"/>
        <v>thuocsi.vn/qr/00000001749121031565A636</v>
      </c>
    </row>
    <row r="3637" spans="1:4">
      <c r="A3637" t="s">
        <v>3636</v>
      </c>
      <c r="D3637" t="str">
        <f t="shared" si="56"/>
        <v>thuocsi.vn/qr/00000001749121031565A637</v>
      </c>
    </row>
    <row r="3638" spans="1:4">
      <c r="A3638" t="s">
        <v>3637</v>
      </c>
      <c r="D3638" t="str">
        <f t="shared" si="56"/>
        <v>thuocsi.vn/qr/00000001749121031565A638</v>
      </c>
    </row>
    <row r="3639" spans="1:4">
      <c r="A3639" t="s">
        <v>3638</v>
      </c>
      <c r="D3639" t="str">
        <f t="shared" si="56"/>
        <v>thuocsi.vn/qr/00000001749121031565A639</v>
      </c>
    </row>
    <row r="3640" spans="1:4">
      <c r="A3640" t="s">
        <v>3639</v>
      </c>
      <c r="D3640" t="str">
        <f t="shared" si="56"/>
        <v>thuocsi.vn/qr/00000001749121031565A640</v>
      </c>
    </row>
    <row r="3641" spans="1:4">
      <c r="A3641" t="s">
        <v>3640</v>
      </c>
      <c r="D3641" t="str">
        <f t="shared" si="56"/>
        <v>thuocsi.vn/qr/00000001749121031565A641</v>
      </c>
    </row>
    <row r="3642" spans="1:4">
      <c r="A3642" t="s">
        <v>3641</v>
      </c>
      <c r="D3642" t="str">
        <f t="shared" si="56"/>
        <v>thuocsi.vn/qr/00000001749121031565A642</v>
      </c>
    </row>
    <row r="3643" spans="1:4">
      <c r="A3643" t="s">
        <v>3642</v>
      </c>
      <c r="D3643" t="str">
        <f t="shared" si="56"/>
        <v>thuocsi.vn/qr/00000001749121031565A643</v>
      </c>
    </row>
    <row r="3644" spans="1:4">
      <c r="A3644" t="s">
        <v>3643</v>
      </c>
      <c r="D3644" t="str">
        <f t="shared" si="56"/>
        <v>thuocsi.vn/qr/00000001749121031565A644</v>
      </c>
    </row>
    <row r="3645" spans="1:4">
      <c r="A3645" t="s">
        <v>3644</v>
      </c>
      <c r="D3645" t="str">
        <f t="shared" si="56"/>
        <v>thuocsi.vn/qr/00000001749121031565A645</v>
      </c>
    </row>
    <row r="3646" spans="1:4">
      <c r="A3646" t="s">
        <v>3645</v>
      </c>
      <c r="D3646" t="str">
        <f t="shared" si="56"/>
        <v>thuocsi.vn/qr/00000001749121031565A646</v>
      </c>
    </row>
    <row r="3647" spans="1:4">
      <c r="A3647" t="s">
        <v>3646</v>
      </c>
      <c r="D3647" t="str">
        <f t="shared" si="56"/>
        <v>thuocsi.vn/qr/00000001749121031565A647</v>
      </c>
    </row>
    <row r="3648" spans="1:4">
      <c r="A3648" t="s">
        <v>3647</v>
      </c>
      <c r="D3648" t="str">
        <f t="shared" si="56"/>
        <v>thuocsi.vn/qr/00000001749121031565A648</v>
      </c>
    </row>
    <row r="3649" spans="1:4">
      <c r="A3649" t="s">
        <v>3648</v>
      </c>
      <c r="D3649" t="str">
        <f t="shared" si="56"/>
        <v>thuocsi.vn/qr/00000001749121031565A649</v>
      </c>
    </row>
    <row r="3650" spans="1:4">
      <c r="A3650" t="s">
        <v>3649</v>
      </c>
      <c r="D3650" t="str">
        <f t="shared" ref="D3650:D3713" si="57">"thuocsi.vn/qr/"&amp;A3650</f>
        <v>thuocsi.vn/qr/00000001749121031565A650</v>
      </c>
    </row>
    <row r="3651" spans="1:4">
      <c r="A3651" t="s">
        <v>3650</v>
      </c>
      <c r="D3651" t="str">
        <f t="shared" si="57"/>
        <v>thuocsi.vn/qr/00000001749121031565A651</v>
      </c>
    </row>
    <row r="3652" spans="1:4">
      <c r="A3652" t="s">
        <v>3651</v>
      </c>
      <c r="D3652" t="str">
        <f t="shared" si="57"/>
        <v>thuocsi.vn/qr/00000001749121031565A652</v>
      </c>
    </row>
    <row r="3653" spans="1:4">
      <c r="A3653" t="s">
        <v>3652</v>
      </c>
      <c r="D3653" t="str">
        <f t="shared" si="57"/>
        <v>thuocsi.vn/qr/00000001749121031565A653</v>
      </c>
    </row>
    <row r="3654" spans="1:4">
      <c r="A3654" t="s">
        <v>3653</v>
      </c>
      <c r="D3654" t="str">
        <f t="shared" si="57"/>
        <v>thuocsi.vn/qr/00000001749121031565A654</v>
      </c>
    </row>
    <row r="3655" spans="1:4">
      <c r="A3655" t="s">
        <v>3654</v>
      </c>
      <c r="D3655" t="str">
        <f t="shared" si="57"/>
        <v>thuocsi.vn/qr/00000001749121031565A655</v>
      </c>
    </row>
    <row r="3656" spans="1:4">
      <c r="A3656" t="s">
        <v>3655</v>
      </c>
      <c r="D3656" t="str">
        <f t="shared" si="57"/>
        <v>thuocsi.vn/qr/00000001749121031565A656</v>
      </c>
    </row>
    <row r="3657" spans="1:4">
      <c r="A3657" t="s">
        <v>3656</v>
      </c>
      <c r="D3657" t="str">
        <f t="shared" si="57"/>
        <v>thuocsi.vn/qr/00000001749121031565A657</v>
      </c>
    </row>
    <row r="3658" spans="1:4">
      <c r="A3658" t="s">
        <v>3657</v>
      </c>
      <c r="D3658" t="str">
        <f t="shared" si="57"/>
        <v>thuocsi.vn/qr/00000001749121031565A658</v>
      </c>
    </row>
    <row r="3659" spans="1:4">
      <c r="A3659" t="s">
        <v>3658</v>
      </c>
      <c r="D3659" t="str">
        <f t="shared" si="57"/>
        <v>thuocsi.vn/qr/00000001749121031565A659</v>
      </c>
    </row>
    <row r="3660" spans="1:4">
      <c r="A3660" t="s">
        <v>3659</v>
      </c>
      <c r="D3660" t="str">
        <f t="shared" si="57"/>
        <v>thuocsi.vn/qr/00000001749121031565A660</v>
      </c>
    </row>
    <row r="3661" spans="1:4">
      <c r="A3661" t="s">
        <v>3660</v>
      </c>
      <c r="D3661" t="str">
        <f t="shared" si="57"/>
        <v>thuocsi.vn/qr/00000001749121031565A661</v>
      </c>
    </row>
    <row r="3662" spans="1:4">
      <c r="A3662" t="s">
        <v>3661</v>
      </c>
      <c r="D3662" t="str">
        <f t="shared" si="57"/>
        <v>thuocsi.vn/qr/00000001749121031565A662</v>
      </c>
    </row>
    <row r="3663" spans="1:4">
      <c r="A3663" t="s">
        <v>3662</v>
      </c>
      <c r="D3663" t="str">
        <f t="shared" si="57"/>
        <v>thuocsi.vn/qr/00000001749121031565A663</v>
      </c>
    </row>
    <row r="3664" spans="1:4">
      <c r="A3664" t="s">
        <v>3663</v>
      </c>
      <c r="D3664" t="str">
        <f t="shared" si="57"/>
        <v>thuocsi.vn/qr/00000001749121031565A664</v>
      </c>
    </row>
    <row r="3665" spans="1:4">
      <c r="A3665" t="s">
        <v>3664</v>
      </c>
      <c r="D3665" t="str">
        <f t="shared" si="57"/>
        <v>thuocsi.vn/qr/00000001749121031565A665</v>
      </c>
    </row>
    <row r="3666" spans="1:4">
      <c r="A3666" t="s">
        <v>3665</v>
      </c>
      <c r="D3666" t="str">
        <f t="shared" si="57"/>
        <v>thuocsi.vn/qr/00000001749121031565A666</v>
      </c>
    </row>
    <row r="3667" spans="1:4">
      <c r="A3667" t="s">
        <v>3666</v>
      </c>
      <c r="D3667" t="str">
        <f t="shared" si="57"/>
        <v>thuocsi.vn/qr/00000001749121031565A667</v>
      </c>
    </row>
    <row r="3668" spans="1:4">
      <c r="A3668" t="s">
        <v>3667</v>
      </c>
      <c r="D3668" t="str">
        <f t="shared" si="57"/>
        <v>thuocsi.vn/qr/00000001749121031565A668</v>
      </c>
    </row>
    <row r="3669" spans="1:4">
      <c r="A3669" t="s">
        <v>3668</v>
      </c>
      <c r="D3669" t="str">
        <f t="shared" si="57"/>
        <v>thuocsi.vn/qr/00000001749121031565A669</v>
      </c>
    </row>
    <row r="3670" spans="1:4">
      <c r="A3670" t="s">
        <v>3669</v>
      </c>
      <c r="D3670" t="str">
        <f t="shared" si="57"/>
        <v>thuocsi.vn/qr/00000001749121031565A670</v>
      </c>
    </row>
    <row r="3671" spans="1:4">
      <c r="A3671" t="s">
        <v>3670</v>
      </c>
      <c r="D3671" t="str">
        <f t="shared" si="57"/>
        <v>thuocsi.vn/qr/00000001749121031565A671</v>
      </c>
    </row>
    <row r="3672" spans="1:4">
      <c r="A3672" t="s">
        <v>3671</v>
      </c>
      <c r="D3672" t="str">
        <f t="shared" si="57"/>
        <v>thuocsi.vn/qr/00000001749121031565A672</v>
      </c>
    </row>
    <row r="3673" spans="1:4">
      <c r="A3673" t="s">
        <v>3672</v>
      </c>
      <c r="D3673" t="str">
        <f t="shared" si="57"/>
        <v>thuocsi.vn/qr/00000001749121031565A673</v>
      </c>
    </row>
    <row r="3674" spans="1:4">
      <c r="A3674" t="s">
        <v>3673</v>
      </c>
      <c r="D3674" t="str">
        <f t="shared" si="57"/>
        <v>thuocsi.vn/qr/00000001749121031565A674</v>
      </c>
    </row>
    <row r="3675" spans="1:4">
      <c r="A3675" t="s">
        <v>3674</v>
      </c>
      <c r="D3675" t="str">
        <f t="shared" si="57"/>
        <v>thuocsi.vn/qr/00000001749121031565A675</v>
      </c>
    </row>
    <row r="3676" spans="1:4">
      <c r="A3676" t="s">
        <v>3675</v>
      </c>
      <c r="D3676" t="str">
        <f t="shared" si="57"/>
        <v>thuocsi.vn/qr/00000001749121031565A676</v>
      </c>
    </row>
    <row r="3677" spans="1:4">
      <c r="A3677" t="s">
        <v>3676</v>
      </c>
      <c r="D3677" t="str">
        <f t="shared" si="57"/>
        <v>thuocsi.vn/qr/00000001749121031565A677</v>
      </c>
    </row>
    <row r="3678" spans="1:4">
      <c r="A3678" t="s">
        <v>3677</v>
      </c>
      <c r="D3678" t="str">
        <f t="shared" si="57"/>
        <v>thuocsi.vn/qr/00000001749121031565A678</v>
      </c>
    </row>
    <row r="3679" spans="1:4">
      <c r="A3679" t="s">
        <v>3678</v>
      </c>
      <c r="D3679" t="str">
        <f t="shared" si="57"/>
        <v>thuocsi.vn/qr/00000001749121031565A679</v>
      </c>
    </row>
    <row r="3680" spans="1:4">
      <c r="A3680" t="s">
        <v>3679</v>
      </c>
      <c r="D3680" t="str">
        <f t="shared" si="57"/>
        <v>thuocsi.vn/qr/00000001749121031565A680</v>
      </c>
    </row>
    <row r="3681" spans="1:4">
      <c r="A3681" t="s">
        <v>3680</v>
      </c>
      <c r="D3681" t="str">
        <f t="shared" si="57"/>
        <v>thuocsi.vn/qr/00000001749121031565A681</v>
      </c>
    </row>
    <row r="3682" spans="1:4">
      <c r="A3682" t="s">
        <v>3681</v>
      </c>
      <c r="D3682" t="str">
        <f t="shared" si="57"/>
        <v>thuocsi.vn/qr/00000001749121031565A682</v>
      </c>
    </row>
    <row r="3683" spans="1:4">
      <c r="A3683" t="s">
        <v>3682</v>
      </c>
      <c r="D3683" t="str">
        <f t="shared" si="57"/>
        <v>thuocsi.vn/qr/00000001749121031565A683</v>
      </c>
    </row>
    <row r="3684" spans="1:4">
      <c r="A3684" t="s">
        <v>3683</v>
      </c>
      <c r="D3684" t="str">
        <f t="shared" si="57"/>
        <v>thuocsi.vn/qr/00000001749121031565A684</v>
      </c>
    </row>
    <row r="3685" spans="1:4">
      <c r="A3685" t="s">
        <v>3684</v>
      </c>
      <c r="D3685" t="str">
        <f t="shared" si="57"/>
        <v>thuocsi.vn/qr/00000001749121031565A685</v>
      </c>
    </row>
    <row r="3686" spans="1:4">
      <c r="A3686" t="s">
        <v>3685</v>
      </c>
      <c r="D3686" t="str">
        <f t="shared" si="57"/>
        <v>thuocsi.vn/qr/00000001749121031565A686</v>
      </c>
    </row>
    <row r="3687" spans="1:4">
      <c r="A3687" t="s">
        <v>3686</v>
      </c>
      <c r="D3687" t="str">
        <f t="shared" si="57"/>
        <v>thuocsi.vn/qr/00000001749121031565A687</v>
      </c>
    </row>
    <row r="3688" spans="1:4">
      <c r="A3688" t="s">
        <v>3687</v>
      </c>
      <c r="D3688" t="str">
        <f t="shared" si="57"/>
        <v>thuocsi.vn/qr/00000001749121031565A688</v>
      </c>
    </row>
    <row r="3689" spans="1:4">
      <c r="A3689" t="s">
        <v>3688</v>
      </c>
      <c r="D3689" t="str">
        <f t="shared" si="57"/>
        <v>thuocsi.vn/qr/00000001749121031565A689</v>
      </c>
    </row>
    <row r="3690" spans="1:4">
      <c r="A3690" t="s">
        <v>3689</v>
      </c>
      <c r="D3690" t="str">
        <f t="shared" si="57"/>
        <v>thuocsi.vn/qr/00000001749121031565A690</v>
      </c>
    </row>
    <row r="3691" spans="1:4">
      <c r="A3691" t="s">
        <v>3690</v>
      </c>
      <c r="D3691" t="str">
        <f t="shared" si="57"/>
        <v>thuocsi.vn/qr/00000001749121031565A691</v>
      </c>
    </row>
    <row r="3692" spans="1:4">
      <c r="A3692" t="s">
        <v>3691</v>
      </c>
      <c r="D3692" t="str">
        <f t="shared" si="57"/>
        <v>thuocsi.vn/qr/00000001749121031565A692</v>
      </c>
    </row>
    <row r="3693" spans="1:4">
      <c r="A3693" t="s">
        <v>3692</v>
      </c>
      <c r="D3693" t="str">
        <f t="shared" si="57"/>
        <v>thuocsi.vn/qr/00000001749121031565A693</v>
      </c>
    </row>
    <row r="3694" spans="1:4">
      <c r="A3694" t="s">
        <v>3693</v>
      </c>
      <c r="D3694" t="str">
        <f t="shared" si="57"/>
        <v>thuocsi.vn/qr/00000001749121031565A694</v>
      </c>
    </row>
    <row r="3695" spans="1:4">
      <c r="A3695" t="s">
        <v>3694</v>
      </c>
      <c r="D3695" t="str">
        <f t="shared" si="57"/>
        <v>thuocsi.vn/qr/00000001749121031565A695</v>
      </c>
    </row>
    <row r="3696" spans="1:4">
      <c r="A3696" t="s">
        <v>3695</v>
      </c>
      <c r="D3696" t="str">
        <f t="shared" si="57"/>
        <v>thuocsi.vn/qr/00000001749121031565A696</v>
      </c>
    </row>
    <row r="3697" spans="1:4">
      <c r="A3697" t="s">
        <v>3696</v>
      </c>
      <c r="D3697" t="str">
        <f t="shared" si="57"/>
        <v>thuocsi.vn/qr/00000001749121031565A697</v>
      </c>
    </row>
    <row r="3698" spans="1:4">
      <c r="A3698" t="s">
        <v>3697</v>
      </c>
      <c r="D3698" t="str">
        <f t="shared" si="57"/>
        <v>thuocsi.vn/qr/00000001749121031565A698</v>
      </c>
    </row>
    <row r="3699" spans="1:4">
      <c r="A3699" t="s">
        <v>3698</v>
      </c>
      <c r="D3699" t="str">
        <f t="shared" si="57"/>
        <v>thuocsi.vn/qr/00000001749121031565A699</v>
      </c>
    </row>
    <row r="3700" spans="1:4">
      <c r="A3700" t="s">
        <v>3699</v>
      </c>
      <c r="D3700" t="str">
        <f t="shared" si="57"/>
        <v>thuocsi.vn/qr/00000001749121031565A700</v>
      </c>
    </row>
    <row r="3701" spans="1:4">
      <c r="A3701" t="s">
        <v>3700</v>
      </c>
      <c r="D3701" t="str">
        <f t="shared" si="57"/>
        <v>thuocsi.vn/qr/00000001749121031565A701</v>
      </c>
    </row>
    <row r="3702" spans="1:4">
      <c r="A3702" t="s">
        <v>3701</v>
      </c>
      <c r="D3702" t="str">
        <f t="shared" si="57"/>
        <v>thuocsi.vn/qr/00000001749121031565A702</v>
      </c>
    </row>
    <row r="3703" spans="1:4">
      <c r="A3703" t="s">
        <v>3702</v>
      </c>
      <c r="D3703" t="str">
        <f t="shared" si="57"/>
        <v>thuocsi.vn/qr/00000001749121031565A703</v>
      </c>
    </row>
    <row r="3704" spans="1:4">
      <c r="A3704" t="s">
        <v>3703</v>
      </c>
      <c r="D3704" t="str">
        <f t="shared" si="57"/>
        <v>thuocsi.vn/qr/00000001749121031565A704</v>
      </c>
    </row>
    <row r="3705" spans="1:4">
      <c r="A3705" t="s">
        <v>3704</v>
      </c>
      <c r="D3705" t="str">
        <f t="shared" si="57"/>
        <v>thuocsi.vn/qr/00000001749121031565A705</v>
      </c>
    </row>
    <row r="3706" spans="1:4">
      <c r="A3706" t="s">
        <v>3705</v>
      </c>
      <c r="D3706" t="str">
        <f t="shared" si="57"/>
        <v>thuocsi.vn/qr/00000001749121031565A706</v>
      </c>
    </row>
    <row r="3707" spans="1:4">
      <c r="A3707" t="s">
        <v>3706</v>
      </c>
      <c r="D3707" t="str">
        <f t="shared" si="57"/>
        <v>thuocsi.vn/qr/00000001749121031565A707</v>
      </c>
    </row>
    <row r="3708" spans="1:4">
      <c r="A3708" t="s">
        <v>3707</v>
      </c>
      <c r="D3708" t="str">
        <f t="shared" si="57"/>
        <v>thuocsi.vn/qr/00000001749121031565A708</v>
      </c>
    </row>
    <row r="3709" spans="1:4">
      <c r="A3709" t="s">
        <v>3708</v>
      </c>
      <c r="D3709" t="str">
        <f t="shared" si="57"/>
        <v>thuocsi.vn/qr/00000001749121031565A709</v>
      </c>
    </row>
    <row r="3710" spans="1:4">
      <c r="A3710" t="s">
        <v>3709</v>
      </c>
      <c r="D3710" t="str">
        <f t="shared" si="57"/>
        <v>thuocsi.vn/qr/00000001749121031565A710</v>
      </c>
    </row>
    <row r="3711" spans="1:4">
      <c r="A3711" t="s">
        <v>3710</v>
      </c>
      <c r="D3711" t="str">
        <f t="shared" si="57"/>
        <v>thuocsi.vn/qr/00000001749121031565A711</v>
      </c>
    </row>
    <row r="3712" spans="1:4">
      <c r="A3712" t="s">
        <v>3711</v>
      </c>
      <c r="D3712" t="str">
        <f t="shared" si="57"/>
        <v>thuocsi.vn/qr/00000001749121031565A712</v>
      </c>
    </row>
    <row r="3713" spans="1:4">
      <c r="A3713" t="s">
        <v>3712</v>
      </c>
      <c r="D3713" t="str">
        <f t="shared" si="57"/>
        <v>thuocsi.vn/qr/00000001749121031565A713</v>
      </c>
    </row>
    <row r="3714" spans="1:4">
      <c r="A3714" t="s">
        <v>3713</v>
      </c>
      <c r="D3714" t="str">
        <f t="shared" ref="D3714:D3777" si="58">"thuocsi.vn/qr/"&amp;A3714</f>
        <v>thuocsi.vn/qr/00000001749121031565A714</v>
      </c>
    </row>
    <row r="3715" spans="1:4">
      <c r="A3715" t="s">
        <v>3714</v>
      </c>
      <c r="D3715" t="str">
        <f t="shared" si="58"/>
        <v>thuocsi.vn/qr/00000001749121031565A715</v>
      </c>
    </row>
    <row r="3716" spans="1:4">
      <c r="A3716" t="s">
        <v>3715</v>
      </c>
      <c r="D3716" t="str">
        <f t="shared" si="58"/>
        <v>thuocsi.vn/qr/00000001749121031565A716</v>
      </c>
    </row>
    <row r="3717" spans="1:4">
      <c r="A3717" t="s">
        <v>3716</v>
      </c>
      <c r="D3717" t="str">
        <f t="shared" si="58"/>
        <v>thuocsi.vn/qr/00000001749121031565A717</v>
      </c>
    </row>
    <row r="3718" spans="1:4">
      <c r="A3718" t="s">
        <v>3717</v>
      </c>
      <c r="D3718" t="str">
        <f t="shared" si="58"/>
        <v>thuocsi.vn/qr/00000001749121031565A718</v>
      </c>
    </row>
    <row r="3719" spans="1:4">
      <c r="A3719" t="s">
        <v>3718</v>
      </c>
      <c r="D3719" t="str">
        <f t="shared" si="58"/>
        <v>thuocsi.vn/qr/00000001749121031565A719</v>
      </c>
    </row>
    <row r="3720" spans="1:4">
      <c r="A3720" t="s">
        <v>3719</v>
      </c>
      <c r="D3720" t="str">
        <f t="shared" si="58"/>
        <v>thuocsi.vn/qr/00000001749121031565A720</v>
      </c>
    </row>
    <row r="3721" spans="1:4">
      <c r="A3721" t="s">
        <v>3720</v>
      </c>
      <c r="D3721" t="str">
        <f t="shared" si="58"/>
        <v>thuocsi.vn/qr/00000001749121031565A721</v>
      </c>
    </row>
    <row r="3722" spans="1:4">
      <c r="A3722" t="s">
        <v>3721</v>
      </c>
      <c r="D3722" t="str">
        <f t="shared" si="58"/>
        <v>thuocsi.vn/qr/00000001749121031565A722</v>
      </c>
    </row>
    <row r="3723" spans="1:4">
      <c r="A3723" t="s">
        <v>3722</v>
      </c>
      <c r="D3723" t="str">
        <f t="shared" si="58"/>
        <v>thuocsi.vn/qr/00000001749121031565A723</v>
      </c>
    </row>
    <row r="3724" spans="1:4">
      <c r="A3724" t="s">
        <v>3723</v>
      </c>
      <c r="D3724" t="str">
        <f t="shared" si="58"/>
        <v>thuocsi.vn/qr/00000001749121031565A724</v>
      </c>
    </row>
    <row r="3725" spans="1:4">
      <c r="A3725" t="s">
        <v>3724</v>
      </c>
      <c r="D3725" t="str">
        <f t="shared" si="58"/>
        <v>thuocsi.vn/qr/00000001749121031565A725</v>
      </c>
    </row>
    <row r="3726" spans="1:4">
      <c r="A3726" t="s">
        <v>3725</v>
      </c>
      <c r="D3726" t="str">
        <f t="shared" si="58"/>
        <v>thuocsi.vn/qr/00000001749121031565A726</v>
      </c>
    </row>
    <row r="3727" spans="1:4">
      <c r="A3727" t="s">
        <v>3726</v>
      </c>
      <c r="D3727" t="str">
        <f t="shared" si="58"/>
        <v>thuocsi.vn/qr/00000001749121031565A727</v>
      </c>
    </row>
    <row r="3728" spans="1:4">
      <c r="A3728" t="s">
        <v>3727</v>
      </c>
      <c r="D3728" t="str">
        <f t="shared" si="58"/>
        <v>thuocsi.vn/qr/00000001749121031565A728</v>
      </c>
    </row>
    <row r="3729" spans="1:4">
      <c r="A3729" t="s">
        <v>3728</v>
      </c>
      <c r="D3729" t="str">
        <f t="shared" si="58"/>
        <v>thuocsi.vn/qr/00000001749121031565A729</v>
      </c>
    </row>
    <row r="3730" spans="1:4">
      <c r="A3730" t="s">
        <v>3729</v>
      </c>
      <c r="D3730" t="str">
        <f t="shared" si="58"/>
        <v>thuocsi.vn/qr/00000001749121031565A730</v>
      </c>
    </row>
    <row r="3731" spans="1:4">
      <c r="A3731" t="s">
        <v>3730</v>
      </c>
      <c r="D3731" t="str">
        <f t="shared" si="58"/>
        <v>thuocsi.vn/qr/00000001749121031565A731</v>
      </c>
    </row>
    <row r="3732" spans="1:4">
      <c r="A3732" t="s">
        <v>3731</v>
      </c>
      <c r="D3732" t="str">
        <f t="shared" si="58"/>
        <v>thuocsi.vn/qr/00000001749121031565A732</v>
      </c>
    </row>
    <row r="3733" spans="1:4">
      <c r="A3733" t="s">
        <v>3732</v>
      </c>
      <c r="D3733" t="str">
        <f t="shared" si="58"/>
        <v>thuocsi.vn/qr/00000001749121031565A733</v>
      </c>
    </row>
    <row r="3734" spans="1:4">
      <c r="A3734" t="s">
        <v>3733</v>
      </c>
      <c r="D3734" t="str">
        <f t="shared" si="58"/>
        <v>thuocsi.vn/qr/00000001749121031565A734</v>
      </c>
    </row>
    <row r="3735" spans="1:4">
      <c r="A3735" t="s">
        <v>3734</v>
      </c>
      <c r="D3735" t="str">
        <f t="shared" si="58"/>
        <v>thuocsi.vn/qr/00000001749121031565A735</v>
      </c>
    </row>
    <row r="3736" spans="1:4">
      <c r="A3736" t="s">
        <v>3735</v>
      </c>
      <c r="D3736" t="str">
        <f t="shared" si="58"/>
        <v>thuocsi.vn/qr/00000001749121031565A736</v>
      </c>
    </row>
    <row r="3737" spans="1:4">
      <c r="A3737" t="s">
        <v>3736</v>
      </c>
      <c r="D3737" t="str">
        <f t="shared" si="58"/>
        <v>thuocsi.vn/qr/00000001749121031565A737</v>
      </c>
    </row>
    <row r="3738" spans="1:4">
      <c r="A3738" t="s">
        <v>3737</v>
      </c>
      <c r="D3738" t="str">
        <f t="shared" si="58"/>
        <v>thuocsi.vn/qr/00000001749121031565A738</v>
      </c>
    </row>
    <row r="3739" spans="1:4">
      <c r="A3739" t="s">
        <v>3738</v>
      </c>
      <c r="D3739" t="str">
        <f t="shared" si="58"/>
        <v>thuocsi.vn/qr/00000001749121031565A739</v>
      </c>
    </row>
    <row r="3740" spans="1:4">
      <c r="A3740" t="s">
        <v>3739</v>
      </c>
      <c r="D3740" t="str">
        <f t="shared" si="58"/>
        <v>thuocsi.vn/qr/00000001749121031565A740</v>
      </c>
    </row>
    <row r="3741" spans="1:4">
      <c r="A3741" t="s">
        <v>3740</v>
      </c>
      <c r="D3741" t="str">
        <f t="shared" si="58"/>
        <v>thuocsi.vn/qr/00000001749121031565A741</v>
      </c>
    </row>
    <row r="3742" spans="1:4">
      <c r="A3742" t="s">
        <v>3741</v>
      </c>
      <c r="D3742" t="str">
        <f t="shared" si="58"/>
        <v>thuocsi.vn/qr/00000001749121031565A742</v>
      </c>
    </row>
    <row r="3743" spans="1:4">
      <c r="A3743" t="s">
        <v>3742</v>
      </c>
      <c r="D3743" t="str">
        <f t="shared" si="58"/>
        <v>thuocsi.vn/qr/00000001749121031565A743</v>
      </c>
    </row>
    <row r="3744" spans="1:4">
      <c r="A3744" t="s">
        <v>3743</v>
      </c>
      <c r="D3744" t="str">
        <f t="shared" si="58"/>
        <v>thuocsi.vn/qr/00000001749121031565A744</v>
      </c>
    </row>
    <row r="3745" spans="1:4">
      <c r="A3745" t="s">
        <v>3744</v>
      </c>
      <c r="D3745" t="str">
        <f t="shared" si="58"/>
        <v>thuocsi.vn/qr/00000001749121031565A745</v>
      </c>
    </row>
    <row r="3746" spans="1:4">
      <c r="A3746" t="s">
        <v>3745</v>
      </c>
      <c r="D3746" t="str">
        <f t="shared" si="58"/>
        <v>thuocsi.vn/qr/00000001749121031565A746</v>
      </c>
    </row>
    <row r="3747" spans="1:4">
      <c r="A3747" t="s">
        <v>3746</v>
      </c>
      <c r="D3747" t="str">
        <f t="shared" si="58"/>
        <v>thuocsi.vn/qr/00000001749121031565A747</v>
      </c>
    </row>
    <row r="3748" spans="1:4">
      <c r="A3748" t="s">
        <v>3747</v>
      </c>
      <c r="D3748" t="str">
        <f t="shared" si="58"/>
        <v>thuocsi.vn/qr/00000001749121031565A748</v>
      </c>
    </row>
    <row r="3749" spans="1:4">
      <c r="A3749" t="s">
        <v>3748</v>
      </c>
      <c r="D3749" t="str">
        <f t="shared" si="58"/>
        <v>thuocsi.vn/qr/00000001749121031565A749</v>
      </c>
    </row>
    <row r="3750" spans="1:4">
      <c r="A3750" t="s">
        <v>3749</v>
      </c>
      <c r="D3750" t="str">
        <f t="shared" si="58"/>
        <v>thuocsi.vn/qr/00000001749121031565A750</v>
      </c>
    </row>
    <row r="3751" spans="1:4">
      <c r="A3751" t="s">
        <v>3750</v>
      </c>
      <c r="D3751" t="str">
        <f t="shared" si="58"/>
        <v>thuocsi.vn/qr/00000001749121031565A751</v>
      </c>
    </row>
    <row r="3752" spans="1:4">
      <c r="A3752" t="s">
        <v>3751</v>
      </c>
      <c r="D3752" t="str">
        <f t="shared" si="58"/>
        <v>thuocsi.vn/qr/00000001749121031565A752</v>
      </c>
    </row>
    <row r="3753" spans="1:4">
      <c r="A3753" t="s">
        <v>3752</v>
      </c>
      <c r="D3753" t="str">
        <f t="shared" si="58"/>
        <v>thuocsi.vn/qr/00000001749121031565A753</v>
      </c>
    </row>
    <row r="3754" spans="1:4">
      <c r="A3754" t="s">
        <v>3753</v>
      </c>
      <c r="D3754" t="str">
        <f t="shared" si="58"/>
        <v>thuocsi.vn/qr/00000001749121031565A754</v>
      </c>
    </row>
    <row r="3755" spans="1:4">
      <c r="A3755" t="s">
        <v>3754</v>
      </c>
      <c r="D3755" t="str">
        <f t="shared" si="58"/>
        <v>thuocsi.vn/qr/00000001749121031565A755</v>
      </c>
    </row>
    <row r="3756" spans="1:4">
      <c r="A3756" t="s">
        <v>3755</v>
      </c>
      <c r="D3756" t="str">
        <f t="shared" si="58"/>
        <v>thuocsi.vn/qr/00000001749121031565A756</v>
      </c>
    </row>
    <row r="3757" spans="1:4">
      <c r="A3757" t="s">
        <v>3756</v>
      </c>
      <c r="D3757" t="str">
        <f t="shared" si="58"/>
        <v>thuocsi.vn/qr/00000001749121031565A757</v>
      </c>
    </row>
    <row r="3758" spans="1:4">
      <c r="A3758" t="s">
        <v>3757</v>
      </c>
      <c r="D3758" t="str">
        <f t="shared" si="58"/>
        <v>thuocsi.vn/qr/00000001749121031565A758</v>
      </c>
    </row>
    <row r="3759" spans="1:4">
      <c r="A3759" t="s">
        <v>3758</v>
      </c>
      <c r="D3759" t="str">
        <f t="shared" si="58"/>
        <v>thuocsi.vn/qr/00000001749121031565A759</v>
      </c>
    </row>
    <row r="3760" spans="1:4">
      <c r="A3760" t="s">
        <v>3759</v>
      </c>
      <c r="D3760" t="str">
        <f t="shared" si="58"/>
        <v>thuocsi.vn/qr/00000001749121031565A760</v>
      </c>
    </row>
    <row r="3761" spans="1:4">
      <c r="A3761" t="s">
        <v>3760</v>
      </c>
      <c r="D3761" t="str">
        <f t="shared" si="58"/>
        <v>thuocsi.vn/qr/00000001749121031565A761</v>
      </c>
    </row>
    <row r="3762" spans="1:4">
      <c r="A3762" t="s">
        <v>3761</v>
      </c>
      <c r="D3762" t="str">
        <f t="shared" si="58"/>
        <v>thuocsi.vn/qr/00000001749121031565A762</v>
      </c>
    </row>
    <row r="3763" spans="1:4">
      <c r="A3763" t="s">
        <v>3762</v>
      </c>
      <c r="D3763" t="str">
        <f t="shared" si="58"/>
        <v>thuocsi.vn/qr/00000001749121031565A763</v>
      </c>
    </row>
    <row r="3764" spans="1:4">
      <c r="A3764" t="s">
        <v>3763</v>
      </c>
      <c r="D3764" t="str">
        <f t="shared" si="58"/>
        <v>thuocsi.vn/qr/00000001749121031565A764</v>
      </c>
    </row>
    <row r="3765" spans="1:4">
      <c r="A3765" t="s">
        <v>3764</v>
      </c>
      <c r="D3765" t="str">
        <f t="shared" si="58"/>
        <v>thuocsi.vn/qr/00000001749121031565A765</v>
      </c>
    </row>
    <row r="3766" spans="1:4">
      <c r="A3766" t="s">
        <v>3765</v>
      </c>
      <c r="D3766" t="str">
        <f t="shared" si="58"/>
        <v>thuocsi.vn/qr/00000001749121031565A766</v>
      </c>
    </row>
    <row r="3767" spans="1:4">
      <c r="A3767" t="s">
        <v>3766</v>
      </c>
      <c r="D3767" t="str">
        <f t="shared" si="58"/>
        <v>thuocsi.vn/qr/00000001749121031565A767</v>
      </c>
    </row>
    <row r="3768" spans="1:4">
      <c r="A3768" t="s">
        <v>3767</v>
      </c>
      <c r="D3768" t="str">
        <f t="shared" si="58"/>
        <v>thuocsi.vn/qr/00000001749121031565A768</v>
      </c>
    </row>
    <row r="3769" spans="1:4">
      <c r="A3769" t="s">
        <v>3768</v>
      </c>
      <c r="D3769" t="str">
        <f t="shared" si="58"/>
        <v>thuocsi.vn/qr/00000001749121031565A769</v>
      </c>
    </row>
    <row r="3770" spans="1:4">
      <c r="A3770" t="s">
        <v>3769</v>
      </c>
      <c r="D3770" t="str">
        <f t="shared" si="58"/>
        <v>thuocsi.vn/qr/00000001749121031565A770</v>
      </c>
    </row>
    <row r="3771" spans="1:4">
      <c r="A3771" t="s">
        <v>3770</v>
      </c>
      <c r="D3771" t="str">
        <f t="shared" si="58"/>
        <v>thuocsi.vn/qr/00000001749121031565A771</v>
      </c>
    </row>
    <row r="3772" spans="1:4">
      <c r="A3772" t="s">
        <v>3771</v>
      </c>
      <c r="D3772" t="str">
        <f t="shared" si="58"/>
        <v>thuocsi.vn/qr/00000001749121031565A772</v>
      </c>
    </row>
    <row r="3773" spans="1:4">
      <c r="A3773" t="s">
        <v>3772</v>
      </c>
      <c r="D3773" t="str">
        <f t="shared" si="58"/>
        <v>thuocsi.vn/qr/00000001749121031565A773</v>
      </c>
    </row>
    <row r="3774" spans="1:4">
      <c r="A3774" t="s">
        <v>3773</v>
      </c>
      <c r="D3774" t="str">
        <f t="shared" si="58"/>
        <v>thuocsi.vn/qr/00000001749121031565A774</v>
      </c>
    </row>
    <row r="3775" spans="1:4">
      <c r="A3775" t="s">
        <v>3774</v>
      </c>
      <c r="D3775" t="str">
        <f t="shared" si="58"/>
        <v>thuocsi.vn/qr/00000001749121031565A775</v>
      </c>
    </row>
    <row r="3776" spans="1:4">
      <c r="A3776" t="s">
        <v>3775</v>
      </c>
      <c r="D3776" t="str">
        <f t="shared" si="58"/>
        <v>thuocsi.vn/qr/00000001749121031565A776</v>
      </c>
    </row>
    <row r="3777" spans="1:4">
      <c r="A3777" t="s">
        <v>3776</v>
      </c>
      <c r="D3777" t="str">
        <f t="shared" si="58"/>
        <v>thuocsi.vn/qr/00000001749121031565A777</v>
      </c>
    </row>
    <row r="3778" spans="1:4">
      <c r="A3778" t="s">
        <v>3777</v>
      </c>
      <c r="D3778" t="str">
        <f t="shared" ref="D3778:D3841" si="59">"thuocsi.vn/qr/"&amp;A3778</f>
        <v>thuocsi.vn/qr/00000001749121031565A778</v>
      </c>
    </row>
    <row r="3779" spans="1:4">
      <c r="A3779" t="s">
        <v>3778</v>
      </c>
      <c r="D3779" t="str">
        <f t="shared" si="59"/>
        <v>thuocsi.vn/qr/00000001749121031565A779</v>
      </c>
    </row>
    <row r="3780" spans="1:4">
      <c r="A3780" t="s">
        <v>3779</v>
      </c>
      <c r="D3780" t="str">
        <f t="shared" si="59"/>
        <v>thuocsi.vn/qr/00000001749121031565A780</v>
      </c>
    </row>
    <row r="3781" spans="1:4">
      <c r="A3781" t="s">
        <v>3780</v>
      </c>
      <c r="D3781" t="str">
        <f t="shared" si="59"/>
        <v>thuocsi.vn/qr/00000001749121031565A781</v>
      </c>
    </row>
    <row r="3782" spans="1:4">
      <c r="A3782" t="s">
        <v>3781</v>
      </c>
      <c r="D3782" t="str">
        <f t="shared" si="59"/>
        <v>thuocsi.vn/qr/00000001749121031565A782</v>
      </c>
    </row>
    <row r="3783" spans="1:4">
      <c r="A3783" t="s">
        <v>3782</v>
      </c>
      <c r="D3783" t="str">
        <f t="shared" si="59"/>
        <v>thuocsi.vn/qr/00000001749121031565A783</v>
      </c>
    </row>
    <row r="3784" spans="1:4">
      <c r="A3784" t="s">
        <v>3783</v>
      </c>
      <c r="D3784" t="str">
        <f t="shared" si="59"/>
        <v>thuocsi.vn/qr/00000001749121031565A784</v>
      </c>
    </row>
    <row r="3785" spans="1:4">
      <c r="A3785" t="s">
        <v>3784</v>
      </c>
      <c r="D3785" t="str">
        <f t="shared" si="59"/>
        <v>thuocsi.vn/qr/00000001749121031565A785</v>
      </c>
    </row>
    <row r="3786" spans="1:4">
      <c r="A3786" t="s">
        <v>3785</v>
      </c>
      <c r="D3786" t="str">
        <f t="shared" si="59"/>
        <v>thuocsi.vn/qr/00000001749121031565A786</v>
      </c>
    </row>
    <row r="3787" spans="1:4">
      <c r="A3787" t="s">
        <v>3786</v>
      </c>
      <c r="D3787" t="str">
        <f t="shared" si="59"/>
        <v>thuocsi.vn/qr/00000001749121031565A787</v>
      </c>
    </row>
    <row r="3788" spans="1:4">
      <c r="A3788" t="s">
        <v>3787</v>
      </c>
      <c r="D3788" t="str">
        <f t="shared" si="59"/>
        <v>thuocsi.vn/qr/00000001749121031565A788</v>
      </c>
    </row>
    <row r="3789" spans="1:4">
      <c r="A3789" t="s">
        <v>3788</v>
      </c>
      <c r="D3789" t="str">
        <f t="shared" si="59"/>
        <v>thuocsi.vn/qr/00000001749121031565A789</v>
      </c>
    </row>
    <row r="3790" spans="1:4">
      <c r="A3790" t="s">
        <v>3789</v>
      </c>
      <c r="D3790" t="str">
        <f t="shared" si="59"/>
        <v>thuocsi.vn/qr/00000001749121031565A790</v>
      </c>
    </row>
    <row r="3791" spans="1:4">
      <c r="A3791" t="s">
        <v>3790</v>
      </c>
      <c r="D3791" t="str">
        <f t="shared" si="59"/>
        <v>thuocsi.vn/qr/00000001749121031565A791</v>
      </c>
    </row>
    <row r="3792" spans="1:4">
      <c r="A3792" t="s">
        <v>3791</v>
      </c>
      <c r="D3792" t="str">
        <f t="shared" si="59"/>
        <v>thuocsi.vn/qr/00000001749121031565A792</v>
      </c>
    </row>
    <row r="3793" spans="1:4">
      <c r="A3793" t="s">
        <v>3792</v>
      </c>
      <c r="D3793" t="str">
        <f t="shared" si="59"/>
        <v>thuocsi.vn/qr/00000001749121031565A793</v>
      </c>
    </row>
    <row r="3794" spans="1:4">
      <c r="A3794" t="s">
        <v>3793</v>
      </c>
      <c r="D3794" t="str">
        <f t="shared" si="59"/>
        <v>thuocsi.vn/qr/00000001749121031565A794</v>
      </c>
    </row>
    <row r="3795" spans="1:4">
      <c r="A3795" t="s">
        <v>3794</v>
      </c>
      <c r="D3795" t="str">
        <f t="shared" si="59"/>
        <v>thuocsi.vn/qr/00000001749121031565A795</v>
      </c>
    </row>
    <row r="3796" spans="1:4">
      <c r="A3796" t="s">
        <v>3795</v>
      </c>
      <c r="D3796" t="str">
        <f t="shared" si="59"/>
        <v>thuocsi.vn/qr/00000001749121031565A796</v>
      </c>
    </row>
    <row r="3797" spans="1:4">
      <c r="A3797" t="s">
        <v>3796</v>
      </c>
      <c r="D3797" t="str">
        <f t="shared" si="59"/>
        <v>thuocsi.vn/qr/00000001749121031565A797</v>
      </c>
    </row>
    <row r="3798" spans="1:4">
      <c r="A3798" t="s">
        <v>3797</v>
      </c>
      <c r="D3798" t="str">
        <f t="shared" si="59"/>
        <v>thuocsi.vn/qr/00000001749121031565A798</v>
      </c>
    </row>
    <row r="3799" spans="1:4">
      <c r="A3799" t="s">
        <v>3798</v>
      </c>
      <c r="D3799" t="str">
        <f t="shared" si="59"/>
        <v>thuocsi.vn/qr/00000001749121031565A799</v>
      </c>
    </row>
    <row r="3800" spans="1:4">
      <c r="A3800" t="s">
        <v>3799</v>
      </c>
      <c r="D3800" t="str">
        <f t="shared" si="59"/>
        <v>thuocsi.vn/qr/00000001749121031565A800</v>
      </c>
    </row>
    <row r="3801" spans="1:4">
      <c r="A3801" t="s">
        <v>3800</v>
      </c>
      <c r="D3801" t="str">
        <f t="shared" si="59"/>
        <v>thuocsi.vn/qr/00000001749121031565A801</v>
      </c>
    </row>
    <row r="3802" spans="1:4">
      <c r="A3802" t="s">
        <v>3801</v>
      </c>
      <c r="D3802" t="str">
        <f t="shared" si="59"/>
        <v>thuocsi.vn/qr/00000001749121031565A802</v>
      </c>
    </row>
    <row r="3803" spans="1:4">
      <c r="A3803" t="s">
        <v>3802</v>
      </c>
      <c r="D3803" t="str">
        <f t="shared" si="59"/>
        <v>thuocsi.vn/qr/00000001749121031565A803</v>
      </c>
    </row>
    <row r="3804" spans="1:4">
      <c r="A3804" t="s">
        <v>3803</v>
      </c>
      <c r="D3804" t="str">
        <f t="shared" si="59"/>
        <v>thuocsi.vn/qr/00000001749121031565A804</v>
      </c>
    </row>
    <row r="3805" spans="1:4">
      <c r="A3805" t="s">
        <v>3804</v>
      </c>
      <c r="D3805" t="str">
        <f t="shared" si="59"/>
        <v>thuocsi.vn/qr/00000001749121031565A805</v>
      </c>
    </row>
    <row r="3806" spans="1:4">
      <c r="A3806" t="s">
        <v>3805</v>
      </c>
      <c r="D3806" t="str">
        <f t="shared" si="59"/>
        <v>thuocsi.vn/qr/00000001749121031565A806</v>
      </c>
    </row>
    <row r="3807" spans="1:4">
      <c r="A3807" t="s">
        <v>3806</v>
      </c>
      <c r="D3807" t="str">
        <f t="shared" si="59"/>
        <v>thuocsi.vn/qr/00000001749121031565A807</v>
      </c>
    </row>
    <row r="3808" spans="1:4">
      <c r="A3808" t="s">
        <v>3807</v>
      </c>
      <c r="D3808" t="str">
        <f t="shared" si="59"/>
        <v>thuocsi.vn/qr/00000001749121031565A808</v>
      </c>
    </row>
    <row r="3809" spans="1:4">
      <c r="A3809" t="s">
        <v>3808</v>
      </c>
      <c r="D3809" t="str">
        <f t="shared" si="59"/>
        <v>thuocsi.vn/qr/00000001749121031565A809</v>
      </c>
    </row>
    <row r="3810" spans="1:4">
      <c r="A3810" t="s">
        <v>3809</v>
      </c>
      <c r="D3810" t="str">
        <f t="shared" si="59"/>
        <v>thuocsi.vn/qr/00000001749121031565A810</v>
      </c>
    </row>
    <row r="3811" spans="1:4">
      <c r="A3811" t="s">
        <v>3810</v>
      </c>
      <c r="D3811" t="str">
        <f t="shared" si="59"/>
        <v>thuocsi.vn/qr/00000001749121031565A811</v>
      </c>
    </row>
    <row r="3812" spans="1:4">
      <c r="A3812" t="s">
        <v>3811</v>
      </c>
      <c r="D3812" t="str">
        <f t="shared" si="59"/>
        <v>thuocsi.vn/qr/00000001749121031565A812</v>
      </c>
    </row>
    <row r="3813" spans="1:4">
      <c r="A3813" t="s">
        <v>3812</v>
      </c>
      <c r="D3813" t="str">
        <f t="shared" si="59"/>
        <v>thuocsi.vn/qr/00000001749121031565A813</v>
      </c>
    </row>
    <row r="3814" spans="1:4">
      <c r="A3814" t="s">
        <v>3813</v>
      </c>
      <c r="D3814" t="str">
        <f t="shared" si="59"/>
        <v>thuocsi.vn/qr/00000001749121031565A814</v>
      </c>
    </row>
    <row r="3815" spans="1:4">
      <c r="A3815" t="s">
        <v>3814</v>
      </c>
      <c r="D3815" t="str">
        <f t="shared" si="59"/>
        <v>thuocsi.vn/qr/00000001749121031565A815</v>
      </c>
    </row>
    <row r="3816" spans="1:4">
      <c r="A3816" t="s">
        <v>3815</v>
      </c>
      <c r="D3816" t="str">
        <f t="shared" si="59"/>
        <v>thuocsi.vn/qr/00000001749121031565A816</v>
      </c>
    </row>
    <row r="3817" spans="1:4">
      <c r="A3817" t="s">
        <v>3816</v>
      </c>
      <c r="D3817" t="str">
        <f t="shared" si="59"/>
        <v>thuocsi.vn/qr/00000001749121031565A817</v>
      </c>
    </row>
    <row r="3818" spans="1:4">
      <c r="A3818" t="s">
        <v>3817</v>
      </c>
      <c r="D3818" t="str">
        <f t="shared" si="59"/>
        <v>thuocsi.vn/qr/00000001749121031565A818</v>
      </c>
    </row>
    <row r="3819" spans="1:4">
      <c r="A3819" t="s">
        <v>3818</v>
      </c>
      <c r="D3819" t="str">
        <f t="shared" si="59"/>
        <v>thuocsi.vn/qr/00000001749121031565A819</v>
      </c>
    </row>
    <row r="3820" spans="1:4">
      <c r="A3820" t="s">
        <v>3819</v>
      </c>
      <c r="D3820" t="str">
        <f t="shared" si="59"/>
        <v>thuocsi.vn/qr/00000001749121031565A820</v>
      </c>
    </row>
    <row r="3821" spans="1:4">
      <c r="A3821" t="s">
        <v>3820</v>
      </c>
      <c r="D3821" t="str">
        <f t="shared" si="59"/>
        <v>thuocsi.vn/qr/00000001749121031565A821</v>
      </c>
    </row>
    <row r="3822" spans="1:4">
      <c r="A3822" t="s">
        <v>3821</v>
      </c>
      <c r="D3822" t="str">
        <f t="shared" si="59"/>
        <v>thuocsi.vn/qr/00000001749121031565A822</v>
      </c>
    </row>
    <row r="3823" spans="1:4">
      <c r="A3823" t="s">
        <v>3822</v>
      </c>
      <c r="D3823" t="str">
        <f t="shared" si="59"/>
        <v>thuocsi.vn/qr/00000001749121031565A823</v>
      </c>
    </row>
    <row r="3824" spans="1:4">
      <c r="A3824" t="s">
        <v>3823</v>
      </c>
      <c r="D3824" t="str">
        <f t="shared" si="59"/>
        <v>thuocsi.vn/qr/00000001749121031565A824</v>
      </c>
    </row>
    <row r="3825" spans="1:4">
      <c r="A3825" t="s">
        <v>3824</v>
      </c>
      <c r="D3825" t="str">
        <f t="shared" si="59"/>
        <v>thuocsi.vn/qr/00000001749121031565A825</v>
      </c>
    </row>
    <row r="3826" spans="1:4">
      <c r="A3826" t="s">
        <v>3825</v>
      </c>
      <c r="D3826" t="str">
        <f t="shared" si="59"/>
        <v>thuocsi.vn/qr/00000001749121031565A826</v>
      </c>
    </row>
    <row r="3827" spans="1:4">
      <c r="A3827" t="s">
        <v>3826</v>
      </c>
      <c r="D3827" t="str">
        <f t="shared" si="59"/>
        <v>thuocsi.vn/qr/00000001749121031565A827</v>
      </c>
    </row>
    <row r="3828" spans="1:4">
      <c r="A3828" t="s">
        <v>3827</v>
      </c>
      <c r="D3828" t="str">
        <f t="shared" si="59"/>
        <v>thuocsi.vn/qr/00000001749121031565A828</v>
      </c>
    </row>
    <row r="3829" spans="1:4">
      <c r="A3829" t="s">
        <v>3828</v>
      </c>
      <c r="D3829" t="str">
        <f t="shared" si="59"/>
        <v>thuocsi.vn/qr/00000001749121031565A829</v>
      </c>
    </row>
    <row r="3830" spans="1:4">
      <c r="A3830" t="s">
        <v>3829</v>
      </c>
      <c r="D3830" t="str">
        <f t="shared" si="59"/>
        <v>thuocsi.vn/qr/00000001749121031565A830</v>
      </c>
    </row>
    <row r="3831" spans="1:4">
      <c r="A3831" t="s">
        <v>3830</v>
      </c>
      <c r="D3831" t="str">
        <f t="shared" si="59"/>
        <v>thuocsi.vn/qr/00000001749121031565A831</v>
      </c>
    </row>
    <row r="3832" spans="1:4">
      <c r="A3832" t="s">
        <v>3831</v>
      </c>
      <c r="D3832" t="str">
        <f t="shared" si="59"/>
        <v>thuocsi.vn/qr/00000001749121031565A832</v>
      </c>
    </row>
    <row r="3833" spans="1:4">
      <c r="A3833" t="s">
        <v>3832</v>
      </c>
      <c r="D3833" t="str">
        <f t="shared" si="59"/>
        <v>thuocsi.vn/qr/00000001749121031565A833</v>
      </c>
    </row>
    <row r="3834" spans="1:4">
      <c r="A3834" t="s">
        <v>3833</v>
      </c>
      <c r="D3834" t="str">
        <f t="shared" si="59"/>
        <v>thuocsi.vn/qr/00000001749121031565A834</v>
      </c>
    </row>
    <row r="3835" spans="1:4">
      <c r="A3835" t="s">
        <v>3834</v>
      </c>
      <c r="D3835" t="str">
        <f t="shared" si="59"/>
        <v>thuocsi.vn/qr/00000001749121031565A835</v>
      </c>
    </row>
    <row r="3836" spans="1:4">
      <c r="A3836" t="s">
        <v>3835</v>
      </c>
      <c r="D3836" t="str">
        <f t="shared" si="59"/>
        <v>thuocsi.vn/qr/00000001749121031565A836</v>
      </c>
    </row>
    <row r="3837" spans="1:4">
      <c r="A3837" t="s">
        <v>3836</v>
      </c>
      <c r="D3837" t="str">
        <f t="shared" si="59"/>
        <v>thuocsi.vn/qr/00000001749121031565A837</v>
      </c>
    </row>
    <row r="3838" spans="1:4">
      <c r="A3838" t="s">
        <v>3837</v>
      </c>
      <c r="D3838" t="str">
        <f t="shared" si="59"/>
        <v>thuocsi.vn/qr/00000001749121031565A838</v>
      </c>
    </row>
    <row r="3839" spans="1:4">
      <c r="A3839" t="s">
        <v>3838</v>
      </c>
      <c r="D3839" t="str">
        <f t="shared" si="59"/>
        <v>thuocsi.vn/qr/00000001749121031565A839</v>
      </c>
    </row>
    <row r="3840" spans="1:4">
      <c r="A3840" t="s">
        <v>3839</v>
      </c>
      <c r="D3840" t="str">
        <f t="shared" si="59"/>
        <v>thuocsi.vn/qr/00000001749121031565A840</v>
      </c>
    </row>
    <row r="3841" spans="1:4">
      <c r="A3841" t="s">
        <v>3840</v>
      </c>
      <c r="D3841" t="str">
        <f t="shared" si="59"/>
        <v>thuocsi.vn/qr/00000001749121031565A841</v>
      </c>
    </row>
    <row r="3842" spans="1:4">
      <c r="A3842" t="s">
        <v>3841</v>
      </c>
      <c r="D3842" t="str">
        <f t="shared" ref="D3842:D3905" si="60">"thuocsi.vn/qr/"&amp;A3842</f>
        <v>thuocsi.vn/qr/00000001749121031565A842</v>
      </c>
    </row>
    <row r="3843" spans="1:4">
      <c r="A3843" t="s">
        <v>3842</v>
      </c>
      <c r="D3843" t="str">
        <f t="shared" si="60"/>
        <v>thuocsi.vn/qr/00000001749121031565A843</v>
      </c>
    </row>
    <row r="3844" spans="1:4">
      <c r="A3844" t="s">
        <v>3843</v>
      </c>
      <c r="D3844" t="str">
        <f t="shared" si="60"/>
        <v>thuocsi.vn/qr/00000001749121031565A844</v>
      </c>
    </row>
    <row r="3845" spans="1:4">
      <c r="A3845" t="s">
        <v>3844</v>
      </c>
      <c r="D3845" t="str">
        <f t="shared" si="60"/>
        <v>thuocsi.vn/qr/00000001749121031565A845</v>
      </c>
    </row>
    <row r="3846" spans="1:4">
      <c r="A3846" t="s">
        <v>3845</v>
      </c>
      <c r="D3846" t="str">
        <f t="shared" si="60"/>
        <v>thuocsi.vn/qr/00000001749121031565A846</v>
      </c>
    </row>
    <row r="3847" spans="1:4">
      <c r="A3847" t="s">
        <v>3846</v>
      </c>
      <c r="D3847" t="str">
        <f t="shared" si="60"/>
        <v>thuocsi.vn/qr/00000001749121031565A847</v>
      </c>
    </row>
    <row r="3848" spans="1:4">
      <c r="A3848" t="s">
        <v>3847</v>
      </c>
      <c r="D3848" t="str">
        <f t="shared" si="60"/>
        <v>thuocsi.vn/qr/00000001749121031565A848</v>
      </c>
    </row>
    <row r="3849" spans="1:4">
      <c r="A3849" t="s">
        <v>3848</v>
      </c>
      <c r="D3849" t="str">
        <f t="shared" si="60"/>
        <v>thuocsi.vn/qr/00000001749121031565A849</v>
      </c>
    </row>
    <row r="3850" spans="1:4">
      <c r="A3850" t="s">
        <v>3849</v>
      </c>
      <c r="D3850" t="str">
        <f t="shared" si="60"/>
        <v>thuocsi.vn/qr/00000001749121031565A850</v>
      </c>
    </row>
    <row r="3851" spans="1:4">
      <c r="A3851" t="s">
        <v>3850</v>
      </c>
      <c r="D3851" t="str">
        <f t="shared" si="60"/>
        <v>thuocsi.vn/qr/00000001749121031565A851</v>
      </c>
    </row>
    <row r="3852" spans="1:4">
      <c r="A3852" t="s">
        <v>3851</v>
      </c>
      <c r="D3852" t="str">
        <f t="shared" si="60"/>
        <v>thuocsi.vn/qr/00000001749121031565A852</v>
      </c>
    </row>
    <row r="3853" spans="1:4">
      <c r="A3853" t="s">
        <v>3852</v>
      </c>
      <c r="D3853" t="str">
        <f t="shared" si="60"/>
        <v>thuocsi.vn/qr/00000001749121031565A853</v>
      </c>
    </row>
    <row r="3854" spans="1:4">
      <c r="A3854" t="s">
        <v>3853</v>
      </c>
      <c r="D3854" t="str">
        <f t="shared" si="60"/>
        <v>thuocsi.vn/qr/00000001749121031565A854</v>
      </c>
    </row>
    <row r="3855" spans="1:4">
      <c r="A3855" t="s">
        <v>3854</v>
      </c>
      <c r="D3855" t="str">
        <f t="shared" si="60"/>
        <v>thuocsi.vn/qr/00000001749121031565A855</v>
      </c>
    </row>
    <row r="3856" spans="1:4">
      <c r="A3856" t="s">
        <v>3855</v>
      </c>
      <c r="D3856" t="str">
        <f t="shared" si="60"/>
        <v>thuocsi.vn/qr/00000001749121031565A856</v>
      </c>
    </row>
    <row r="3857" spans="1:4">
      <c r="A3857" t="s">
        <v>3856</v>
      </c>
      <c r="D3857" t="str">
        <f t="shared" si="60"/>
        <v>thuocsi.vn/qr/00000001749121031565A857</v>
      </c>
    </row>
    <row r="3858" spans="1:4">
      <c r="A3858" t="s">
        <v>3857</v>
      </c>
      <c r="D3858" t="str">
        <f t="shared" si="60"/>
        <v>thuocsi.vn/qr/00000001749121031565A858</v>
      </c>
    </row>
    <row r="3859" spans="1:4">
      <c r="A3859" t="s">
        <v>3858</v>
      </c>
      <c r="D3859" t="str">
        <f t="shared" si="60"/>
        <v>thuocsi.vn/qr/00000001749121031565A859</v>
      </c>
    </row>
    <row r="3860" spans="1:4">
      <c r="A3860" t="s">
        <v>3859</v>
      </c>
      <c r="D3860" t="str">
        <f t="shared" si="60"/>
        <v>thuocsi.vn/qr/00000001749121031565A860</v>
      </c>
    </row>
    <row r="3861" spans="1:4">
      <c r="A3861" t="s">
        <v>3860</v>
      </c>
      <c r="D3861" t="str">
        <f t="shared" si="60"/>
        <v>thuocsi.vn/qr/00000001749121031565A861</v>
      </c>
    </row>
    <row r="3862" spans="1:4">
      <c r="A3862" t="s">
        <v>3861</v>
      </c>
      <c r="D3862" t="str">
        <f t="shared" si="60"/>
        <v>thuocsi.vn/qr/00000001749121031565A862</v>
      </c>
    </row>
    <row r="3863" spans="1:4">
      <c r="A3863" t="s">
        <v>3862</v>
      </c>
      <c r="D3863" t="str">
        <f t="shared" si="60"/>
        <v>thuocsi.vn/qr/00000001749121031565A863</v>
      </c>
    </row>
    <row r="3864" spans="1:4">
      <c r="A3864" t="s">
        <v>3863</v>
      </c>
      <c r="D3864" t="str">
        <f t="shared" si="60"/>
        <v>thuocsi.vn/qr/00000001749121031565A864</v>
      </c>
    </row>
    <row r="3865" spans="1:4">
      <c r="A3865" t="s">
        <v>3864</v>
      </c>
      <c r="D3865" t="str">
        <f t="shared" si="60"/>
        <v>thuocsi.vn/qr/00000001749121031565A865</v>
      </c>
    </row>
    <row r="3866" spans="1:4">
      <c r="A3866" t="s">
        <v>3865</v>
      </c>
      <c r="D3866" t="str">
        <f t="shared" si="60"/>
        <v>thuocsi.vn/qr/00000001749121031565A866</v>
      </c>
    </row>
    <row r="3867" spans="1:4">
      <c r="A3867" t="s">
        <v>3866</v>
      </c>
      <c r="D3867" t="str">
        <f t="shared" si="60"/>
        <v>thuocsi.vn/qr/00000001749121031565A867</v>
      </c>
    </row>
    <row r="3868" spans="1:4">
      <c r="A3868" t="s">
        <v>3867</v>
      </c>
      <c r="D3868" t="str">
        <f t="shared" si="60"/>
        <v>thuocsi.vn/qr/00000001749121031565A868</v>
      </c>
    </row>
    <row r="3869" spans="1:4">
      <c r="A3869" t="s">
        <v>3868</v>
      </c>
      <c r="D3869" t="str">
        <f t="shared" si="60"/>
        <v>thuocsi.vn/qr/00000001749121031565A869</v>
      </c>
    </row>
    <row r="3870" spans="1:4">
      <c r="A3870" t="s">
        <v>3869</v>
      </c>
      <c r="D3870" t="str">
        <f t="shared" si="60"/>
        <v>thuocsi.vn/qr/00000001749121031565A870</v>
      </c>
    </row>
    <row r="3871" spans="1:4">
      <c r="A3871" t="s">
        <v>3870</v>
      </c>
      <c r="D3871" t="str">
        <f t="shared" si="60"/>
        <v>thuocsi.vn/qr/00000001749121031565A871</v>
      </c>
    </row>
    <row r="3872" spans="1:4">
      <c r="A3872" t="s">
        <v>3871</v>
      </c>
      <c r="D3872" t="str">
        <f t="shared" si="60"/>
        <v>thuocsi.vn/qr/00000001749121031565A872</v>
      </c>
    </row>
    <row r="3873" spans="1:4">
      <c r="A3873" t="s">
        <v>3872</v>
      </c>
      <c r="D3873" t="str">
        <f t="shared" si="60"/>
        <v>thuocsi.vn/qr/00000001749121031565A873</v>
      </c>
    </row>
    <row r="3874" spans="1:4">
      <c r="A3874" t="s">
        <v>3873</v>
      </c>
      <c r="D3874" t="str">
        <f t="shared" si="60"/>
        <v>thuocsi.vn/qr/00000001749121031565A874</v>
      </c>
    </row>
    <row r="3875" spans="1:4">
      <c r="A3875" t="s">
        <v>3874</v>
      </c>
      <c r="D3875" t="str">
        <f t="shared" si="60"/>
        <v>thuocsi.vn/qr/00000001749121031565A875</v>
      </c>
    </row>
    <row r="3876" spans="1:4">
      <c r="A3876" t="s">
        <v>3875</v>
      </c>
      <c r="D3876" t="str">
        <f t="shared" si="60"/>
        <v>thuocsi.vn/qr/00000001749121031565A876</v>
      </c>
    </row>
    <row r="3877" spans="1:4">
      <c r="A3877" t="s">
        <v>3876</v>
      </c>
      <c r="D3877" t="str">
        <f t="shared" si="60"/>
        <v>thuocsi.vn/qr/00000001749121031565A877</v>
      </c>
    </row>
    <row r="3878" spans="1:4">
      <c r="A3878" t="s">
        <v>3877</v>
      </c>
      <c r="D3878" t="str">
        <f t="shared" si="60"/>
        <v>thuocsi.vn/qr/00000001749121031565A878</v>
      </c>
    </row>
    <row r="3879" spans="1:4">
      <c r="A3879" t="s">
        <v>3878</v>
      </c>
      <c r="D3879" t="str">
        <f t="shared" si="60"/>
        <v>thuocsi.vn/qr/00000001749121031565A879</v>
      </c>
    </row>
    <row r="3880" spans="1:4">
      <c r="A3880" t="s">
        <v>3879</v>
      </c>
      <c r="D3880" t="str">
        <f t="shared" si="60"/>
        <v>thuocsi.vn/qr/00000001749121031565A880</v>
      </c>
    </row>
    <row r="3881" spans="1:4">
      <c r="A3881" t="s">
        <v>3880</v>
      </c>
      <c r="D3881" t="str">
        <f t="shared" si="60"/>
        <v>thuocsi.vn/qr/00000001749121031565A881</v>
      </c>
    </row>
    <row r="3882" spans="1:4">
      <c r="A3882" t="s">
        <v>3881</v>
      </c>
      <c r="D3882" t="str">
        <f t="shared" si="60"/>
        <v>thuocsi.vn/qr/00000001749121031565A882</v>
      </c>
    </row>
    <row r="3883" spans="1:4">
      <c r="A3883" t="s">
        <v>3882</v>
      </c>
      <c r="D3883" t="str">
        <f t="shared" si="60"/>
        <v>thuocsi.vn/qr/00000001749121031565A883</v>
      </c>
    </row>
    <row r="3884" spans="1:4">
      <c r="A3884" t="s">
        <v>3883</v>
      </c>
      <c r="D3884" t="str">
        <f t="shared" si="60"/>
        <v>thuocsi.vn/qr/00000001749121031565A884</v>
      </c>
    </row>
    <row r="3885" spans="1:4">
      <c r="A3885" t="s">
        <v>3884</v>
      </c>
      <c r="D3885" t="str">
        <f t="shared" si="60"/>
        <v>thuocsi.vn/qr/00000001749121031565A885</v>
      </c>
    </row>
    <row r="3886" spans="1:4">
      <c r="A3886" t="s">
        <v>3885</v>
      </c>
      <c r="D3886" t="str">
        <f t="shared" si="60"/>
        <v>thuocsi.vn/qr/00000001749121031565A886</v>
      </c>
    </row>
    <row r="3887" spans="1:4">
      <c r="A3887" t="s">
        <v>3886</v>
      </c>
      <c r="D3887" t="str">
        <f t="shared" si="60"/>
        <v>thuocsi.vn/qr/00000001749121031565A887</v>
      </c>
    </row>
    <row r="3888" spans="1:4">
      <c r="A3888" t="s">
        <v>3887</v>
      </c>
      <c r="D3888" t="str">
        <f t="shared" si="60"/>
        <v>thuocsi.vn/qr/00000001749121031565A888</v>
      </c>
    </row>
    <row r="3889" spans="1:4">
      <c r="A3889" t="s">
        <v>3888</v>
      </c>
      <c r="D3889" t="str">
        <f t="shared" si="60"/>
        <v>thuocsi.vn/qr/00000001749121031565A889</v>
      </c>
    </row>
    <row r="3890" spans="1:4">
      <c r="A3890" t="s">
        <v>3889</v>
      </c>
      <c r="D3890" t="str">
        <f t="shared" si="60"/>
        <v>thuocsi.vn/qr/00000001749121031565A890</v>
      </c>
    </row>
    <row r="3891" spans="1:4">
      <c r="A3891" t="s">
        <v>3890</v>
      </c>
      <c r="D3891" t="str">
        <f t="shared" si="60"/>
        <v>thuocsi.vn/qr/00000001749121031565A891</v>
      </c>
    </row>
    <row r="3892" spans="1:4">
      <c r="A3892" t="s">
        <v>3891</v>
      </c>
      <c r="D3892" t="str">
        <f t="shared" si="60"/>
        <v>thuocsi.vn/qr/00000001749121031565A892</v>
      </c>
    </row>
    <row r="3893" spans="1:4">
      <c r="A3893" t="s">
        <v>3892</v>
      </c>
      <c r="D3893" t="str">
        <f t="shared" si="60"/>
        <v>thuocsi.vn/qr/00000001749121031565A893</v>
      </c>
    </row>
    <row r="3894" spans="1:4">
      <c r="A3894" t="s">
        <v>3893</v>
      </c>
      <c r="D3894" t="str">
        <f t="shared" si="60"/>
        <v>thuocsi.vn/qr/00000001749121031565A894</v>
      </c>
    </row>
    <row r="3895" spans="1:4">
      <c r="A3895" t="s">
        <v>3894</v>
      </c>
      <c r="D3895" t="str">
        <f t="shared" si="60"/>
        <v>thuocsi.vn/qr/00000001749121031565A895</v>
      </c>
    </row>
    <row r="3896" spans="1:4">
      <c r="A3896" t="s">
        <v>3895</v>
      </c>
      <c r="D3896" t="str">
        <f t="shared" si="60"/>
        <v>thuocsi.vn/qr/00000001749121031565A896</v>
      </c>
    </row>
    <row r="3897" spans="1:4">
      <c r="A3897" t="s">
        <v>3896</v>
      </c>
      <c r="D3897" t="str">
        <f t="shared" si="60"/>
        <v>thuocsi.vn/qr/00000001749121031565A897</v>
      </c>
    </row>
    <row r="3898" spans="1:4">
      <c r="A3898" t="s">
        <v>3897</v>
      </c>
      <c r="D3898" t="str">
        <f t="shared" si="60"/>
        <v>thuocsi.vn/qr/00000001749121031565A898</v>
      </c>
    </row>
    <row r="3899" spans="1:4">
      <c r="A3899" t="s">
        <v>3898</v>
      </c>
      <c r="D3899" t="str">
        <f t="shared" si="60"/>
        <v>thuocsi.vn/qr/00000001749121031565A899</v>
      </c>
    </row>
    <row r="3900" spans="1:4">
      <c r="A3900" t="s">
        <v>3899</v>
      </c>
      <c r="D3900" t="str">
        <f t="shared" si="60"/>
        <v>thuocsi.vn/qr/00000001749121031565A900</v>
      </c>
    </row>
    <row r="3901" spans="1:4">
      <c r="A3901" t="s">
        <v>3900</v>
      </c>
      <c r="D3901" t="str">
        <f t="shared" si="60"/>
        <v>thuocsi.vn/qr/00000001749121031565A901</v>
      </c>
    </row>
    <row r="3902" spans="1:4">
      <c r="A3902" t="s">
        <v>3901</v>
      </c>
      <c r="D3902" t="str">
        <f t="shared" si="60"/>
        <v>thuocsi.vn/qr/00000001749121031565A902</v>
      </c>
    </row>
    <row r="3903" spans="1:4">
      <c r="A3903" t="s">
        <v>3902</v>
      </c>
      <c r="D3903" t="str">
        <f t="shared" si="60"/>
        <v>thuocsi.vn/qr/00000001749121031565A903</v>
      </c>
    </row>
    <row r="3904" spans="1:4">
      <c r="A3904" t="s">
        <v>3903</v>
      </c>
      <c r="D3904" t="str">
        <f t="shared" si="60"/>
        <v>thuocsi.vn/qr/00000001749121031565A904</v>
      </c>
    </row>
    <row r="3905" spans="1:4">
      <c r="A3905" t="s">
        <v>3904</v>
      </c>
      <c r="D3905" t="str">
        <f t="shared" si="60"/>
        <v>thuocsi.vn/qr/00000001749121031565A905</v>
      </c>
    </row>
    <row r="3906" spans="1:4">
      <c r="A3906" t="s">
        <v>3905</v>
      </c>
      <c r="D3906" t="str">
        <f t="shared" ref="D3906:D3969" si="61">"thuocsi.vn/qr/"&amp;A3906</f>
        <v>thuocsi.vn/qr/00000001749121031565A906</v>
      </c>
    </row>
    <row r="3907" spans="1:4">
      <c r="A3907" t="s">
        <v>3906</v>
      </c>
      <c r="D3907" t="str">
        <f t="shared" si="61"/>
        <v>thuocsi.vn/qr/00000001749121031565A907</v>
      </c>
    </row>
    <row r="3908" spans="1:4">
      <c r="A3908" t="s">
        <v>3907</v>
      </c>
      <c r="D3908" t="str">
        <f t="shared" si="61"/>
        <v>thuocsi.vn/qr/00000001749121031565A908</v>
      </c>
    </row>
    <row r="3909" spans="1:4">
      <c r="A3909" t="s">
        <v>3908</v>
      </c>
      <c r="D3909" t="str">
        <f t="shared" si="61"/>
        <v>thuocsi.vn/qr/00000001749121031565A909</v>
      </c>
    </row>
    <row r="3910" spans="1:4">
      <c r="A3910" t="s">
        <v>3909</v>
      </c>
      <c r="D3910" t="str">
        <f t="shared" si="61"/>
        <v>thuocsi.vn/qr/00000001749121031565A910</v>
      </c>
    </row>
    <row r="3911" spans="1:4">
      <c r="A3911" t="s">
        <v>3910</v>
      </c>
      <c r="D3911" t="str">
        <f t="shared" si="61"/>
        <v>thuocsi.vn/qr/00000001749121031565A911</v>
      </c>
    </row>
    <row r="3912" spans="1:4">
      <c r="A3912" t="s">
        <v>3911</v>
      </c>
      <c r="D3912" t="str">
        <f t="shared" si="61"/>
        <v>thuocsi.vn/qr/00000001749121031565A912</v>
      </c>
    </row>
    <row r="3913" spans="1:4">
      <c r="A3913" t="s">
        <v>3912</v>
      </c>
      <c r="D3913" t="str">
        <f t="shared" si="61"/>
        <v>thuocsi.vn/qr/00000001749121031565A913</v>
      </c>
    </row>
    <row r="3914" spans="1:4">
      <c r="A3914" t="s">
        <v>3913</v>
      </c>
      <c r="D3914" t="str">
        <f t="shared" si="61"/>
        <v>thuocsi.vn/qr/00000001749121031565A914</v>
      </c>
    </row>
    <row r="3915" spans="1:4">
      <c r="A3915" t="s">
        <v>3914</v>
      </c>
      <c r="D3915" t="str">
        <f t="shared" si="61"/>
        <v>thuocsi.vn/qr/00000001749121031565A915</v>
      </c>
    </row>
    <row r="3916" spans="1:4">
      <c r="A3916" t="s">
        <v>3915</v>
      </c>
      <c r="D3916" t="str">
        <f t="shared" si="61"/>
        <v>thuocsi.vn/qr/00000001749121031565A916</v>
      </c>
    </row>
    <row r="3917" spans="1:4">
      <c r="A3917" t="s">
        <v>3916</v>
      </c>
      <c r="D3917" t="str">
        <f t="shared" si="61"/>
        <v>thuocsi.vn/qr/00000001749121031565A917</v>
      </c>
    </row>
    <row r="3918" spans="1:4">
      <c r="A3918" t="s">
        <v>3917</v>
      </c>
      <c r="D3918" t="str">
        <f t="shared" si="61"/>
        <v>thuocsi.vn/qr/00000001749121031565A918</v>
      </c>
    </row>
    <row r="3919" spans="1:4">
      <c r="A3919" t="s">
        <v>3918</v>
      </c>
      <c r="D3919" t="str">
        <f t="shared" si="61"/>
        <v>thuocsi.vn/qr/00000001749121031565A919</v>
      </c>
    </row>
    <row r="3920" spans="1:4">
      <c r="A3920" t="s">
        <v>3919</v>
      </c>
      <c r="D3920" t="str">
        <f t="shared" si="61"/>
        <v>thuocsi.vn/qr/00000001749121031565A920</v>
      </c>
    </row>
    <row r="3921" spans="1:4">
      <c r="A3921" t="s">
        <v>3920</v>
      </c>
      <c r="D3921" t="str">
        <f t="shared" si="61"/>
        <v>thuocsi.vn/qr/00000001749121031565A921</v>
      </c>
    </row>
    <row r="3922" spans="1:4">
      <c r="A3922" t="s">
        <v>3921</v>
      </c>
      <c r="D3922" t="str">
        <f t="shared" si="61"/>
        <v>thuocsi.vn/qr/00000001749121031565A922</v>
      </c>
    </row>
    <row r="3923" spans="1:4">
      <c r="A3923" t="s">
        <v>3922</v>
      </c>
      <c r="D3923" t="str">
        <f t="shared" si="61"/>
        <v>thuocsi.vn/qr/00000001749121031565A923</v>
      </c>
    </row>
    <row r="3924" spans="1:4">
      <c r="A3924" t="s">
        <v>3923</v>
      </c>
      <c r="D3924" t="str">
        <f t="shared" si="61"/>
        <v>thuocsi.vn/qr/00000001749121031565A924</v>
      </c>
    </row>
    <row r="3925" spans="1:4">
      <c r="A3925" t="s">
        <v>3924</v>
      </c>
      <c r="D3925" t="str">
        <f t="shared" si="61"/>
        <v>thuocsi.vn/qr/00000001749121031565A925</v>
      </c>
    </row>
    <row r="3926" spans="1:4">
      <c r="A3926" t="s">
        <v>3925</v>
      </c>
      <c r="D3926" t="str">
        <f t="shared" si="61"/>
        <v>thuocsi.vn/qr/00000001749121031565A926</v>
      </c>
    </row>
    <row r="3927" spans="1:4">
      <c r="A3927" t="s">
        <v>3926</v>
      </c>
      <c r="D3927" t="str">
        <f t="shared" si="61"/>
        <v>thuocsi.vn/qr/00000001749121031565A927</v>
      </c>
    </row>
    <row r="3928" spans="1:4">
      <c r="A3928" t="s">
        <v>3927</v>
      </c>
      <c r="D3928" t="str">
        <f t="shared" si="61"/>
        <v>thuocsi.vn/qr/00000001749121031565A928</v>
      </c>
    </row>
    <row r="3929" spans="1:4">
      <c r="A3929" t="s">
        <v>3928</v>
      </c>
      <c r="D3929" t="str">
        <f t="shared" si="61"/>
        <v>thuocsi.vn/qr/00000001749121031565A929</v>
      </c>
    </row>
    <row r="3930" spans="1:4">
      <c r="A3930" t="s">
        <v>3929</v>
      </c>
      <c r="D3930" t="str">
        <f t="shared" si="61"/>
        <v>thuocsi.vn/qr/00000001749121031565A930</v>
      </c>
    </row>
    <row r="3931" spans="1:4">
      <c r="A3931" t="s">
        <v>3930</v>
      </c>
      <c r="D3931" t="str">
        <f t="shared" si="61"/>
        <v>thuocsi.vn/qr/00000001749121031565A931</v>
      </c>
    </row>
    <row r="3932" spans="1:4">
      <c r="A3932" t="s">
        <v>3931</v>
      </c>
      <c r="D3932" t="str">
        <f t="shared" si="61"/>
        <v>thuocsi.vn/qr/00000001749121031565A932</v>
      </c>
    </row>
    <row r="3933" spans="1:4">
      <c r="A3933" t="s">
        <v>3932</v>
      </c>
      <c r="D3933" t="str">
        <f t="shared" si="61"/>
        <v>thuocsi.vn/qr/00000001749121031565A933</v>
      </c>
    </row>
    <row r="3934" spans="1:4">
      <c r="A3934" t="s">
        <v>3933</v>
      </c>
      <c r="D3934" t="str">
        <f t="shared" si="61"/>
        <v>thuocsi.vn/qr/00000001749121031565A934</v>
      </c>
    </row>
    <row r="3935" spans="1:4">
      <c r="A3935" t="s">
        <v>3934</v>
      </c>
      <c r="D3935" t="str">
        <f t="shared" si="61"/>
        <v>thuocsi.vn/qr/00000001749121031565A935</v>
      </c>
    </row>
    <row r="3936" spans="1:4">
      <c r="A3936" t="s">
        <v>3935</v>
      </c>
      <c r="D3936" t="str">
        <f t="shared" si="61"/>
        <v>thuocsi.vn/qr/00000001749121031565A936</v>
      </c>
    </row>
    <row r="3937" spans="1:4">
      <c r="A3937" t="s">
        <v>3936</v>
      </c>
      <c r="D3937" t="str">
        <f t="shared" si="61"/>
        <v>thuocsi.vn/qr/00000001749121031565A937</v>
      </c>
    </row>
    <row r="3938" spans="1:4">
      <c r="A3938" t="s">
        <v>3937</v>
      </c>
      <c r="D3938" t="str">
        <f t="shared" si="61"/>
        <v>thuocsi.vn/qr/00000001749121031565A938</v>
      </c>
    </row>
    <row r="3939" spans="1:4">
      <c r="A3939" t="s">
        <v>3938</v>
      </c>
      <c r="D3939" t="str">
        <f t="shared" si="61"/>
        <v>thuocsi.vn/qr/00000001749121031565A939</v>
      </c>
    </row>
    <row r="3940" spans="1:4">
      <c r="A3940" t="s">
        <v>3939</v>
      </c>
      <c r="D3940" t="str">
        <f t="shared" si="61"/>
        <v>thuocsi.vn/qr/00000001749121031565A940</v>
      </c>
    </row>
    <row r="3941" spans="1:4">
      <c r="A3941" t="s">
        <v>3940</v>
      </c>
      <c r="D3941" t="str">
        <f t="shared" si="61"/>
        <v>thuocsi.vn/qr/00000001749121031565A941</v>
      </c>
    </row>
    <row r="3942" spans="1:4">
      <c r="A3942" t="s">
        <v>3941</v>
      </c>
      <c r="D3942" t="str">
        <f t="shared" si="61"/>
        <v>thuocsi.vn/qr/00000001749121031565A942</v>
      </c>
    </row>
    <row r="3943" spans="1:4">
      <c r="A3943" t="s">
        <v>3942</v>
      </c>
      <c r="D3943" t="str">
        <f t="shared" si="61"/>
        <v>thuocsi.vn/qr/00000001749121031565A943</v>
      </c>
    </row>
    <row r="3944" spans="1:4">
      <c r="A3944" t="s">
        <v>3943</v>
      </c>
      <c r="D3944" t="str">
        <f t="shared" si="61"/>
        <v>thuocsi.vn/qr/00000001749121031565A944</v>
      </c>
    </row>
    <row r="3945" spans="1:4">
      <c r="A3945" t="s">
        <v>3944</v>
      </c>
      <c r="D3945" t="str">
        <f t="shared" si="61"/>
        <v>thuocsi.vn/qr/00000001749121031565A945</v>
      </c>
    </row>
    <row r="3946" spans="1:4">
      <c r="A3946" t="s">
        <v>3945</v>
      </c>
      <c r="D3946" t="str">
        <f t="shared" si="61"/>
        <v>thuocsi.vn/qr/00000001749121031565A946</v>
      </c>
    </row>
    <row r="3947" spans="1:4">
      <c r="A3947" t="s">
        <v>3946</v>
      </c>
      <c r="D3947" t="str">
        <f t="shared" si="61"/>
        <v>thuocsi.vn/qr/00000001749121031565A947</v>
      </c>
    </row>
    <row r="3948" spans="1:4">
      <c r="A3948" t="s">
        <v>3947</v>
      </c>
      <c r="D3948" t="str">
        <f t="shared" si="61"/>
        <v>thuocsi.vn/qr/00000001749121031565A948</v>
      </c>
    </row>
    <row r="3949" spans="1:4">
      <c r="A3949" t="s">
        <v>3948</v>
      </c>
      <c r="D3949" t="str">
        <f t="shared" si="61"/>
        <v>thuocsi.vn/qr/00000001749121031565A949</v>
      </c>
    </row>
    <row r="3950" spans="1:4">
      <c r="A3950" t="s">
        <v>3949</v>
      </c>
      <c r="D3950" t="str">
        <f t="shared" si="61"/>
        <v>thuocsi.vn/qr/00000001749121031565A950</v>
      </c>
    </row>
    <row r="3951" spans="1:4">
      <c r="A3951" t="s">
        <v>3950</v>
      </c>
      <c r="D3951" t="str">
        <f t="shared" si="61"/>
        <v>thuocsi.vn/qr/00000001749121031565A951</v>
      </c>
    </row>
    <row r="3952" spans="1:4">
      <c r="A3952" t="s">
        <v>3951</v>
      </c>
      <c r="D3952" t="str">
        <f t="shared" si="61"/>
        <v>thuocsi.vn/qr/00000001749121031565A952</v>
      </c>
    </row>
    <row r="3953" spans="1:4">
      <c r="A3953" t="s">
        <v>3952</v>
      </c>
      <c r="D3953" t="str">
        <f t="shared" si="61"/>
        <v>thuocsi.vn/qr/00000001749121031565A953</v>
      </c>
    </row>
    <row r="3954" spans="1:4">
      <c r="A3954" t="s">
        <v>3953</v>
      </c>
      <c r="D3954" t="str">
        <f t="shared" si="61"/>
        <v>thuocsi.vn/qr/00000001749121031565A954</v>
      </c>
    </row>
    <row r="3955" spans="1:4">
      <c r="A3955" t="s">
        <v>3954</v>
      </c>
      <c r="D3955" t="str">
        <f t="shared" si="61"/>
        <v>thuocsi.vn/qr/00000001749121031565A955</v>
      </c>
    </row>
    <row r="3956" spans="1:4">
      <c r="A3956" t="s">
        <v>3955</v>
      </c>
      <c r="D3956" t="str">
        <f t="shared" si="61"/>
        <v>thuocsi.vn/qr/00000001749121031565A956</v>
      </c>
    </row>
    <row r="3957" spans="1:4">
      <c r="A3957" t="s">
        <v>3956</v>
      </c>
      <c r="D3957" t="str">
        <f t="shared" si="61"/>
        <v>thuocsi.vn/qr/00000001749121031565A957</v>
      </c>
    </row>
    <row r="3958" spans="1:4">
      <c r="A3958" t="s">
        <v>3957</v>
      </c>
      <c r="D3958" t="str">
        <f t="shared" si="61"/>
        <v>thuocsi.vn/qr/00000001749121031565A958</v>
      </c>
    </row>
    <row r="3959" spans="1:4">
      <c r="A3959" t="s">
        <v>3958</v>
      </c>
      <c r="D3959" t="str">
        <f t="shared" si="61"/>
        <v>thuocsi.vn/qr/00000001749121031565A959</v>
      </c>
    </row>
    <row r="3960" spans="1:4">
      <c r="A3960" t="s">
        <v>3959</v>
      </c>
      <c r="D3960" t="str">
        <f t="shared" si="61"/>
        <v>thuocsi.vn/qr/00000001749121031565A960</v>
      </c>
    </row>
    <row r="3961" spans="1:4">
      <c r="A3961" t="s">
        <v>3960</v>
      </c>
      <c r="D3961" t="str">
        <f t="shared" si="61"/>
        <v>thuocsi.vn/qr/00000001749121031565A961</v>
      </c>
    </row>
    <row r="3962" spans="1:4">
      <c r="A3962" t="s">
        <v>3961</v>
      </c>
      <c r="D3962" t="str">
        <f t="shared" si="61"/>
        <v>thuocsi.vn/qr/00000001749121031565A962</v>
      </c>
    </row>
    <row r="3963" spans="1:4">
      <c r="A3963" t="s">
        <v>3962</v>
      </c>
      <c r="D3963" t="str">
        <f t="shared" si="61"/>
        <v>thuocsi.vn/qr/00000001749121031565A963</v>
      </c>
    </row>
    <row r="3964" spans="1:4">
      <c r="A3964" t="s">
        <v>3963</v>
      </c>
      <c r="D3964" t="str">
        <f t="shared" si="61"/>
        <v>thuocsi.vn/qr/00000001749121031565A964</v>
      </c>
    </row>
    <row r="3965" spans="1:4">
      <c r="A3965" t="s">
        <v>3964</v>
      </c>
      <c r="D3965" t="str">
        <f t="shared" si="61"/>
        <v>thuocsi.vn/qr/00000001749121031565A965</v>
      </c>
    </row>
    <row r="3966" spans="1:4">
      <c r="A3966" t="s">
        <v>3965</v>
      </c>
      <c r="D3966" t="str">
        <f t="shared" si="61"/>
        <v>thuocsi.vn/qr/00000001749121031565A966</v>
      </c>
    </row>
    <row r="3967" spans="1:4">
      <c r="A3967" t="s">
        <v>3966</v>
      </c>
      <c r="D3967" t="str">
        <f t="shared" si="61"/>
        <v>thuocsi.vn/qr/00000001749121031565A967</v>
      </c>
    </row>
    <row r="3968" spans="1:4">
      <c r="A3968" t="s">
        <v>3967</v>
      </c>
      <c r="D3968" t="str">
        <f t="shared" si="61"/>
        <v>thuocsi.vn/qr/00000001749121031565A968</v>
      </c>
    </row>
    <row r="3969" spans="1:4">
      <c r="A3969" t="s">
        <v>3968</v>
      </c>
      <c r="D3969" t="str">
        <f t="shared" si="61"/>
        <v>thuocsi.vn/qr/00000001749121031565A969</v>
      </c>
    </row>
    <row r="3970" spans="1:4">
      <c r="A3970" t="s">
        <v>3969</v>
      </c>
      <c r="D3970" t="str">
        <f t="shared" ref="D3970:D4033" si="62">"thuocsi.vn/qr/"&amp;A3970</f>
        <v>thuocsi.vn/qr/00000001749121031565A970</v>
      </c>
    </row>
    <row r="3971" spans="1:4">
      <c r="A3971" t="s">
        <v>3970</v>
      </c>
      <c r="D3971" t="str">
        <f t="shared" si="62"/>
        <v>thuocsi.vn/qr/00000001749121031565A971</v>
      </c>
    </row>
    <row r="3972" spans="1:4">
      <c r="A3972" t="s">
        <v>3971</v>
      </c>
      <c r="D3972" t="str">
        <f t="shared" si="62"/>
        <v>thuocsi.vn/qr/00000001749121031565A972</v>
      </c>
    </row>
    <row r="3973" spans="1:4">
      <c r="A3973" t="s">
        <v>3972</v>
      </c>
      <c r="D3973" t="str">
        <f t="shared" si="62"/>
        <v>thuocsi.vn/qr/00000001749121031565A973</v>
      </c>
    </row>
    <row r="3974" spans="1:4">
      <c r="A3974" t="s">
        <v>3973</v>
      </c>
      <c r="D3974" t="str">
        <f t="shared" si="62"/>
        <v>thuocsi.vn/qr/00000001749121031565A974</v>
      </c>
    </row>
    <row r="3975" spans="1:4">
      <c r="A3975" t="s">
        <v>3974</v>
      </c>
      <c r="D3975" t="str">
        <f t="shared" si="62"/>
        <v>thuocsi.vn/qr/00000001749121031565A975</v>
      </c>
    </row>
    <row r="3976" spans="1:4">
      <c r="A3976" t="s">
        <v>3975</v>
      </c>
      <c r="D3976" t="str">
        <f t="shared" si="62"/>
        <v>thuocsi.vn/qr/00000001749121031565A976</v>
      </c>
    </row>
    <row r="3977" spans="1:4">
      <c r="A3977" t="s">
        <v>3976</v>
      </c>
      <c r="D3977" t="str">
        <f t="shared" si="62"/>
        <v>thuocsi.vn/qr/00000001749121031565A977</v>
      </c>
    </row>
    <row r="3978" spans="1:4">
      <c r="A3978" t="s">
        <v>3977</v>
      </c>
      <c r="D3978" t="str">
        <f t="shared" si="62"/>
        <v>thuocsi.vn/qr/00000001749121031565A978</v>
      </c>
    </row>
    <row r="3979" spans="1:4">
      <c r="A3979" t="s">
        <v>3978</v>
      </c>
      <c r="D3979" t="str">
        <f t="shared" si="62"/>
        <v>thuocsi.vn/qr/00000001749121031565A979</v>
      </c>
    </row>
    <row r="3980" spans="1:4">
      <c r="A3980" t="s">
        <v>3979</v>
      </c>
      <c r="D3980" t="str">
        <f t="shared" si="62"/>
        <v>thuocsi.vn/qr/00000001749121031565A980</v>
      </c>
    </row>
    <row r="3981" spans="1:4">
      <c r="A3981" t="s">
        <v>3980</v>
      </c>
      <c r="D3981" t="str">
        <f t="shared" si="62"/>
        <v>thuocsi.vn/qr/00000001749121031565A981</v>
      </c>
    </row>
    <row r="3982" spans="1:4">
      <c r="A3982" t="s">
        <v>3981</v>
      </c>
      <c r="D3982" t="str">
        <f t="shared" si="62"/>
        <v>thuocsi.vn/qr/00000001749121031565A982</v>
      </c>
    </row>
    <row r="3983" spans="1:4">
      <c r="A3983" t="s">
        <v>3982</v>
      </c>
      <c r="D3983" t="str">
        <f t="shared" si="62"/>
        <v>thuocsi.vn/qr/00000001749121031565A983</v>
      </c>
    </row>
    <row r="3984" spans="1:4">
      <c r="A3984" t="s">
        <v>3983</v>
      </c>
      <c r="D3984" t="str">
        <f t="shared" si="62"/>
        <v>thuocsi.vn/qr/00000001749121031565A984</v>
      </c>
    </row>
    <row r="3985" spans="1:4">
      <c r="A3985" t="s">
        <v>3984</v>
      </c>
      <c r="D3985" t="str">
        <f t="shared" si="62"/>
        <v>thuocsi.vn/qr/00000001749121031565A985</v>
      </c>
    </row>
    <row r="3986" spans="1:4">
      <c r="A3986" t="s">
        <v>3985</v>
      </c>
      <c r="D3986" t="str">
        <f t="shared" si="62"/>
        <v>thuocsi.vn/qr/00000001749121031565A986</v>
      </c>
    </row>
    <row r="3987" spans="1:4">
      <c r="A3987" t="s">
        <v>3986</v>
      </c>
      <c r="D3987" t="str">
        <f t="shared" si="62"/>
        <v>thuocsi.vn/qr/00000001749121031565A987</v>
      </c>
    </row>
    <row r="3988" spans="1:4">
      <c r="A3988" t="s">
        <v>3987</v>
      </c>
      <c r="D3988" t="str">
        <f t="shared" si="62"/>
        <v>thuocsi.vn/qr/00000001749121031565A988</v>
      </c>
    </row>
    <row r="3989" spans="1:4">
      <c r="A3989" t="s">
        <v>3988</v>
      </c>
      <c r="D3989" t="str">
        <f t="shared" si="62"/>
        <v>thuocsi.vn/qr/00000001749121031565A989</v>
      </c>
    </row>
    <row r="3990" spans="1:4">
      <c r="A3990" t="s">
        <v>3989</v>
      </c>
      <c r="D3990" t="str">
        <f t="shared" si="62"/>
        <v>thuocsi.vn/qr/00000001749121031565A990</v>
      </c>
    </row>
    <row r="3991" spans="1:4">
      <c r="A3991" t="s">
        <v>3990</v>
      </c>
      <c r="D3991" t="str">
        <f t="shared" si="62"/>
        <v>thuocsi.vn/qr/00000001749121031565A991</v>
      </c>
    </row>
    <row r="3992" spans="1:4">
      <c r="A3992" t="s">
        <v>3991</v>
      </c>
      <c r="D3992" t="str">
        <f t="shared" si="62"/>
        <v>thuocsi.vn/qr/00000001749121031565A992</v>
      </c>
    </row>
    <row r="3993" spans="1:4">
      <c r="A3993" t="s">
        <v>3992</v>
      </c>
      <c r="D3993" t="str">
        <f t="shared" si="62"/>
        <v>thuocsi.vn/qr/00000001749121031565A993</v>
      </c>
    </row>
    <row r="3994" spans="1:4">
      <c r="A3994" t="s">
        <v>3993</v>
      </c>
      <c r="D3994" t="str">
        <f t="shared" si="62"/>
        <v>thuocsi.vn/qr/00000001749121031565A994</v>
      </c>
    </row>
    <row r="3995" spans="1:4">
      <c r="A3995" t="s">
        <v>3994</v>
      </c>
      <c r="D3995" t="str">
        <f t="shared" si="62"/>
        <v>thuocsi.vn/qr/00000001749121031565A995</v>
      </c>
    </row>
    <row r="3996" spans="1:4">
      <c r="A3996" t="s">
        <v>3995</v>
      </c>
      <c r="D3996" t="str">
        <f t="shared" si="62"/>
        <v>thuocsi.vn/qr/00000001749121031565A996</v>
      </c>
    </row>
    <row r="3997" spans="1:4">
      <c r="A3997" t="s">
        <v>3996</v>
      </c>
      <c r="D3997" t="str">
        <f t="shared" si="62"/>
        <v>thuocsi.vn/qr/00000001749121031565A997</v>
      </c>
    </row>
    <row r="3998" spans="1:4">
      <c r="A3998" t="s">
        <v>3997</v>
      </c>
      <c r="D3998" t="str">
        <f t="shared" si="62"/>
        <v>thuocsi.vn/qr/00000001749121031565A998</v>
      </c>
    </row>
    <row r="3999" spans="1:4">
      <c r="A3999" t="s">
        <v>3998</v>
      </c>
      <c r="D3999" t="str">
        <f t="shared" si="62"/>
        <v>thuocsi.vn/qr/00000001749121031565A999</v>
      </c>
    </row>
    <row r="4000" spans="1:4">
      <c r="A4000" t="s">
        <v>3999</v>
      </c>
      <c r="D4000" t="str">
        <f t="shared" si="62"/>
        <v>thuocsi.vn/qr/0000001749121031565A1000</v>
      </c>
    </row>
    <row r="4001" spans="1:4">
      <c r="A4001" t="s">
        <v>4000</v>
      </c>
      <c r="D4001" t="str">
        <f t="shared" si="62"/>
        <v>thuocsi.vn/qr/0000000001749121047830A1</v>
      </c>
    </row>
    <row r="4002" spans="1:4">
      <c r="A4002" t="s">
        <v>4001</v>
      </c>
      <c r="D4002" t="str">
        <f t="shared" si="62"/>
        <v>thuocsi.vn/qr/0000000001749121047830A2</v>
      </c>
    </row>
    <row r="4003" spans="1:4">
      <c r="A4003" t="s">
        <v>4002</v>
      </c>
      <c r="D4003" t="str">
        <f t="shared" si="62"/>
        <v>thuocsi.vn/qr/0000000001749121047830A3</v>
      </c>
    </row>
    <row r="4004" spans="1:4">
      <c r="A4004" t="s">
        <v>4003</v>
      </c>
      <c r="D4004" t="str">
        <f t="shared" si="62"/>
        <v>thuocsi.vn/qr/0000000001749121047830A4</v>
      </c>
    </row>
    <row r="4005" spans="1:4">
      <c r="A4005" t="s">
        <v>4004</v>
      </c>
      <c r="D4005" t="str">
        <f t="shared" si="62"/>
        <v>thuocsi.vn/qr/0000000001749121047830A5</v>
      </c>
    </row>
    <row r="4006" spans="1:4">
      <c r="A4006" t="s">
        <v>4005</v>
      </c>
      <c r="D4006" t="str">
        <f t="shared" si="62"/>
        <v>thuocsi.vn/qr/0000000001749121047830A6</v>
      </c>
    </row>
    <row r="4007" spans="1:4">
      <c r="A4007" t="s">
        <v>4006</v>
      </c>
      <c r="D4007" t="str">
        <f t="shared" si="62"/>
        <v>thuocsi.vn/qr/0000000001749121047830A7</v>
      </c>
    </row>
    <row r="4008" spans="1:4">
      <c r="A4008" t="s">
        <v>4007</v>
      </c>
      <c r="D4008" t="str">
        <f t="shared" si="62"/>
        <v>thuocsi.vn/qr/0000000001749121047830A8</v>
      </c>
    </row>
    <row r="4009" spans="1:4">
      <c r="A4009" t="s">
        <v>4008</v>
      </c>
      <c r="D4009" t="str">
        <f t="shared" si="62"/>
        <v>thuocsi.vn/qr/0000000001749121047830A9</v>
      </c>
    </row>
    <row r="4010" spans="1:4">
      <c r="A4010" t="s">
        <v>4009</v>
      </c>
      <c r="D4010" t="str">
        <f t="shared" si="62"/>
        <v>thuocsi.vn/qr/000000001749121047830A10</v>
      </c>
    </row>
    <row r="4011" spans="1:4">
      <c r="A4011" t="s">
        <v>4010</v>
      </c>
      <c r="D4011" t="str">
        <f t="shared" si="62"/>
        <v>thuocsi.vn/qr/000000001749121047830A11</v>
      </c>
    </row>
    <row r="4012" spans="1:4">
      <c r="A4012" t="s">
        <v>4011</v>
      </c>
      <c r="D4012" t="str">
        <f t="shared" si="62"/>
        <v>thuocsi.vn/qr/000000001749121047830A12</v>
      </c>
    </row>
    <row r="4013" spans="1:4">
      <c r="A4013" t="s">
        <v>4012</v>
      </c>
      <c r="D4013" t="str">
        <f t="shared" si="62"/>
        <v>thuocsi.vn/qr/000000001749121047830A13</v>
      </c>
    </row>
    <row r="4014" spans="1:4">
      <c r="A4014" t="s">
        <v>4013</v>
      </c>
      <c r="D4014" t="str">
        <f t="shared" si="62"/>
        <v>thuocsi.vn/qr/000000001749121047830A14</v>
      </c>
    </row>
    <row r="4015" spans="1:4">
      <c r="A4015" t="s">
        <v>4014</v>
      </c>
      <c r="D4015" t="str">
        <f t="shared" si="62"/>
        <v>thuocsi.vn/qr/000000001749121047830A15</v>
      </c>
    </row>
    <row r="4016" spans="1:4">
      <c r="A4016" t="s">
        <v>4015</v>
      </c>
      <c r="D4016" t="str">
        <f t="shared" si="62"/>
        <v>thuocsi.vn/qr/000000001749121047830A16</v>
      </c>
    </row>
    <row r="4017" spans="1:4">
      <c r="A4017" t="s">
        <v>4016</v>
      </c>
      <c r="D4017" t="str">
        <f t="shared" si="62"/>
        <v>thuocsi.vn/qr/000000001749121047830A17</v>
      </c>
    </row>
    <row r="4018" spans="1:4">
      <c r="A4018" t="s">
        <v>4017</v>
      </c>
      <c r="D4018" t="str">
        <f t="shared" si="62"/>
        <v>thuocsi.vn/qr/000000001749121047830A18</v>
      </c>
    </row>
    <row r="4019" spans="1:4">
      <c r="A4019" t="s">
        <v>4018</v>
      </c>
      <c r="D4019" t="str">
        <f t="shared" si="62"/>
        <v>thuocsi.vn/qr/000000001749121047830A19</v>
      </c>
    </row>
    <row r="4020" spans="1:4">
      <c r="A4020" t="s">
        <v>4019</v>
      </c>
      <c r="D4020" t="str">
        <f t="shared" si="62"/>
        <v>thuocsi.vn/qr/000000001749121047830A20</v>
      </c>
    </row>
    <row r="4021" spans="1:4">
      <c r="A4021" t="s">
        <v>4020</v>
      </c>
      <c r="D4021" t="str">
        <f t="shared" si="62"/>
        <v>thuocsi.vn/qr/000000001749121047830A21</v>
      </c>
    </row>
    <row r="4022" spans="1:4">
      <c r="A4022" t="s">
        <v>4021</v>
      </c>
      <c r="D4022" t="str">
        <f t="shared" si="62"/>
        <v>thuocsi.vn/qr/000000001749121047830A22</v>
      </c>
    </row>
    <row r="4023" spans="1:4">
      <c r="A4023" t="s">
        <v>4022</v>
      </c>
      <c r="D4023" t="str">
        <f t="shared" si="62"/>
        <v>thuocsi.vn/qr/000000001749121047830A23</v>
      </c>
    </row>
    <row r="4024" spans="1:4">
      <c r="A4024" t="s">
        <v>4023</v>
      </c>
      <c r="D4024" t="str">
        <f t="shared" si="62"/>
        <v>thuocsi.vn/qr/000000001749121047830A24</v>
      </c>
    </row>
    <row r="4025" spans="1:4">
      <c r="A4025" t="s">
        <v>4024</v>
      </c>
      <c r="D4025" t="str">
        <f t="shared" si="62"/>
        <v>thuocsi.vn/qr/000000001749121047830A25</v>
      </c>
    </row>
    <row r="4026" spans="1:4">
      <c r="A4026" t="s">
        <v>4025</v>
      </c>
      <c r="D4026" t="str">
        <f t="shared" si="62"/>
        <v>thuocsi.vn/qr/000000001749121047830A26</v>
      </c>
    </row>
    <row r="4027" spans="1:4">
      <c r="A4027" t="s">
        <v>4026</v>
      </c>
      <c r="D4027" t="str">
        <f t="shared" si="62"/>
        <v>thuocsi.vn/qr/000000001749121047830A27</v>
      </c>
    </row>
    <row r="4028" spans="1:4">
      <c r="A4028" t="s">
        <v>4027</v>
      </c>
      <c r="D4028" t="str">
        <f t="shared" si="62"/>
        <v>thuocsi.vn/qr/000000001749121047830A28</v>
      </c>
    </row>
    <row r="4029" spans="1:4">
      <c r="A4029" t="s">
        <v>4028</v>
      </c>
      <c r="D4029" t="str">
        <f t="shared" si="62"/>
        <v>thuocsi.vn/qr/000000001749121047830A29</v>
      </c>
    </row>
    <row r="4030" spans="1:4">
      <c r="A4030" t="s">
        <v>4029</v>
      </c>
      <c r="D4030" t="str">
        <f t="shared" si="62"/>
        <v>thuocsi.vn/qr/000000001749121047830A30</v>
      </c>
    </row>
    <row r="4031" spans="1:4">
      <c r="A4031" t="s">
        <v>4030</v>
      </c>
      <c r="D4031" t="str">
        <f t="shared" si="62"/>
        <v>thuocsi.vn/qr/000000001749121047830A31</v>
      </c>
    </row>
    <row r="4032" spans="1:4">
      <c r="A4032" t="s">
        <v>4031</v>
      </c>
      <c r="D4032" t="str">
        <f t="shared" si="62"/>
        <v>thuocsi.vn/qr/000000001749121047830A32</v>
      </c>
    </row>
    <row r="4033" spans="1:4">
      <c r="A4033" t="s">
        <v>4032</v>
      </c>
      <c r="D4033" t="str">
        <f t="shared" si="62"/>
        <v>thuocsi.vn/qr/000000001749121047830A33</v>
      </c>
    </row>
    <row r="4034" spans="1:4">
      <c r="A4034" t="s">
        <v>4033</v>
      </c>
      <c r="D4034" t="str">
        <f t="shared" ref="D4034:D4097" si="63">"thuocsi.vn/qr/"&amp;A4034</f>
        <v>thuocsi.vn/qr/000000001749121047830A34</v>
      </c>
    </row>
    <row r="4035" spans="1:4">
      <c r="A4035" t="s">
        <v>4034</v>
      </c>
      <c r="D4035" t="str">
        <f t="shared" si="63"/>
        <v>thuocsi.vn/qr/000000001749121047830A35</v>
      </c>
    </row>
    <row r="4036" spans="1:4">
      <c r="A4036" t="s">
        <v>4035</v>
      </c>
      <c r="D4036" t="str">
        <f t="shared" si="63"/>
        <v>thuocsi.vn/qr/000000001749121047830A36</v>
      </c>
    </row>
    <row r="4037" spans="1:4">
      <c r="A4037" t="s">
        <v>4036</v>
      </c>
      <c r="D4037" t="str">
        <f t="shared" si="63"/>
        <v>thuocsi.vn/qr/000000001749121047830A37</v>
      </c>
    </row>
    <row r="4038" spans="1:4">
      <c r="A4038" t="s">
        <v>4037</v>
      </c>
      <c r="D4038" t="str">
        <f t="shared" si="63"/>
        <v>thuocsi.vn/qr/000000001749121047830A38</v>
      </c>
    </row>
    <row r="4039" spans="1:4">
      <c r="A4039" t="s">
        <v>4038</v>
      </c>
      <c r="D4039" t="str">
        <f t="shared" si="63"/>
        <v>thuocsi.vn/qr/000000001749121047830A39</v>
      </c>
    </row>
    <row r="4040" spans="1:4">
      <c r="A4040" t="s">
        <v>4039</v>
      </c>
      <c r="D4040" t="str">
        <f t="shared" si="63"/>
        <v>thuocsi.vn/qr/000000001749121047830A40</v>
      </c>
    </row>
    <row r="4041" spans="1:4">
      <c r="A4041" t="s">
        <v>4040</v>
      </c>
      <c r="D4041" t="str">
        <f t="shared" si="63"/>
        <v>thuocsi.vn/qr/000000001749121047830A41</v>
      </c>
    </row>
    <row r="4042" spans="1:4">
      <c r="A4042" t="s">
        <v>4041</v>
      </c>
      <c r="D4042" t="str">
        <f t="shared" si="63"/>
        <v>thuocsi.vn/qr/000000001749121047830A42</v>
      </c>
    </row>
    <row r="4043" spans="1:4">
      <c r="A4043" t="s">
        <v>4042</v>
      </c>
      <c r="D4043" t="str">
        <f t="shared" si="63"/>
        <v>thuocsi.vn/qr/000000001749121047830A43</v>
      </c>
    </row>
    <row r="4044" spans="1:4">
      <c r="A4044" t="s">
        <v>4043</v>
      </c>
      <c r="D4044" t="str">
        <f t="shared" si="63"/>
        <v>thuocsi.vn/qr/000000001749121047830A44</v>
      </c>
    </row>
    <row r="4045" spans="1:4">
      <c r="A4045" t="s">
        <v>4044</v>
      </c>
      <c r="D4045" t="str">
        <f t="shared" si="63"/>
        <v>thuocsi.vn/qr/000000001749121047830A45</v>
      </c>
    </row>
    <row r="4046" spans="1:4">
      <c r="A4046" t="s">
        <v>4045</v>
      </c>
      <c r="D4046" t="str">
        <f t="shared" si="63"/>
        <v>thuocsi.vn/qr/000000001749121047830A46</v>
      </c>
    </row>
    <row r="4047" spans="1:4">
      <c r="A4047" t="s">
        <v>4046</v>
      </c>
      <c r="D4047" t="str">
        <f t="shared" si="63"/>
        <v>thuocsi.vn/qr/000000001749121047830A47</v>
      </c>
    </row>
    <row r="4048" spans="1:4">
      <c r="A4048" t="s">
        <v>4047</v>
      </c>
      <c r="D4048" t="str">
        <f t="shared" si="63"/>
        <v>thuocsi.vn/qr/000000001749121047830A48</v>
      </c>
    </row>
    <row r="4049" spans="1:4">
      <c r="A4049" t="s">
        <v>4048</v>
      </c>
      <c r="D4049" t="str">
        <f t="shared" si="63"/>
        <v>thuocsi.vn/qr/000000001749121047830A49</v>
      </c>
    </row>
    <row r="4050" spans="1:4">
      <c r="A4050" t="s">
        <v>4049</v>
      </c>
      <c r="D4050" t="str">
        <f t="shared" si="63"/>
        <v>thuocsi.vn/qr/000000001749121047830A50</v>
      </c>
    </row>
    <row r="4051" spans="1:4">
      <c r="A4051" t="s">
        <v>4050</v>
      </c>
      <c r="D4051" t="str">
        <f t="shared" si="63"/>
        <v>thuocsi.vn/qr/000000001749121047830A51</v>
      </c>
    </row>
    <row r="4052" spans="1:4">
      <c r="A4052" t="s">
        <v>4051</v>
      </c>
      <c r="D4052" t="str">
        <f t="shared" si="63"/>
        <v>thuocsi.vn/qr/000000001749121047830A52</v>
      </c>
    </row>
    <row r="4053" spans="1:4">
      <c r="A4053" t="s">
        <v>4052</v>
      </c>
      <c r="D4053" t="str">
        <f t="shared" si="63"/>
        <v>thuocsi.vn/qr/000000001749121047830A53</v>
      </c>
    </row>
    <row r="4054" spans="1:4">
      <c r="A4054" t="s">
        <v>4053</v>
      </c>
      <c r="D4054" t="str">
        <f t="shared" si="63"/>
        <v>thuocsi.vn/qr/000000001749121047830A54</v>
      </c>
    </row>
    <row r="4055" spans="1:4">
      <c r="A4055" t="s">
        <v>4054</v>
      </c>
      <c r="D4055" t="str">
        <f t="shared" si="63"/>
        <v>thuocsi.vn/qr/000000001749121047830A55</v>
      </c>
    </row>
    <row r="4056" spans="1:4">
      <c r="A4056" t="s">
        <v>4055</v>
      </c>
      <c r="D4056" t="str">
        <f t="shared" si="63"/>
        <v>thuocsi.vn/qr/000000001749121047830A56</v>
      </c>
    </row>
    <row r="4057" spans="1:4">
      <c r="A4057" t="s">
        <v>4056</v>
      </c>
      <c r="D4057" t="str">
        <f t="shared" si="63"/>
        <v>thuocsi.vn/qr/000000001749121047830A57</v>
      </c>
    </row>
    <row r="4058" spans="1:4">
      <c r="A4058" t="s">
        <v>4057</v>
      </c>
      <c r="D4058" t="str">
        <f t="shared" si="63"/>
        <v>thuocsi.vn/qr/000000001749121047830A58</v>
      </c>
    </row>
    <row r="4059" spans="1:4">
      <c r="A4059" t="s">
        <v>4058</v>
      </c>
      <c r="D4059" t="str">
        <f t="shared" si="63"/>
        <v>thuocsi.vn/qr/000000001749121047830A59</v>
      </c>
    </row>
    <row r="4060" spans="1:4">
      <c r="A4060" t="s">
        <v>4059</v>
      </c>
      <c r="D4060" t="str">
        <f t="shared" si="63"/>
        <v>thuocsi.vn/qr/000000001749121047830A60</v>
      </c>
    </row>
    <row r="4061" spans="1:4">
      <c r="A4061" t="s">
        <v>4060</v>
      </c>
      <c r="D4061" t="str">
        <f t="shared" si="63"/>
        <v>thuocsi.vn/qr/000000001749121047830A61</v>
      </c>
    </row>
    <row r="4062" spans="1:4">
      <c r="A4062" t="s">
        <v>4061</v>
      </c>
      <c r="D4062" t="str">
        <f t="shared" si="63"/>
        <v>thuocsi.vn/qr/000000001749121047830A62</v>
      </c>
    </row>
    <row r="4063" spans="1:4">
      <c r="A4063" t="s">
        <v>4062</v>
      </c>
      <c r="D4063" t="str">
        <f t="shared" si="63"/>
        <v>thuocsi.vn/qr/000000001749121047830A63</v>
      </c>
    </row>
    <row r="4064" spans="1:4">
      <c r="A4064" t="s">
        <v>4063</v>
      </c>
      <c r="D4064" t="str">
        <f t="shared" si="63"/>
        <v>thuocsi.vn/qr/000000001749121047830A64</v>
      </c>
    </row>
    <row r="4065" spans="1:4">
      <c r="A4065" t="s">
        <v>4064</v>
      </c>
      <c r="D4065" t="str">
        <f t="shared" si="63"/>
        <v>thuocsi.vn/qr/000000001749121047830A65</v>
      </c>
    </row>
    <row r="4066" spans="1:4">
      <c r="A4066" t="s">
        <v>4065</v>
      </c>
      <c r="D4066" t="str">
        <f t="shared" si="63"/>
        <v>thuocsi.vn/qr/000000001749121047830A66</v>
      </c>
    </row>
    <row r="4067" spans="1:4">
      <c r="A4067" t="s">
        <v>4066</v>
      </c>
      <c r="D4067" t="str">
        <f t="shared" si="63"/>
        <v>thuocsi.vn/qr/000000001749121047830A67</v>
      </c>
    </row>
    <row r="4068" spans="1:4">
      <c r="A4068" t="s">
        <v>4067</v>
      </c>
      <c r="D4068" t="str">
        <f t="shared" si="63"/>
        <v>thuocsi.vn/qr/000000001749121047830A68</v>
      </c>
    </row>
    <row r="4069" spans="1:4">
      <c r="A4069" t="s">
        <v>4068</v>
      </c>
      <c r="D4069" t="str">
        <f t="shared" si="63"/>
        <v>thuocsi.vn/qr/000000001749121047830A69</v>
      </c>
    </row>
    <row r="4070" spans="1:4">
      <c r="A4070" t="s">
        <v>4069</v>
      </c>
      <c r="D4070" t="str">
        <f t="shared" si="63"/>
        <v>thuocsi.vn/qr/000000001749121047830A70</v>
      </c>
    </row>
    <row r="4071" spans="1:4">
      <c r="A4071" t="s">
        <v>4070</v>
      </c>
      <c r="D4071" t="str">
        <f t="shared" si="63"/>
        <v>thuocsi.vn/qr/000000001749121047830A71</v>
      </c>
    </row>
    <row r="4072" spans="1:4">
      <c r="A4072" t="s">
        <v>4071</v>
      </c>
      <c r="D4072" t="str">
        <f t="shared" si="63"/>
        <v>thuocsi.vn/qr/000000001749121047830A72</v>
      </c>
    </row>
    <row r="4073" spans="1:4">
      <c r="A4073" t="s">
        <v>4072</v>
      </c>
      <c r="D4073" t="str">
        <f t="shared" si="63"/>
        <v>thuocsi.vn/qr/000000001749121047830A73</v>
      </c>
    </row>
    <row r="4074" spans="1:4">
      <c r="A4074" t="s">
        <v>4073</v>
      </c>
      <c r="D4074" t="str">
        <f t="shared" si="63"/>
        <v>thuocsi.vn/qr/000000001749121047830A74</v>
      </c>
    </row>
    <row r="4075" spans="1:4">
      <c r="A4075" t="s">
        <v>4074</v>
      </c>
      <c r="D4075" t="str">
        <f t="shared" si="63"/>
        <v>thuocsi.vn/qr/000000001749121047830A75</v>
      </c>
    </row>
    <row r="4076" spans="1:4">
      <c r="A4076" t="s">
        <v>4075</v>
      </c>
      <c r="D4076" t="str">
        <f t="shared" si="63"/>
        <v>thuocsi.vn/qr/000000001749121047830A76</v>
      </c>
    </row>
    <row r="4077" spans="1:4">
      <c r="A4077" t="s">
        <v>4076</v>
      </c>
      <c r="D4077" t="str">
        <f t="shared" si="63"/>
        <v>thuocsi.vn/qr/000000001749121047830A77</v>
      </c>
    </row>
    <row r="4078" spans="1:4">
      <c r="A4078" t="s">
        <v>4077</v>
      </c>
      <c r="D4078" t="str">
        <f t="shared" si="63"/>
        <v>thuocsi.vn/qr/000000001749121047830A78</v>
      </c>
    </row>
    <row r="4079" spans="1:4">
      <c r="A4079" t="s">
        <v>4078</v>
      </c>
      <c r="D4079" t="str">
        <f t="shared" si="63"/>
        <v>thuocsi.vn/qr/000000001749121047830A79</v>
      </c>
    </row>
    <row r="4080" spans="1:4">
      <c r="A4080" t="s">
        <v>4079</v>
      </c>
      <c r="D4080" t="str">
        <f t="shared" si="63"/>
        <v>thuocsi.vn/qr/000000001749121047830A80</v>
      </c>
    </row>
    <row r="4081" spans="1:4">
      <c r="A4081" t="s">
        <v>4080</v>
      </c>
      <c r="D4081" t="str">
        <f t="shared" si="63"/>
        <v>thuocsi.vn/qr/000000001749121047830A81</v>
      </c>
    </row>
    <row r="4082" spans="1:4">
      <c r="A4082" t="s">
        <v>4081</v>
      </c>
      <c r="D4082" t="str">
        <f t="shared" si="63"/>
        <v>thuocsi.vn/qr/000000001749121047830A82</v>
      </c>
    </row>
    <row r="4083" spans="1:4">
      <c r="A4083" t="s">
        <v>4082</v>
      </c>
      <c r="D4083" t="str">
        <f t="shared" si="63"/>
        <v>thuocsi.vn/qr/000000001749121047830A83</v>
      </c>
    </row>
    <row r="4084" spans="1:4">
      <c r="A4084" t="s">
        <v>4083</v>
      </c>
      <c r="D4084" t="str">
        <f t="shared" si="63"/>
        <v>thuocsi.vn/qr/000000001749121047830A84</v>
      </c>
    </row>
    <row r="4085" spans="1:4">
      <c r="A4085" t="s">
        <v>4084</v>
      </c>
      <c r="D4085" t="str">
        <f t="shared" si="63"/>
        <v>thuocsi.vn/qr/000000001749121047830A85</v>
      </c>
    </row>
    <row r="4086" spans="1:4">
      <c r="A4086" t="s">
        <v>4085</v>
      </c>
      <c r="D4086" t="str">
        <f t="shared" si="63"/>
        <v>thuocsi.vn/qr/000000001749121047830A86</v>
      </c>
    </row>
    <row r="4087" spans="1:4">
      <c r="A4087" t="s">
        <v>4086</v>
      </c>
      <c r="D4087" t="str">
        <f t="shared" si="63"/>
        <v>thuocsi.vn/qr/000000001749121047830A87</v>
      </c>
    </row>
    <row r="4088" spans="1:4">
      <c r="A4088" t="s">
        <v>4087</v>
      </c>
      <c r="D4088" t="str">
        <f t="shared" si="63"/>
        <v>thuocsi.vn/qr/000000001749121047830A88</v>
      </c>
    </row>
    <row r="4089" spans="1:4">
      <c r="A4089" t="s">
        <v>4088</v>
      </c>
      <c r="D4089" t="str">
        <f t="shared" si="63"/>
        <v>thuocsi.vn/qr/000000001749121047830A89</v>
      </c>
    </row>
    <row r="4090" spans="1:4">
      <c r="A4090" t="s">
        <v>4089</v>
      </c>
      <c r="D4090" t="str">
        <f t="shared" si="63"/>
        <v>thuocsi.vn/qr/000000001749121047830A90</v>
      </c>
    </row>
    <row r="4091" spans="1:4">
      <c r="A4091" t="s">
        <v>4090</v>
      </c>
      <c r="D4091" t="str">
        <f t="shared" si="63"/>
        <v>thuocsi.vn/qr/000000001749121047830A91</v>
      </c>
    </row>
    <row r="4092" spans="1:4">
      <c r="A4092" t="s">
        <v>4091</v>
      </c>
      <c r="D4092" t="str">
        <f t="shared" si="63"/>
        <v>thuocsi.vn/qr/000000001749121047830A92</v>
      </c>
    </row>
    <row r="4093" spans="1:4">
      <c r="A4093" t="s">
        <v>4092</v>
      </c>
      <c r="D4093" t="str">
        <f t="shared" si="63"/>
        <v>thuocsi.vn/qr/000000001749121047830A93</v>
      </c>
    </row>
    <row r="4094" spans="1:4">
      <c r="A4094" t="s">
        <v>4093</v>
      </c>
      <c r="D4094" t="str">
        <f t="shared" si="63"/>
        <v>thuocsi.vn/qr/000000001749121047830A94</v>
      </c>
    </row>
    <row r="4095" spans="1:4">
      <c r="A4095" t="s">
        <v>4094</v>
      </c>
      <c r="D4095" t="str">
        <f t="shared" si="63"/>
        <v>thuocsi.vn/qr/000000001749121047830A95</v>
      </c>
    </row>
    <row r="4096" spans="1:4">
      <c r="A4096" t="s">
        <v>4095</v>
      </c>
      <c r="D4096" t="str">
        <f t="shared" si="63"/>
        <v>thuocsi.vn/qr/000000001749121047830A96</v>
      </c>
    </row>
    <row r="4097" spans="1:4">
      <c r="A4097" t="s">
        <v>4096</v>
      </c>
      <c r="D4097" t="str">
        <f t="shared" si="63"/>
        <v>thuocsi.vn/qr/000000001749121047830A97</v>
      </c>
    </row>
    <row r="4098" spans="1:4">
      <c r="A4098" t="s">
        <v>4097</v>
      </c>
      <c r="D4098" t="str">
        <f t="shared" ref="D4098:D4161" si="64">"thuocsi.vn/qr/"&amp;A4098</f>
        <v>thuocsi.vn/qr/000000001749121047830A98</v>
      </c>
    </row>
    <row r="4099" spans="1:4">
      <c r="A4099" t="s">
        <v>4098</v>
      </c>
      <c r="D4099" t="str">
        <f t="shared" si="64"/>
        <v>thuocsi.vn/qr/000000001749121047830A99</v>
      </c>
    </row>
    <row r="4100" spans="1:4">
      <c r="A4100" t="s">
        <v>4099</v>
      </c>
      <c r="D4100" t="str">
        <f t="shared" si="64"/>
        <v>thuocsi.vn/qr/00000001749121047830A100</v>
      </c>
    </row>
    <row r="4101" spans="1:4">
      <c r="A4101" t="s">
        <v>4100</v>
      </c>
      <c r="D4101" t="str">
        <f t="shared" si="64"/>
        <v>thuocsi.vn/qr/00000001749121047830A101</v>
      </c>
    </row>
    <row r="4102" spans="1:4">
      <c r="A4102" t="s">
        <v>4101</v>
      </c>
      <c r="D4102" t="str">
        <f t="shared" si="64"/>
        <v>thuocsi.vn/qr/00000001749121047830A102</v>
      </c>
    </row>
    <row r="4103" spans="1:4">
      <c r="A4103" t="s">
        <v>4102</v>
      </c>
      <c r="D4103" t="str">
        <f t="shared" si="64"/>
        <v>thuocsi.vn/qr/00000001749121047830A103</v>
      </c>
    </row>
    <row r="4104" spans="1:4">
      <c r="A4104" t="s">
        <v>4103</v>
      </c>
      <c r="D4104" t="str">
        <f t="shared" si="64"/>
        <v>thuocsi.vn/qr/00000001749121047830A104</v>
      </c>
    </row>
    <row r="4105" spans="1:4">
      <c r="A4105" t="s">
        <v>4104</v>
      </c>
      <c r="D4105" t="str">
        <f t="shared" si="64"/>
        <v>thuocsi.vn/qr/00000001749121047830A105</v>
      </c>
    </row>
    <row r="4106" spans="1:4">
      <c r="A4106" t="s">
        <v>4105</v>
      </c>
      <c r="D4106" t="str">
        <f t="shared" si="64"/>
        <v>thuocsi.vn/qr/00000001749121047830A106</v>
      </c>
    </row>
    <row r="4107" spans="1:4">
      <c r="A4107" t="s">
        <v>4106</v>
      </c>
      <c r="D4107" t="str">
        <f t="shared" si="64"/>
        <v>thuocsi.vn/qr/00000001749121047830A107</v>
      </c>
    </row>
    <row r="4108" spans="1:4">
      <c r="A4108" t="s">
        <v>4107</v>
      </c>
      <c r="D4108" t="str">
        <f t="shared" si="64"/>
        <v>thuocsi.vn/qr/00000001749121047830A108</v>
      </c>
    </row>
    <row r="4109" spans="1:4">
      <c r="A4109" t="s">
        <v>4108</v>
      </c>
      <c r="D4109" t="str">
        <f t="shared" si="64"/>
        <v>thuocsi.vn/qr/00000001749121047830A109</v>
      </c>
    </row>
    <row r="4110" spans="1:4">
      <c r="A4110" t="s">
        <v>4109</v>
      </c>
      <c r="D4110" t="str">
        <f t="shared" si="64"/>
        <v>thuocsi.vn/qr/00000001749121047830A110</v>
      </c>
    </row>
    <row r="4111" spans="1:4">
      <c r="A4111" t="s">
        <v>4110</v>
      </c>
      <c r="D4111" t="str">
        <f t="shared" si="64"/>
        <v>thuocsi.vn/qr/00000001749121047830A111</v>
      </c>
    </row>
    <row r="4112" spans="1:4">
      <c r="A4112" t="s">
        <v>4111</v>
      </c>
      <c r="D4112" t="str">
        <f t="shared" si="64"/>
        <v>thuocsi.vn/qr/00000001749121047830A112</v>
      </c>
    </row>
    <row r="4113" spans="1:4">
      <c r="A4113" t="s">
        <v>4112</v>
      </c>
      <c r="D4113" t="str">
        <f t="shared" si="64"/>
        <v>thuocsi.vn/qr/00000001749121047830A113</v>
      </c>
    </row>
    <row r="4114" spans="1:4">
      <c r="A4114" t="s">
        <v>4113</v>
      </c>
      <c r="D4114" t="str">
        <f t="shared" si="64"/>
        <v>thuocsi.vn/qr/00000001749121047830A114</v>
      </c>
    </row>
    <row r="4115" spans="1:4">
      <c r="A4115" t="s">
        <v>4114</v>
      </c>
      <c r="D4115" t="str">
        <f t="shared" si="64"/>
        <v>thuocsi.vn/qr/00000001749121047830A115</v>
      </c>
    </row>
    <row r="4116" spans="1:4">
      <c r="A4116" t="s">
        <v>4115</v>
      </c>
      <c r="D4116" t="str">
        <f t="shared" si="64"/>
        <v>thuocsi.vn/qr/00000001749121047830A116</v>
      </c>
    </row>
    <row r="4117" spans="1:4">
      <c r="A4117" t="s">
        <v>4116</v>
      </c>
      <c r="D4117" t="str">
        <f t="shared" si="64"/>
        <v>thuocsi.vn/qr/00000001749121047830A117</v>
      </c>
    </row>
    <row r="4118" spans="1:4">
      <c r="A4118" t="s">
        <v>4117</v>
      </c>
      <c r="D4118" t="str">
        <f t="shared" si="64"/>
        <v>thuocsi.vn/qr/00000001749121047830A118</v>
      </c>
    </row>
    <row r="4119" spans="1:4">
      <c r="A4119" t="s">
        <v>4118</v>
      </c>
      <c r="D4119" t="str">
        <f t="shared" si="64"/>
        <v>thuocsi.vn/qr/00000001749121047830A119</v>
      </c>
    </row>
    <row r="4120" spans="1:4">
      <c r="A4120" t="s">
        <v>4119</v>
      </c>
      <c r="D4120" t="str">
        <f t="shared" si="64"/>
        <v>thuocsi.vn/qr/00000001749121047830A120</v>
      </c>
    </row>
    <row r="4121" spans="1:4">
      <c r="A4121" t="s">
        <v>4120</v>
      </c>
      <c r="D4121" t="str">
        <f t="shared" si="64"/>
        <v>thuocsi.vn/qr/00000001749121047830A121</v>
      </c>
    </row>
    <row r="4122" spans="1:4">
      <c r="A4122" t="s">
        <v>4121</v>
      </c>
      <c r="D4122" t="str">
        <f t="shared" si="64"/>
        <v>thuocsi.vn/qr/00000001749121047830A122</v>
      </c>
    </row>
    <row r="4123" spans="1:4">
      <c r="A4123" t="s">
        <v>4122</v>
      </c>
      <c r="D4123" t="str">
        <f t="shared" si="64"/>
        <v>thuocsi.vn/qr/00000001749121047830A123</v>
      </c>
    </row>
    <row r="4124" spans="1:4">
      <c r="A4124" t="s">
        <v>4123</v>
      </c>
      <c r="D4124" t="str">
        <f t="shared" si="64"/>
        <v>thuocsi.vn/qr/00000001749121047830A124</v>
      </c>
    </row>
    <row r="4125" spans="1:4">
      <c r="A4125" t="s">
        <v>4124</v>
      </c>
      <c r="D4125" t="str">
        <f t="shared" si="64"/>
        <v>thuocsi.vn/qr/00000001749121047830A125</v>
      </c>
    </row>
    <row r="4126" spans="1:4">
      <c r="A4126" t="s">
        <v>4125</v>
      </c>
      <c r="D4126" t="str">
        <f t="shared" si="64"/>
        <v>thuocsi.vn/qr/00000001749121047830A126</v>
      </c>
    </row>
    <row r="4127" spans="1:4">
      <c r="A4127" t="s">
        <v>4126</v>
      </c>
      <c r="D4127" t="str">
        <f t="shared" si="64"/>
        <v>thuocsi.vn/qr/00000001749121047830A127</v>
      </c>
    </row>
    <row r="4128" spans="1:4">
      <c r="A4128" t="s">
        <v>4127</v>
      </c>
      <c r="D4128" t="str">
        <f t="shared" si="64"/>
        <v>thuocsi.vn/qr/00000001749121047830A128</v>
      </c>
    </row>
    <row r="4129" spans="1:4">
      <c r="A4129" t="s">
        <v>4128</v>
      </c>
      <c r="D4129" t="str">
        <f t="shared" si="64"/>
        <v>thuocsi.vn/qr/00000001749121047830A129</v>
      </c>
    </row>
    <row r="4130" spans="1:4">
      <c r="A4130" t="s">
        <v>4129</v>
      </c>
      <c r="D4130" t="str">
        <f t="shared" si="64"/>
        <v>thuocsi.vn/qr/00000001749121047830A130</v>
      </c>
    </row>
    <row r="4131" spans="1:4">
      <c r="A4131" t="s">
        <v>4130</v>
      </c>
      <c r="D4131" t="str">
        <f t="shared" si="64"/>
        <v>thuocsi.vn/qr/00000001749121047830A131</v>
      </c>
    </row>
    <row r="4132" spans="1:4">
      <c r="A4132" t="s">
        <v>4131</v>
      </c>
      <c r="D4132" t="str">
        <f t="shared" si="64"/>
        <v>thuocsi.vn/qr/00000001749121047830A132</v>
      </c>
    </row>
    <row r="4133" spans="1:4">
      <c r="A4133" t="s">
        <v>4132</v>
      </c>
      <c r="D4133" t="str">
        <f t="shared" si="64"/>
        <v>thuocsi.vn/qr/00000001749121047830A133</v>
      </c>
    </row>
    <row r="4134" spans="1:4">
      <c r="A4134" t="s">
        <v>4133</v>
      </c>
      <c r="D4134" t="str">
        <f t="shared" si="64"/>
        <v>thuocsi.vn/qr/00000001749121047830A134</v>
      </c>
    </row>
    <row r="4135" spans="1:4">
      <c r="A4135" t="s">
        <v>4134</v>
      </c>
      <c r="D4135" t="str">
        <f t="shared" si="64"/>
        <v>thuocsi.vn/qr/00000001749121047830A135</v>
      </c>
    </row>
    <row r="4136" spans="1:4">
      <c r="A4136" t="s">
        <v>4135</v>
      </c>
      <c r="D4136" t="str">
        <f t="shared" si="64"/>
        <v>thuocsi.vn/qr/00000001749121047830A136</v>
      </c>
    </row>
    <row r="4137" spans="1:4">
      <c r="A4137" t="s">
        <v>4136</v>
      </c>
      <c r="D4137" t="str">
        <f t="shared" si="64"/>
        <v>thuocsi.vn/qr/00000001749121047830A137</v>
      </c>
    </row>
    <row r="4138" spans="1:4">
      <c r="A4138" t="s">
        <v>4137</v>
      </c>
      <c r="D4138" t="str">
        <f t="shared" si="64"/>
        <v>thuocsi.vn/qr/00000001749121047830A138</v>
      </c>
    </row>
    <row r="4139" spans="1:4">
      <c r="A4139" t="s">
        <v>4138</v>
      </c>
      <c r="D4139" t="str">
        <f t="shared" si="64"/>
        <v>thuocsi.vn/qr/00000001749121047830A139</v>
      </c>
    </row>
    <row r="4140" spans="1:4">
      <c r="A4140" t="s">
        <v>4139</v>
      </c>
      <c r="D4140" t="str">
        <f t="shared" si="64"/>
        <v>thuocsi.vn/qr/00000001749121047830A140</v>
      </c>
    </row>
    <row r="4141" spans="1:4">
      <c r="A4141" t="s">
        <v>4140</v>
      </c>
      <c r="D4141" t="str">
        <f t="shared" si="64"/>
        <v>thuocsi.vn/qr/00000001749121047830A141</v>
      </c>
    </row>
    <row r="4142" spans="1:4">
      <c r="A4142" t="s">
        <v>4141</v>
      </c>
      <c r="D4142" t="str">
        <f t="shared" si="64"/>
        <v>thuocsi.vn/qr/00000001749121047830A142</v>
      </c>
    </row>
    <row r="4143" spans="1:4">
      <c r="A4143" t="s">
        <v>4142</v>
      </c>
      <c r="D4143" t="str">
        <f t="shared" si="64"/>
        <v>thuocsi.vn/qr/00000001749121047830A143</v>
      </c>
    </row>
    <row r="4144" spans="1:4">
      <c r="A4144" t="s">
        <v>4143</v>
      </c>
      <c r="D4144" t="str">
        <f t="shared" si="64"/>
        <v>thuocsi.vn/qr/00000001749121047830A144</v>
      </c>
    </row>
    <row r="4145" spans="1:4">
      <c r="A4145" t="s">
        <v>4144</v>
      </c>
      <c r="D4145" t="str">
        <f t="shared" si="64"/>
        <v>thuocsi.vn/qr/00000001749121047830A145</v>
      </c>
    </row>
    <row r="4146" spans="1:4">
      <c r="A4146" t="s">
        <v>4145</v>
      </c>
      <c r="D4146" t="str">
        <f t="shared" si="64"/>
        <v>thuocsi.vn/qr/00000001749121047830A146</v>
      </c>
    </row>
    <row r="4147" spans="1:4">
      <c r="A4147" t="s">
        <v>4146</v>
      </c>
      <c r="D4147" t="str">
        <f t="shared" si="64"/>
        <v>thuocsi.vn/qr/00000001749121047830A147</v>
      </c>
    </row>
    <row r="4148" spans="1:4">
      <c r="A4148" t="s">
        <v>4147</v>
      </c>
      <c r="D4148" t="str">
        <f t="shared" si="64"/>
        <v>thuocsi.vn/qr/00000001749121047830A148</v>
      </c>
    </row>
    <row r="4149" spans="1:4">
      <c r="A4149" t="s">
        <v>4148</v>
      </c>
      <c r="D4149" t="str">
        <f t="shared" si="64"/>
        <v>thuocsi.vn/qr/00000001749121047830A149</v>
      </c>
    </row>
    <row r="4150" spans="1:4">
      <c r="A4150" t="s">
        <v>4149</v>
      </c>
      <c r="D4150" t="str">
        <f t="shared" si="64"/>
        <v>thuocsi.vn/qr/00000001749121047830A150</v>
      </c>
    </row>
    <row r="4151" spans="1:4">
      <c r="A4151" t="s">
        <v>4150</v>
      </c>
      <c r="D4151" t="str">
        <f t="shared" si="64"/>
        <v>thuocsi.vn/qr/00000001749121047830A151</v>
      </c>
    </row>
    <row r="4152" spans="1:4">
      <c r="A4152" t="s">
        <v>4151</v>
      </c>
      <c r="D4152" t="str">
        <f t="shared" si="64"/>
        <v>thuocsi.vn/qr/00000001749121047830A152</v>
      </c>
    </row>
    <row r="4153" spans="1:4">
      <c r="A4153" t="s">
        <v>4152</v>
      </c>
      <c r="D4153" t="str">
        <f t="shared" si="64"/>
        <v>thuocsi.vn/qr/00000001749121047830A153</v>
      </c>
    </row>
    <row r="4154" spans="1:4">
      <c r="A4154" t="s">
        <v>4153</v>
      </c>
      <c r="D4154" t="str">
        <f t="shared" si="64"/>
        <v>thuocsi.vn/qr/00000001749121047830A154</v>
      </c>
    </row>
    <row r="4155" spans="1:4">
      <c r="A4155" t="s">
        <v>4154</v>
      </c>
      <c r="D4155" t="str">
        <f t="shared" si="64"/>
        <v>thuocsi.vn/qr/00000001749121047830A155</v>
      </c>
    </row>
    <row r="4156" spans="1:4">
      <c r="A4156" t="s">
        <v>4155</v>
      </c>
      <c r="D4156" t="str">
        <f t="shared" si="64"/>
        <v>thuocsi.vn/qr/00000001749121047830A156</v>
      </c>
    </row>
    <row r="4157" spans="1:4">
      <c r="A4157" t="s">
        <v>4156</v>
      </c>
      <c r="D4157" t="str">
        <f t="shared" si="64"/>
        <v>thuocsi.vn/qr/00000001749121047830A157</v>
      </c>
    </row>
    <row r="4158" spans="1:4">
      <c r="A4158" t="s">
        <v>4157</v>
      </c>
      <c r="D4158" t="str">
        <f t="shared" si="64"/>
        <v>thuocsi.vn/qr/00000001749121047830A158</v>
      </c>
    </row>
    <row r="4159" spans="1:4">
      <c r="A4159" t="s">
        <v>4158</v>
      </c>
      <c r="D4159" t="str">
        <f t="shared" si="64"/>
        <v>thuocsi.vn/qr/00000001749121047830A159</v>
      </c>
    </row>
    <row r="4160" spans="1:4">
      <c r="A4160" t="s">
        <v>4159</v>
      </c>
      <c r="D4160" t="str">
        <f t="shared" si="64"/>
        <v>thuocsi.vn/qr/00000001749121047830A160</v>
      </c>
    </row>
    <row r="4161" spans="1:4">
      <c r="A4161" t="s">
        <v>4160</v>
      </c>
      <c r="D4161" t="str">
        <f t="shared" si="64"/>
        <v>thuocsi.vn/qr/00000001749121047830A161</v>
      </c>
    </row>
    <row r="4162" spans="1:4">
      <c r="A4162" t="s">
        <v>4161</v>
      </c>
      <c r="D4162" t="str">
        <f t="shared" ref="D4162:D4225" si="65">"thuocsi.vn/qr/"&amp;A4162</f>
        <v>thuocsi.vn/qr/00000001749121047830A162</v>
      </c>
    </row>
    <row r="4163" spans="1:4">
      <c r="A4163" t="s">
        <v>4162</v>
      </c>
      <c r="D4163" t="str">
        <f t="shared" si="65"/>
        <v>thuocsi.vn/qr/00000001749121047830A163</v>
      </c>
    </row>
    <row r="4164" spans="1:4">
      <c r="A4164" t="s">
        <v>4163</v>
      </c>
      <c r="D4164" t="str">
        <f t="shared" si="65"/>
        <v>thuocsi.vn/qr/00000001749121047830A164</v>
      </c>
    </row>
    <row r="4165" spans="1:4">
      <c r="A4165" t="s">
        <v>4164</v>
      </c>
      <c r="D4165" t="str">
        <f t="shared" si="65"/>
        <v>thuocsi.vn/qr/00000001749121047830A165</v>
      </c>
    </row>
    <row r="4166" spans="1:4">
      <c r="A4166" t="s">
        <v>4165</v>
      </c>
      <c r="D4166" t="str">
        <f t="shared" si="65"/>
        <v>thuocsi.vn/qr/00000001749121047830A166</v>
      </c>
    </row>
    <row r="4167" spans="1:4">
      <c r="A4167" t="s">
        <v>4166</v>
      </c>
      <c r="D4167" t="str">
        <f t="shared" si="65"/>
        <v>thuocsi.vn/qr/00000001749121047830A167</v>
      </c>
    </row>
    <row r="4168" spans="1:4">
      <c r="A4168" t="s">
        <v>4167</v>
      </c>
      <c r="D4168" t="str">
        <f t="shared" si="65"/>
        <v>thuocsi.vn/qr/00000001749121047830A168</v>
      </c>
    </row>
    <row r="4169" spans="1:4">
      <c r="A4169" t="s">
        <v>4168</v>
      </c>
      <c r="D4169" t="str">
        <f t="shared" si="65"/>
        <v>thuocsi.vn/qr/00000001749121047830A169</v>
      </c>
    </row>
    <row r="4170" spans="1:4">
      <c r="A4170" t="s">
        <v>4169</v>
      </c>
      <c r="D4170" t="str">
        <f t="shared" si="65"/>
        <v>thuocsi.vn/qr/00000001749121047830A170</v>
      </c>
    </row>
    <row r="4171" spans="1:4">
      <c r="A4171" t="s">
        <v>4170</v>
      </c>
      <c r="D4171" t="str">
        <f t="shared" si="65"/>
        <v>thuocsi.vn/qr/00000001749121047830A171</v>
      </c>
    </row>
    <row r="4172" spans="1:4">
      <c r="A4172" t="s">
        <v>4171</v>
      </c>
      <c r="D4172" t="str">
        <f t="shared" si="65"/>
        <v>thuocsi.vn/qr/00000001749121047830A172</v>
      </c>
    </row>
    <row r="4173" spans="1:4">
      <c r="A4173" t="s">
        <v>4172</v>
      </c>
      <c r="D4173" t="str">
        <f t="shared" si="65"/>
        <v>thuocsi.vn/qr/00000001749121047830A173</v>
      </c>
    </row>
    <row r="4174" spans="1:4">
      <c r="A4174" t="s">
        <v>4173</v>
      </c>
      <c r="D4174" t="str">
        <f t="shared" si="65"/>
        <v>thuocsi.vn/qr/00000001749121047830A174</v>
      </c>
    </row>
    <row r="4175" spans="1:4">
      <c r="A4175" t="s">
        <v>4174</v>
      </c>
      <c r="D4175" t="str">
        <f t="shared" si="65"/>
        <v>thuocsi.vn/qr/00000001749121047830A175</v>
      </c>
    </row>
    <row r="4176" spans="1:4">
      <c r="A4176" t="s">
        <v>4175</v>
      </c>
      <c r="D4176" t="str">
        <f t="shared" si="65"/>
        <v>thuocsi.vn/qr/00000001749121047830A176</v>
      </c>
    </row>
    <row r="4177" spans="1:4">
      <c r="A4177" t="s">
        <v>4176</v>
      </c>
      <c r="D4177" t="str">
        <f t="shared" si="65"/>
        <v>thuocsi.vn/qr/00000001749121047830A177</v>
      </c>
    </row>
    <row r="4178" spans="1:4">
      <c r="A4178" t="s">
        <v>4177</v>
      </c>
      <c r="D4178" t="str">
        <f t="shared" si="65"/>
        <v>thuocsi.vn/qr/00000001749121047830A178</v>
      </c>
    </row>
    <row r="4179" spans="1:4">
      <c r="A4179" t="s">
        <v>4178</v>
      </c>
      <c r="D4179" t="str">
        <f t="shared" si="65"/>
        <v>thuocsi.vn/qr/00000001749121047830A179</v>
      </c>
    </row>
    <row r="4180" spans="1:4">
      <c r="A4180" t="s">
        <v>4179</v>
      </c>
      <c r="D4180" t="str">
        <f t="shared" si="65"/>
        <v>thuocsi.vn/qr/00000001749121047830A180</v>
      </c>
    </row>
    <row r="4181" spans="1:4">
      <c r="A4181" t="s">
        <v>4180</v>
      </c>
      <c r="D4181" t="str">
        <f t="shared" si="65"/>
        <v>thuocsi.vn/qr/00000001749121047830A181</v>
      </c>
    </row>
    <row r="4182" spans="1:4">
      <c r="A4182" t="s">
        <v>4181</v>
      </c>
      <c r="D4182" t="str">
        <f t="shared" si="65"/>
        <v>thuocsi.vn/qr/00000001749121047830A182</v>
      </c>
    </row>
    <row r="4183" spans="1:4">
      <c r="A4183" t="s">
        <v>4182</v>
      </c>
      <c r="D4183" t="str">
        <f t="shared" si="65"/>
        <v>thuocsi.vn/qr/00000001749121047830A183</v>
      </c>
    </row>
    <row r="4184" spans="1:4">
      <c r="A4184" t="s">
        <v>4183</v>
      </c>
      <c r="D4184" t="str">
        <f t="shared" si="65"/>
        <v>thuocsi.vn/qr/00000001749121047830A184</v>
      </c>
    </row>
    <row r="4185" spans="1:4">
      <c r="A4185" t="s">
        <v>4184</v>
      </c>
      <c r="D4185" t="str">
        <f t="shared" si="65"/>
        <v>thuocsi.vn/qr/00000001749121047830A185</v>
      </c>
    </row>
    <row r="4186" spans="1:4">
      <c r="A4186" t="s">
        <v>4185</v>
      </c>
      <c r="D4186" t="str">
        <f t="shared" si="65"/>
        <v>thuocsi.vn/qr/00000001749121047830A186</v>
      </c>
    </row>
    <row r="4187" spans="1:4">
      <c r="A4187" t="s">
        <v>4186</v>
      </c>
      <c r="D4187" t="str">
        <f t="shared" si="65"/>
        <v>thuocsi.vn/qr/00000001749121047830A187</v>
      </c>
    </row>
    <row r="4188" spans="1:4">
      <c r="A4188" t="s">
        <v>4187</v>
      </c>
      <c r="D4188" t="str">
        <f t="shared" si="65"/>
        <v>thuocsi.vn/qr/00000001749121047830A188</v>
      </c>
    </row>
    <row r="4189" spans="1:4">
      <c r="A4189" t="s">
        <v>4188</v>
      </c>
      <c r="D4189" t="str">
        <f t="shared" si="65"/>
        <v>thuocsi.vn/qr/00000001749121047830A189</v>
      </c>
    </row>
    <row r="4190" spans="1:4">
      <c r="A4190" t="s">
        <v>4189</v>
      </c>
      <c r="D4190" t="str">
        <f t="shared" si="65"/>
        <v>thuocsi.vn/qr/00000001749121047830A190</v>
      </c>
    </row>
    <row r="4191" spans="1:4">
      <c r="A4191" t="s">
        <v>4190</v>
      </c>
      <c r="D4191" t="str">
        <f t="shared" si="65"/>
        <v>thuocsi.vn/qr/00000001749121047830A191</v>
      </c>
    </row>
    <row r="4192" spans="1:4">
      <c r="A4192" t="s">
        <v>4191</v>
      </c>
      <c r="D4192" t="str">
        <f t="shared" si="65"/>
        <v>thuocsi.vn/qr/00000001749121047830A192</v>
      </c>
    </row>
    <row r="4193" spans="1:4">
      <c r="A4193" t="s">
        <v>4192</v>
      </c>
      <c r="D4193" t="str">
        <f t="shared" si="65"/>
        <v>thuocsi.vn/qr/00000001749121047830A193</v>
      </c>
    </row>
    <row r="4194" spans="1:4">
      <c r="A4194" t="s">
        <v>4193</v>
      </c>
      <c r="D4194" t="str">
        <f t="shared" si="65"/>
        <v>thuocsi.vn/qr/00000001749121047830A194</v>
      </c>
    </row>
    <row r="4195" spans="1:4">
      <c r="A4195" t="s">
        <v>4194</v>
      </c>
      <c r="D4195" t="str">
        <f t="shared" si="65"/>
        <v>thuocsi.vn/qr/00000001749121047830A195</v>
      </c>
    </row>
    <row r="4196" spans="1:4">
      <c r="A4196" t="s">
        <v>4195</v>
      </c>
      <c r="D4196" t="str">
        <f t="shared" si="65"/>
        <v>thuocsi.vn/qr/00000001749121047830A196</v>
      </c>
    </row>
    <row r="4197" spans="1:4">
      <c r="A4197" t="s">
        <v>4196</v>
      </c>
      <c r="D4197" t="str">
        <f t="shared" si="65"/>
        <v>thuocsi.vn/qr/00000001749121047830A197</v>
      </c>
    </row>
    <row r="4198" spans="1:4">
      <c r="A4198" t="s">
        <v>4197</v>
      </c>
      <c r="D4198" t="str">
        <f t="shared" si="65"/>
        <v>thuocsi.vn/qr/00000001749121047830A198</v>
      </c>
    </row>
    <row r="4199" spans="1:4">
      <c r="A4199" t="s">
        <v>4198</v>
      </c>
      <c r="D4199" t="str">
        <f t="shared" si="65"/>
        <v>thuocsi.vn/qr/00000001749121047830A199</v>
      </c>
    </row>
    <row r="4200" spans="1:4">
      <c r="A4200" t="s">
        <v>4199</v>
      </c>
      <c r="D4200" t="str">
        <f t="shared" si="65"/>
        <v>thuocsi.vn/qr/00000001749121047830A200</v>
      </c>
    </row>
    <row r="4201" spans="1:4">
      <c r="A4201" t="s">
        <v>4200</v>
      </c>
      <c r="D4201" t="str">
        <f t="shared" si="65"/>
        <v>thuocsi.vn/qr/00000001749121047830A201</v>
      </c>
    </row>
    <row r="4202" spans="1:4">
      <c r="A4202" t="s">
        <v>4201</v>
      </c>
      <c r="D4202" t="str">
        <f t="shared" si="65"/>
        <v>thuocsi.vn/qr/00000001749121047830A202</v>
      </c>
    </row>
    <row r="4203" spans="1:4">
      <c r="A4203" t="s">
        <v>4202</v>
      </c>
      <c r="D4203" t="str">
        <f t="shared" si="65"/>
        <v>thuocsi.vn/qr/00000001749121047830A203</v>
      </c>
    </row>
    <row r="4204" spans="1:4">
      <c r="A4204" t="s">
        <v>4203</v>
      </c>
      <c r="D4204" t="str">
        <f t="shared" si="65"/>
        <v>thuocsi.vn/qr/00000001749121047830A204</v>
      </c>
    </row>
    <row r="4205" spans="1:4">
      <c r="A4205" t="s">
        <v>4204</v>
      </c>
      <c r="D4205" t="str">
        <f t="shared" si="65"/>
        <v>thuocsi.vn/qr/00000001749121047830A205</v>
      </c>
    </row>
    <row r="4206" spans="1:4">
      <c r="A4206" t="s">
        <v>4205</v>
      </c>
      <c r="D4206" t="str">
        <f t="shared" si="65"/>
        <v>thuocsi.vn/qr/00000001749121047830A206</v>
      </c>
    </row>
    <row r="4207" spans="1:4">
      <c r="A4207" t="s">
        <v>4206</v>
      </c>
      <c r="D4207" t="str">
        <f t="shared" si="65"/>
        <v>thuocsi.vn/qr/00000001749121047830A207</v>
      </c>
    </row>
    <row r="4208" spans="1:4">
      <c r="A4208" t="s">
        <v>4207</v>
      </c>
      <c r="D4208" t="str">
        <f t="shared" si="65"/>
        <v>thuocsi.vn/qr/00000001749121047830A208</v>
      </c>
    </row>
    <row r="4209" spans="1:4">
      <c r="A4209" t="s">
        <v>4208</v>
      </c>
      <c r="D4209" t="str">
        <f t="shared" si="65"/>
        <v>thuocsi.vn/qr/00000001749121047830A209</v>
      </c>
    </row>
    <row r="4210" spans="1:4">
      <c r="A4210" t="s">
        <v>4209</v>
      </c>
      <c r="D4210" t="str">
        <f t="shared" si="65"/>
        <v>thuocsi.vn/qr/00000001749121047830A210</v>
      </c>
    </row>
    <row r="4211" spans="1:4">
      <c r="A4211" t="s">
        <v>4210</v>
      </c>
      <c r="D4211" t="str">
        <f t="shared" si="65"/>
        <v>thuocsi.vn/qr/00000001749121047830A211</v>
      </c>
    </row>
    <row r="4212" spans="1:4">
      <c r="A4212" t="s">
        <v>4211</v>
      </c>
      <c r="D4212" t="str">
        <f t="shared" si="65"/>
        <v>thuocsi.vn/qr/00000001749121047830A212</v>
      </c>
    </row>
    <row r="4213" spans="1:4">
      <c r="A4213" t="s">
        <v>4212</v>
      </c>
      <c r="D4213" t="str">
        <f t="shared" si="65"/>
        <v>thuocsi.vn/qr/00000001749121047830A213</v>
      </c>
    </row>
    <row r="4214" spans="1:4">
      <c r="A4214" t="s">
        <v>4213</v>
      </c>
      <c r="D4214" t="str">
        <f t="shared" si="65"/>
        <v>thuocsi.vn/qr/00000001749121047830A214</v>
      </c>
    </row>
    <row r="4215" spans="1:4">
      <c r="A4215" t="s">
        <v>4214</v>
      </c>
      <c r="D4215" t="str">
        <f t="shared" si="65"/>
        <v>thuocsi.vn/qr/00000001749121047830A215</v>
      </c>
    </row>
    <row r="4216" spans="1:4">
      <c r="A4216" t="s">
        <v>4215</v>
      </c>
      <c r="D4216" t="str">
        <f t="shared" si="65"/>
        <v>thuocsi.vn/qr/00000001749121047830A216</v>
      </c>
    </row>
    <row r="4217" spans="1:4">
      <c r="A4217" t="s">
        <v>4216</v>
      </c>
      <c r="D4217" t="str">
        <f t="shared" si="65"/>
        <v>thuocsi.vn/qr/00000001749121047830A217</v>
      </c>
    </row>
    <row r="4218" spans="1:4">
      <c r="A4218" t="s">
        <v>4217</v>
      </c>
      <c r="D4218" t="str">
        <f t="shared" si="65"/>
        <v>thuocsi.vn/qr/00000001749121047830A218</v>
      </c>
    </row>
    <row r="4219" spans="1:4">
      <c r="A4219" t="s">
        <v>4218</v>
      </c>
      <c r="D4219" t="str">
        <f t="shared" si="65"/>
        <v>thuocsi.vn/qr/00000001749121047830A219</v>
      </c>
    </row>
    <row r="4220" spans="1:4">
      <c r="A4220" t="s">
        <v>4219</v>
      </c>
      <c r="D4220" t="str">
        <f t="shared" si="65"/>
        <v>thuocsi.vn/qr/00000001749121047830A220</v>
      </c>
    </row>
    <row r="4221" spans="1:4">
      <c r="A4221" t="s">
        <v>4220</v>
      </c>
      <c r="D4221" t="str">
        <f t="shared" si="65"/>
        <v>thuocsi.vn/qr/00000001749121047830A221</v>
      </c>
    </row>
    <row r="4222" spans="1:4">
      <c r="A4222" t="s">
        <v>4221</v>
      </c>
      <c r="D4222" t="str">
        <f t="shared" si="65"/>
        <v>thuocsi.vn/qr/00000001749121047830A222</v>
      </c>
    </row>
    <row r="4223" spans="1:4">
      <c r="A4223" t="s">
        <v>4222</v>
      </c>
      <c r="D4223" t="str">
        <f t="shared" si="65"/>
        <v>thuocsi.vn/qr/00000001749121047830A223</v>
      </c>
    </row>
    <row r="4224" spans="1:4">
      <c r="A4224" t="s">
        <v>4223</v>
      </c>
      <c r="D4224" t="str">
        <f t="shared" si="65"/>
        <v>thuocsi.vn/qr/00000001749121047830A224</v>
      </c>
    </row>
    <row r="4225" spans="1:4">
      <c r="A4225" t="s">
        <v>4224</v>
      </c>
      <c r="D4225" t="str">
        <f t="shared" si="65"/>
        <v>thuocsi.vn/qr/00000001749121047830A225</v>
      </c>
    </row>
    <row r="4226" spans="1:4">
      <c r="A4226" t="s">
        <v>4225</v>
      </c>
      <c r="D4226" t="str">
        <f t="shared" ref="D4226:D4289" si="66">"thuocsi.vn/qr/"&amp;A4226</f>
        <v>thuocsi.vn/qr/00000001749121047830A226</v>
      </c>
    </row>
    <row r="4227" spans="1:4">
      <c r="A4227" t="s">
        <v>4226</v>
      </c>
      <c r="D4227" t="str">
        <f t="shared" si="66"/>
        <v>thuocsi.vn/qr/00000001749121047830A227</v>
      </c>
    </row>
    <row r="4228" spans="1:4">
      <c r="A4228" t="s">
        <v>4227</v>
      </c>
      <c r="D4228" t="str">
        <f t="shared" si="66"/>
        <v>thuocsi.vn/qr/00000001749121047830A228</v>
      </c>
    </row>
    <row r="4229" spans="1:4">
      <c r="A4229" t="s">
        <v>4228</v>
      </c>
      <c r="D4229" t="str">
        <f t="shared" si="66"/>
        <v>thuocsi.vn/qr/00000001749121047830A229</v>
      </c>
    </row>
    <row r="4230" spans="1:4">
      <c r="A4230" t="s">
        <v>4229</v>
      </c>
      <c r="D4230" t="str">
        <f t="shared" si="66"/>
        <v>thuocsi.vn/qr/00000001749121047830A230</v>
      </c>
    </row>
    <row r="4231" spans="1:4">
      <c r="A4231" t="s">
        <v>4230</v>
      </c>
      <c r="D4231" t="str">
        <f t="shared" si="66"/>
        <v>thuocsi.vn/qr/00000001749121047830A231</v>
      </c>
    </row>
    <row r="4232" spans="1:4">
      <c r="A4232" t="s">
        <v>4231</v>
      </c>
      <c r="D4232" t="str">
        <f t="shared" si="66"/>
        <v>thuocsi.vn/qr/00000001749121047830A232</v>
      </c>
    </row>
    <row r="4233" spans="1:4">
      <c r="A4233" t="s">
        <v>4232</v>
      </c>
      <c r="D4233" t="str">
        <f t="shared" si="66"/>
        <v>thuocsi.vn/qr/00000001749121047830A233</v>
      </c>
    </row>
    <row r="4234" spans="1:4">
      <c r="A4234" t="s">
        <v>4233</v>
      </c>
      <c r="D4234" t="str">
        <f t="shared" si="66"/>
        <v>thuocsi.vn/qr/00000001749121047830A234</v>
      </c>
    </row>
    <row r="4235" spans="1:4">
      <c r="A4235" t="s">
        <v>4234</v>
      </c>
      <c r="D4235" t="str">
        <f t="shared" si="66"/>
        <v>thuocsi.vn/qr/00000001749121047830A235</v>
      </c>
    </row>
    <row r="4236" spans="1:4">
      <c r="A4236" t="s">
        <v>4235</v>
      </c>
      <c r="D4236" t="str">
        <f t="shared" si="66"/>
        <v>thuocsi.vn/qr/00000001749121047830A236</v>
      </c>
    </row>
    <row r="4237" spans="1:4">
      <c r="A4237" t="s">
        <v>4236</v>
      </c>
      <c r="D4237" t="str">
        <f t="shared" si="66"/>
        <v>thuocsi.vn/qr/00000001749121047830A237</v>
      </c>
    </row>
    <row r="4238" spans="1:4">
      <c r="A4238" t="s">
        <v>4237</v>
      </c>
      <c r="D4238" t="str">
        <f t="shared" si="66"/>
        <v>thuocsi.vn/qr/00000001749121047830A238</v>
      </c>
    </row>
    <row r="4239" spans="1:4">
      <c r="A4239" t="s">
        <v>4238</v>
      </c>
      <c r="D4239" t="str">
        <f t="shared" si="66"/>
        <v>thuocsi.vn/qr/00000001749121047830A239</v>
      </c>
    </row>
    <row r="4240" spans="1:4">
      <c r="A4240" t="s">
        <v>4239</v>
      </c>
      <c r="D4240" t="str">
        <f t="shared" si="66"/>
        <v>thuocsi.vn/qr/00000001749121047830A240</v>
      </c>
    </row>
    <row r="4241" spans="1:4">
      <c r="A4241" t="s">
        <v>4240</v>
      </c>
      <c r="D4241" t="str">
        <f t="shared" si="66"/>
        <v>thuocsi.vn/qr/00000001749121047830A241</v>
      </c>
    </row>
    <row r="4242" spans="1:4">
      <c r="A4242" t="s">
        <v>4241</v>
      </c>
      <c r="D4242" t="str">
        <f t="shared" si="66"/>
        <v>thuocsi.vn/qr/00000001749121047830A242</v>
      </c>
    </row>
    <row r="4243" spans="1:4">
      <c r="A4243" t="s">
        <v>4242</v>
      </c>
      <c r="D4243" t="str">
        <f t="shared" si="66"/>
        <v>thuocsi.vn/qr/00000001749121047830A243</v>
      </c>
    </row>
    <row r="4244" spans="1:4">
      <c r="A4244" t="s">
        <v>4243</v>
      </c>
      <c r="D4244" t="str">
        <f t="shared" si="66"/>
        <v>thuocsi.vn/qr/00000001749121047830A244</v>
      </c>
    </row>
    <row r="4245" spans="1:4">
      <c r="A4245" t="s">
        <v>4244</v>
      </c>
      <c r="D4245" t="str">
        <f t="shared" si="66"/>
        <v>thuocsi.vn/qr/00000001749121047830A245</v>
      </c>
    </row>
    <row r="4246" spans="1:4">
      <c r="A4246" t="s">
        <v>4245</v>
      </c>
      <c r="D4246" t="str">
        <f t="shared" si="66"/>
        <v>thuocsi.vn/qr/00000001749121047830A246</v>
      </c>
    </row>
    <row r="4247" spans="1:4">
      <c r="A4247" t="s">
        <v>4246</v>
      </c>
      <c r="D4247" t="str">
        <f t="shared" si="66"/>
        <v>thuocsi.vn/qr/00000001749121047830A247</v>
      </c>
    </row>
    <row r="4248" spans="1:4">
      <c r="A4248" t="s">
        <v>4247</v>
      </c>
      <c r="D4248" t="str">
        <f t="shared" si="66"/>
        <v>thuocsi.vn/qr/00000001749121047830A248</v>
      </c>
    </row>
    <row r="4249" spans="1:4">
      <c r="A4249" t="s">
        <v>4248</v>
      </c>
      <c r="D4249" t="str">
        <f t="shared" si="66"/>
        <v>thuocsi.vn/qr/00000001749121047830A249</v>
      </c>
    </row>
    <row r="4250" spans="1:4">
      <c r="A4250" t="s">
        <v>4249</v>
      </c>
      <c r="D4250" t="str">
        <f t="shared" si="66"/>
        <v>thuocsi.vn/qr/00000001749121047830A250</v>
      </c>
    </row>
    <row r="4251" spans="1:4">
      <c r="A4251" t="s">
        <v>4250</v>
      </c>
      <c r="D4251" t="str">
        <f t="shared" si="66"/>
        <v>thuocsi.vn/qr/00000001749121047830A251</v>
      </c>
    </row>
    <row r="4252" spans="1:4">
      <c r="A4252" t="s">
        <v>4251</v>
      </c>
      <c r="D4252" t="str">
        <f t="shared" si="66"/>
        <v>thuocsi.vn/qr/00000001749121047830A252</v>
      </c>
    </row>
    <row r="4253" spans="1:4">
      <c r="A4253" t="s">
        <v>4252</v>
      </c>
      <c r="D4253" t="str">
        <f t="shared" si="66"/>
        <v>thuocsi.vn/qr/00000001749121047830A253</v>
      </c>
    </row>
    <row r="4254" spans="1:4">
      <c r="A4254" t="s">
        <v>4253</v>
      </c>
      <c r="D4254" t="str">
        <f t="shared" si="66"/>
        <v>thuocsi.vn/qr/00000001749121047830A254</v>
      </c>
    </row>
    <row r="4255" spans="1:4">
      <c r="A4255" t="s">
        <v>4254</v>
      </c>
      <c r="D4255" t="str">
        <f t="shared" si="66"/>
        <v>thuocsi.vn/qr/00000001749121047830A255</v>
      </c>
    </row>
    <row r="4256" spans="1:4">
      <c r="A4256" t="s">
        <v>4255</v>
      </c>
      <c r="D4256" t="str">
        <f t="shared" si="66"/>
        <v>thuocsi.vn/qr/00000001749121047830A256</v>
      </c>
    </row>
    <row r="4257" spans="1:4">
      <c r="A4257" t="s">
        <v>4256</v>
      </c>
      <c r="D4257" t="str">
        <f t="shared" si="66"/>
        <v>thuocsi.vn/qr/00000001749121047830A257</v>
      </c>
    </row>
    <row r="4258" spans="1:4">
      <c r="A4258" t="s">
        <v>4257</v>
      </c>
      <c r="D4258" t="str">
        <f t="shared" si="66"/>
        <v>thuocsi.vn/qr/00000001749121047830A258</v>
      </c>
    </row>
    <row r="4259" spans="1:4">
      <c r="A4259" t="s">
        <v>4258</v>
      </c>
      <c r="D4259" t="str">
        <f t="shared" si="66"/>
        <v>thuocsi.vn/qr/00000001749121047830A259</v>
      </c>
    </row>
    <row r="4260" spans="1:4">
      <c r="A4260" t="s">
        <v>4259</v>
      </c>
      <c r="D4260" t="str">
        <f t="shared" si="66"/>
        <v>thuocsi.vn/qr/00000001749121047830A260</v>
      </c>
    </row>
    <row r="4261" spans="1:4">
      <c r="A4261" t="s">
        <v>4260</v>
      </c>
      <c r="D4261" t="str">
        <f t="shared" si="66"/>
        <v>thuocsi.vn/qr/00000001749121047830A261</v>
      </c>
    </row>
    <row r="4262" spans="1:4">
      <c r="A4262" t="s">
        <v>4261</v>
      </c>
      <c r="D4262" t="str">
        <f t="shared" si="66"/>
        <v>thuocsi.vn/qr/00000001749121047830A262</v>
      </c>
    </row>
    <row r="4263" spans="1:4">
      <c r="A4263" t="s">
        <v>4262</v>
      </c>
      <c r="D4263" t="str">
        <f t="shared" si="66"/>
        <v>thuocsi.vn/qr/00000001749121047830A263</v>
      </c>
    </row>
    <row r="4264" spans="1:4">
      <c r="A4264" t="s">
        <v>4263</v>
      </c>
      <c r="D4264" t="str">
        <f t="shared" si="66"/>
        <v>thuocsi.vn/qr/00000001749121047830A264</v>
      </c>
    </row>
    <row r="4265" spans="1:4">
      <c r="A4265" t="s">
        <v>4264</v>
      </c>
      <c r="D4265" t="str">
        <f t="shared" si="66"/>
        <v>thuocsi.vn/qr/00000001749121047830A265</v>
      </c>
    </row>
    <row r="4266" spans="1:4">
      <c r="A4266" t="s">
        <v>4265</v>
      </c>
      <c r="D4266" t="str">
        <f t="shared" si="66"/>
        <v>thuocsi.vn/qr/00000001749121047830A266</v>
      </c>
    </row>
    <row r="4267" spans="1:4">
      <c r="A4267" t="s">
        <v>4266</v>
      </c>
      <c r="D4267" t="str">
        <f t="shared" si="66"/>
        <v>thuocsi.vn/qr/00000001749121047830A267</v>
      </c>
    </row>
    <row r="4268" spans="1:4">
      <c r="A4268" t="s">
        <v>4267</v>
      </c>
      <c r="D4268" t="str">
        <f t="shared" si="66"/>
        <v>thuocsi.vn/qr/00000001749121047830A268</v>
      </c>
    </row>
    <row r="4269" spans="1:4">
      <c r="A4269" t="s">
        <v>4268</v>
      </c>
      <c r="D4269" t="str">
        <f t="shared" si="66"/>
        <v>thuocsi.vn/qr/00000001749121047830A269</v>
      </c>
    </row>
    <row r="4270" spans="1:4">
      <c r="A4270" t="s">
        <v>4269</v>
      </c>
      <c r="D4270" t="str">
        <f t="shared" si="66"/>
        <v>thuocsi.vn/qr/00000001749121047830A270</v>
      </c>
    </row>
    <row r="4271" spans="1:4">
      <c r="A4271" t="s">
        <v>4270</v>
      </c>
      <c r="D4271" t="str">
        <f t="shared" si="66"/>
        <v>thuocsi.vn/qr/00000001749121047830A271</v>
      </c>
    </row>
    <row r="4272" spans="1:4">
      <c r="A4272" t="s">
        <v>4271</v>
      </c>
      <c r="D4272" t="str">
        <f t="shared" si="66"/>
        <v>thuocsi.vn/qr/00000001749121047830A272</v>
      </c>
    </row>
    <row r="4273" spans="1:4">
      <c r="A4273" t="s">
        <v>4272</v>
      </c>
      <c r="D4273" t="str">
        <f t="shared" si="66"/>
        <v>thuocsi.vn/qr/00000001749121047830A273</v>
      </c>
    </row>
    <row r="4274" spans="1:4">
      <c r="A4274" t="s">
        <v>4273</v>
      </c>
      <c r="D4274" t="str">
        <f t="shared" si="66"/>
        <v>thuocsi.vn/qr/00000001749121047830A274</v>
      </c>
    </row>
    <row r="4275" spans="1:4">
      <c r="A4275" t="s">
        <v>4274</v>
      </c>
      <c r="D4275" t="str">
        <f t="shared" si="66"/>
        <v>thuocsi.vn/qr/00000001749121047830A275</v>
      </c>
    </row>
    <row r="4276" spans="1:4">
      <c r="A4276" t="s">
        <v>4275</v>
      </c>
      <c r="D4276" t="str">
        <f t="shared" si="66"/>
        <v>thuocsi.vn/qr/00000001749121047830A276</v>
      </c>
    </row>
    <row r="4277" spans="1:4">
      <c r="A4277" t="s">
        <v>4276</v>
      </c>
      <c r="D4277" t="str">
        <f t="shared" si="66"/>
        <v>thuocsi.vn/qr/00000001749121047830A277</v>
      </c>
    </row>
    <row r="4278" spans="1:4">
      <c r="A4278" t="s">
        <v>4277</v>
      </c>
      <c r="D4278" t="str">
        <f t="shared" si="66"/>
        <v>thuocsi.vn/qr/00000001749121047830A278</v>
      </c>
    </row>
    <row r="4279" spans="1:4">
      <c r="A4279" t="s">
        <v>4278</v>
      </c>
      <c r="D4279" t="str">
        <f t="shared" si="66"/>
        <v>thuocsi.vn/qr/00000001749121047830A279</v>
      </c>
    </row>
    <row r="4280" spans="1:4">
      <c r="A4280" t="s">
        <v>4279</v>
      </c>
      <c r="D4280" t="str">
        <f t="shared" si="66"/>
        <v>thuocsi.vn/qr/00000001749121047830A280</v>
      </c>
    </row>
    <row r="4281" spans="1:4">
      <c r="A4281" t="s">
        <v>4280</v>
      </c>
      <c r="D4281" t="str">
        <f t="shared" si="66"/>
        <v>thuocsi.vn/qr/00000001749121047830A281</v>
      </c>
    </row>
    <row r="4282" spans="1:4">
      <c r="A4282" t="s">
        <v>4281</v>
      </c>
      <c r="D4282" t="str">
        <f t="shared" si="66"/>
        <v>thuocsi.vn/qr/00000001749121047830A282</v>
      </c>
    </row>
    <row r="4283" spans="1:4">
      <c r="A4283" t="s">
        <v>4282</v>
      </c>
      <c r="D4283" t="str">
        <f t="shared" si="66"/>
        <v>thuocsi.vn/qr/00000001749121047830A283</v>
      </c>
    </row>
    <row r="4284" spans="1:4">
      <c r="A4284" t="s">
        <v>4283</v>
      </c>
      <c r="D4284" t="str">
        <f t="shared" si="66"/>
        <v>thuocsi.vn/qr/00000001749121047830A284</v>
      </c>
    </row>
    <row r="4285" spans="1:4">
      <c r="A4285" t="s">
        <v>4284</v>
      </c>
      <c r="D4285" t="str">
        <f t="shared" si="66"/>
        <v>thuocsi.vn/qr/00000001749121047830A285</v>
      </c>
    </row>
    <row r="4286" spans="1:4">
      <c r="A4286" t="s">
        <v>4285</v>
      </c>
      <c r="D4286" t="str">
        <f t="shared" si="66"/>
        <v>thuocsi.vn/qr/00000001749121047830A286</v>
      </c>
    </row>
    <row r="4287" spans="1:4">
      <c r="A4287" t="s">
        <v>4286</v>
      </c>
      <c r="D4287" t="str">
        <f t="shared" si="66"/>
        <v>thuocsi.vn/qr/00000001749121047830A287</v>
      </c>
    </row>
    <row r="4288" spans="1:4">
      <c r="A4288" t="s">
        <v>4287</v>
      </c>
      <c r="D4288" t="str">
        <f t="shared" si="66"/>
        <v>thuocsi.vn/qr/00000001749121047830A288</v>
      </c>
    </row>
    <row r="4289" spans="1:4">
      <c r="A4289" t="s">
        <v>4288</v>
      </c>
      <c r="D4289" t="str">
        <f t="shared" si="66"/>
        <v>thuocsi.vn/qr/00000001749121047830A289</v>
      </c>
    </row>
    <row r="4290" spans="1:4">
      <c r="A4290" t="s">
        <v>4289</v>
      </c>
      <c r="D4290" t="str">
        <f t="shared" ref="D4290:D4353" si="67">"thuocsi.vn/qr/"&amp;A4290</f>
        <v>thuocsi.vn/qr/00000001749121047830A290</v>
      </c>
    </row>
    <row r="4291" spans="1:4">
      <c r="A4291" t="s">
        <v>4290</v>
      </c>
      <c r="D4291" t="str">
        <f t="shared" si="67"/>
        <v>thuocsi.vn/qr/00000001749121047830A291</v>
      </c>
    </row>
    <row r="4292" spans="1:4">
      <c r="A4292" t="s">
        <v>4291</v>
      </c>
      <c r="D4292" t="str">
        <f t="shared" si="67"/>
        <v>thuocsi.vn/qr/00000001749121047830A292</v>
      </c>
    </row>
    <row r="4293" spans="1:4">
      <c r="A4293" t="s">
        <v>4292</v>
      </c>
      <c r="D4293" t="str">
        <f t="shared" si="67"/>
        <v>thuocsi.vn/qr/00000001749121047830A293</v>
      </c>
    </row>
    <row r="4294" spans="1:4">
      <c r="A4294" t="s">
        <v>4293</v>
      </c>
      <c r="D4294" t="str">
        <f t="shared" si="67"/>
        <v>thuocsi.vn/qr/00000001749121047830A294</v>
      </c>
    </row>
    <row r="4295" spans="1:4">
      <c r="A4295" t="s">
        <v>4294</v>
      </c>
      <c r="D4295" t="str">
        <f t="shared" si="67"/>
        <v>thuocsi.vn/qr/00000001749121047830A295</v>
      </c>
    </row>
    <row r="4296" spans="1:4">
      <c r="A4296" t="s">
        <v>4295</v>
      </c>
      <c r="D4296" t="str">
        <f t="shared" si="67"/>
        <v>thuocsi.vn/qr/00000001749121047830A296</v>
      </c>
    </row>
    <row r="4297" spans="1:4">
      <c r="A4297" t="s">
        <v>4296</v>
      </c>
      <c r="D4297" t="str">
        <f t="shared" si="67"/>
        <v>thuocsi.vn/qr/00000001749121047830A297</v>
      </c>
    </row>
    <row r="4298" spans="1:4">
      <c r="A4298" t="s">
        <v>4297</v>
      </c>
      <c r="D4298" t="str">
        <f t="shared" si="67"/>
        <v>thuocsi.vn/qr/00000001749121047830A298</v>
      </c>
    </row>
    <row r="4299" spans="1:4">
      <c r="A4299" t="s">
        <v>4298</v>
      </c>
      <c r="D4299" t="str">
        <f t="shared" si="67"/>
        <v>thuocsi.vn/qr/00000001749121047830A299</v>
      </c>
    </row>
    <row r="4300" spans="1:4">
      <c r="A4300" t="s">
        <v>4299</v>
      </c>
      <c r="D4300" t="str">
        <f t="shared" si="67"/>
        <v>thuocsi.vn/qr/00000001749121047830A300</v>
      </c>
    </row>
    <row r="4301" spans="1:4">
      <c r="A4301" t="s">
        <v>4300</v>
      </c>
      <c r="D4301" t="str">
        <f t="shared" si="67"/>
        <v>thuocsi.vn/qr/00000001749121047830A301</v>
      </c>
    </row>
    <row r="4302" spans="1:4">
      <c r="A4302" t="s">
        <v>4301</v>
      </c>
      <c r="D4302" t="str">
        <f t="shared" si="67"/>
        <v>thuocsi.vn/qr/00000001749121047830A302</v>
      </c>
    </row>
    <row r="4303" spans="1:4">
      <c r="A4303" t="s">
        <v>4302</v>
      </c>
      <c r="D4303" t="str">
        <f t="shared" si="67"/>
        <v>thuocsi.vn/qr/00000001749121047830A303</v>
      </c>
    </row>
    <row r="4304" spans="1:4">
      <c r="A4304" t="s">
        <v>4303</v>
      </c>
      <c r="D4304" t="str">
        <f t="shared" si="67"/>
        <v>thuocsi.vn/qr/00000001749121047830A304</v>
      </c>
    </row>
    <row r="4305" spans="1:4">
      <c r="A4305" t="s">
        <v>4304</v>
      </c>
      <c r="D4305" t="str">
        <f t="shared" si="67"/>
        <v>thuocsi.vn/qr/00000001749121047830A305</v>
      </c>
    </row>
    <row r="4306" spans="1:4">
      <c r="A4306" t="s">
        <v>4305</v>
      </c>
      <c r="D4306" t="str">
        <f t="shared" si="67"/>
        <v>thuocsi.vn/qr/00000001749121047830A306</v>
      </c>
    </row>
    <row r="4307" spans="1:4">
      <c r="A4307" t="s">
        <v>4306</v>
      </c>
      <c r="D4307" t="str">
        <f t="shared" si="67"/>
        <v>thuocsi.vn/qr/00000001749121047830A307</v>
      </c>
    </row>
    <row r="4308" spans="1:4">
      <c r="A4308" t="s">
        <v>4307</v>
      </c>
      <c r="D4308" t="str">
        <f t="shared" si="67"/>
        <v>thuocsi.vn/qr/00000001749121047830A308</v>
      </c>
    </row>
    <row r="4309" spans="1:4">
      <c r="A4309" t="s">
        <v>4308</v>
      </c>
      <c r="D4309" t="str">
        <f t="shared" si="67"/>
        <v>thuocsi.vn/qr/00000001749121047830A309</v>
      </c>
    </row>
    <row r="4310" spans="1:4">
      <c r="A4310" t="s">
        <v>4309</v>
      </c>
      <c r="D4310" t="str">
        <f t="shared" si="67"/>
        <v>thuocsi.vn/qr/00000001749121047830A310</v>
      </c>
    </row>
    <row r="4311" spans="1:4">
      <c r="A4311" t="s">
        <v>4310</v>
      </c>
      <c r="D4311" t="str">
        <f t="shared" si="67"/>
        <v>thuocsi.vn/qr/00000001749121047830A311</v>
      </c>
    </row>
    <row r="4312" spans="1:4">
      <c r="A4312" t="s">
        <v>4311</v>
      </c>
      <c r="D4312" t="str">
        <f t="shared" si="67"/>
        <v>thuocsi.vn/qr/00000001749121047830A312</v>
      </c>
    </row>
    <row r="4313" spans="1:4">
      <c r="A4313" t="s">
        <v>4312</v>
      </c>
      <c r="D4313" t="str">
        <f t="shared" si="67"/>
        <v>thuocsi.vn/qr/00000001749121047830A313</v>
      </c>
    </row>
    <row r="4314" spans="1:4">
      <c r="A4314" t="s">
        <v>4313</v>
      </c>
      <c r="D4314" t="str">
        <f t="shared" si="67"/>
        <v>thuocsi.vn/qr/00000001749121047830A314</v>
      </c>
    </row>
    <row r="4315" spans="1:4">
      <c r="A4315" t="s">
        <v>4314</v>
      </c>
      <c r="D4315" t="str">
        <f t="shared" si="67"/>
        <v>thuocsi.vn/qr/00000001749121047830A315</v>
      </c>
    </row>
    <row r="4316" spans="1:4">
      <c r="A4316" t="s">
        <v>4315</v>
      </c>
      <c r="D4316" t="str">
        <f t="shared" si="67"/>
        <v>thuocsi.vn/qr/00000001749121047830A316</v>
      </c>
    </row>
    <row r="4317" spans="1:4">
      <c r="A4317" t="s">
        <v>4316</v>
      </c>
      <c r="D4317" t="str">
        <f t="shared" si="67"/>
        <v>thuocsi.vn/qr/00000001749121047830A317</v>
      </c>
    </row>
    <row r="4318" spans="1:4">
      <c r="A4318" t="s">
        <v>4317</v>
      </c>
      <c r="D4318" t="str">
        <f t="shared" si="67"/>
        <v>thuocsi.vn/qr/00000001749121047830A318</v>
      </c>
    </row>
    <row r="4319" spans="1:4">
      <c r="A4319" t="s">
        <v>4318</v>
      </c>
      <c r="D4319" t="str">
        <f t="shared" si="67"/>
        <v>thuocsi.vn/qr/00000001749121047830A319</v>
      </c>
    </row>
    <row r="4320" spans="1:4">
      <c r="A4320" t="s">
        <v>4319</v>
      </c>
      <c r="D4320" t="str">
        <f t="shared" si="67"/>
        <v>thuocsi.vn/qr/00000001749121047830A320</v>
      </c>
    </row>
    <row r="4321" spans="1:4">
      <c r="A4321" t="s">
        <v>4320</v>
      </c>
      <c r="D4321" t="str">
        <f t="shared" si="67"/>
        <v>thuocsi.vn/qr/00000001749121047830A321</v>
      </c>
    </row>
    <row r="4322" spans="1:4">
      <c r="A4322" t="s">
        <v>4321</v>
      </c>
      <c r="D4322" t="str">
        <f t="shared" si="67"/>
        <v>thuocsi.vn/qr/00000001749121047830A322</v>
      </c>
    </row>
    <row r="4323" spans="1:4">
      <c r="A4323" t="s">
        <v>4322</v>
      </c>
      <c r="D4323" t="str">
        <f t="shared" si="67"/>
        <v>thuocsi.vn/qr/00000001749121047830A323</v>
      </c>
    </row>
    <row r="4324" spans="1:4">
      <c r="A4324" t="s">
        <v>4323</v>
      </c>
      <c r="D4324" t="str">
        <f t="shared" si="67"/>
        <v>thuocsi.vn/qr/00000001749121047830A324</v>
      </c>
    </row>
    <row r="4325" spans="1:4">
      <c r="A4325" t="s">
        <v>4324</v>
      </c>
      <c r="D4325" t="str">
        <f t="shared" si="67"/>
        <v>thuocsi.vn/qr/00000001749121047830A325</v>
      </c>
    </row>
    <row r="4326" spans="1:4">
      <c r="A4326" t="s">
        <v>4325</v>
      </c>
      <c r="D4326" t="str">
        <f t="shared" si="67"/>
        <v>thuocsi.vn/qr/00000001749121047830A326</v>
      </c>
    </row>
    <row r="4327" spans="1:4">
      <c r="A4327" t="s">
        <v>4326</v>
      </c>
      <c r="D4327" t="str">
        <f t="shared" si="67"/>
        <v>thuocsi.vn/qr/00000001749121047830A327</v>
      </c>
    </row>
    <row r="4328" spans="1:4">
      <c r="A4328" t="s">
        <v>4327</v>
      </c>
      <c r="D4328" t="str">
        <f t="shared" si="67"/>
        <v>thuocsi.vn/qr/00000001749121047830A328</v>
      </c>
    </row>
    <row r="4329" spans="1:4">
      <c r="A4329" t="s">
        <v>4328</v>
      </c>
      <c r="D4329" t="str">
        <f t="shared" si="67"/>
        <v>thuocsi.vn/qr/00000001749121047830A329</v>
      </c>
    </row>
    <row r="4330" spans="1:4">
      <c r="A4330" t="s">
        <v>4329</v>
      </c>
      <c r="D4330" t="str">
        <f t="shared" si="67"/>
        <v>thuocsi.vn/qr/00000001749121047830A330</v>
      </c>
    </row>
    <row r="4331" spans="1:4">
      <c r="A4331" t="s">
        <v>4330</v>
      </c>
      <c r="D4331" t="str">
        <f t="shared" si="67"/>
        <v>thuocsi.vn/qr/00000001749121047830A331</v>
      </c>
    </row>
    <row r="4332" spans="1:4">
      <c r="A4332" t="s">
        <v>4331</v>
      </c>
      <c r="D4332" t="str">
        <f t="shared" si="67"/>
        <v>thuocsi.vn/qr/00000001749121047830A332</v>
      </c>
    </row>
    <row r="4333" spans="1:4">
      <c r="A4333" t="s">
        <v>4332</v>
      </c>
      <c r="D4333" t="str">
        <f t="shared" si="67"/>
        <v>thuocsi.vn/qr/00000001749121047830A333</v>
      </c>
    </row>
    <row r="4334" spans="1:4">
      <c r="A4334" t="s">
        <v>4333</v>
      </c>
      <c r="D4334" t="str">
        <f t="shared" si="67"/>
        <v>thuocsi.vn/qr/00000001749121047830A334</v>
      </c>
    </row>
    <row r="4335" spans="1:4">
      <c r="A4335" t="s">
        <v>4334</v>
      </c>
      <c r="D4335" t="str">
        <f t="shared" si="67"/>
        <v>thuocsi.vn/qr/00000001749121047830A335</v>
      </c>
    </row>
    <row r="4336" spans="1:4">
      <c r="A4336" t="s">
        <v>4335</v>
      </c>
      <c r="D4336" t="str">
        <f t="shared" si="67"/>
        <v>thuocsi.vn/qr/00000001749121047830A336</v>
      </c>
    </row>
    <row r="4337" spans="1:4">
      <c r="A4337" t="s">
        <v>4336</v>
      </c>
      <c r="D4337" t="str">
        <f t="shared" si="67"/>
        <v>thuocsi.vn/qr/00000001749121047830A337</v>
      </c>
    </row>
    <row r="4338" spans="1:4">
      <c r="A4338" t="s">
        <v>4337</v>
      </c>
      <c r="D4338" t="str">
        <f t="shared" si="67"/>
        <v>thuocsi.vn/qr/00000001749121047830A338</v>
      </c>
    </row>
    <row r="4339" spans="1:4">
      <c r="A4339" t="s">
        <v>4338</v>
      </c>
      <c r="D4339" t="str">
        <f t="shared" si="67"/>
        <v>thuocsi.vn/qr/00000001749121047830A339</v>
      </c>
    </row>
    <row r="4340" spans="1:4">
      <c r="A4340" t="s">
        <v>4339</v>
      </c>
      <c r="D4340" t="str">
        <f t="shared" si="67"/>
        <v>thuocsi.vn/qr/00000001749121047830A340</v>
      </c>
    </row>
    <row r="4341" spans="1:4">
      <c r="A4341" t="s">
        <v>4340</v>
      </c>
      <c r="D4341" t="str">
        <f t="shared" si="67"/>
        <v>thuocsi.vn/qr/00000001749121047830A341</v>
      </c>
    </row>
    <row r="4342" spans="1:4">
      <c r="A4342" t="s">
        <v>4341</v>
      </c>
      <c r="D4342" t="str">
        <f t="shared" si="67"/>
        <v>thuocsi.vn/qr/00000001749121047830A342</v>
      </c>
    </row>
    <row r="4343" spans="1:4">
      <c r="A4343" t="s">
        <v>4342</v>
      </c>
      <c r="D4343" t="str">
        <f t="shared" si="67"/>
        <v>thuocsi.vn/qr/00000001749121047830A343</v>
      </c>
    </row>
    <row r="4344" spans="1:4">
      <c r="A4344" t="s">
        <v>4343</v>
      </c>
      <c r="D4344" t="str">
        <f t="shared" si="67"/>
        <v>thuocsi.vn/qr/00000001749121047830A344</v>
      </c>
    </row>
    <row r="4345" spans="1:4">
      <c r="A4345" t="s">
        <v>4344</v>
      </c>
      <c r="D4345" t="str">
        <f t="shared" si="67"/>
        <v>thuocsi.vn/qr/00000001749121047830A345</v>
      </c>
    </row>
    <row r="4346" spans="1:4">
      <c r="A4346" t="s">
        <v>4345</v>
      </c>
      <c r="D4346" t="str">
        <f t="shared" si="67"/>
        <v>thuocsi.vn/qr/00000001749121047830A346</v>
      </c>
    </row>
    <row r="4347" spans="1:4">
      <c r="A4347" t="s">
        <v>4346</v>
      </c>
      <c r="D4347" t="str">
        <f t="shared" si="67"/>
        <v>thuocsi.vn/qr/00000001749121047830A347</v>
      </c>
    </row>
    <row r="4348" spans="1:4">
      <c r="A4348" t="s">
        <v>4347</v>
      </c>
      <c r="D4348" t="str">
        <f t="shared" si="67"/>
        <v>thuocsi.vn/qr/00000001749121047830A348</v>
      </c>
    </row>
    <row r="4349" spans="1:4">
      <c r="A4349" t="s">
        <v>4348</v>
      </c>
      <c r="D4349" t="str">
        <f t="shared" si="67"/>
        <v>thuocsi.vn/qr/00000001749121047830A349</v>
      </c>
    </row>
    <row r="4350" spans="1:4">
      <c r="A4350" t="s">
        <v>4349</v>
      </c>
      <c r="D4350" t="str">
        <f t="shared" si="67"/>
        <v>thuocsi.vn/qr/00000001749121047830A350</v>
      </c>
    </row>
    <row r="4351" spans="1:4">
      <c r="A4351" t="s">
        <v>4350</v>
      </c>
      <c r="D4351" t="str">
        <f t="shared" si="67"/>
        <v>thuocsi.vn/qr/00000001749121047830A351</v>
      </c>
    </row>
    <row r="4352" spans="1:4">
      <c r="A4352" t="s">
        <v>4351</v>
      </c>
      <c r="D4352" t="str">
        <f t="shared" si="67"/>
        <v>thuocsi.vn/qr/00000001749121047830A352</v>
      </c>
    </row>
    <row r="4353" spans="1:4">
      <c r="A4353" t="s">
        <v>4352</v>
      </c>
      <c r="D4353" t="str">
        <f t="shared" si="67"/>
        <v>thuocsi.vn/qr/00000001749121047830A353</v>
      </c>
    </row>
    <row r="4354" spans="1:4">
      <c r="A4354" t="s">
        <v>4353</v>
      </c>
      <c r="D4354" t="str">
        <f t="shared" ref="D4354:D4417" si="68">"thuocsi.vn/qr/"&amp;A4354</f>
        <v>thuocsi.vn/qr/00000001749121047830A354</v>
      </c>
    </row>
    <row r="4355" spans="1:4">
      <c r="A4355" t="s">
        <v>4354</v>
      </c>
      <c r="D4355" t="str">
        <f t="shared" si="68"/>
        <v>thuocsi.vn/qr/00000001749121047830A355</v>
      </c>
    </row>
    <row r="4356" spans="1:4">
      <c r="A4356" t="s">
        <v>4355</v>
      </c>
      <c r="D4356" t="str">
        <f t="shared" si="68"/>
        <v>thuocsi.vn/qr/00000001749121047830A356</v>
      </c>
    </row>
    <row r="4357" spans="1:4">
      <c r="A4357" t="s">
        <v>4356</v>
      </c>
      <c r="D4357" t="str">
        <f t="shared" si="68"/>
        <v>thuocsi.vn/qr/00000001749121047830A357</v>
      </c>
    </row>
    <row r="4358" spans="1:4">
      <c r="A4358" t="s">
        <v>4357</v>
      </c>
      <c r="D4358" t="str">
        <f t="shared" si="68"/>
        <v>thuocsi.vn/qr/00000001749121047830A358</v>
      </c>
    </row>
    <row r="4359" spans="1:4">
      <c r="A4359" t="s">
        <v>4358</v>
      </c>
      <c r="D4359" t="str">
        <f t="shared" si="68"/>
        <v>thuocsi.vn/qr/00000001749121047830A359</v>
      </c>
    </row>
    <row r="4360" spans="1:4">
      <c r="A4360" t="s">
        <v>4359</v>
      </c>
      <c r="D4360" t="str">
        <f t="shared" si="68"/>
        <v>thuocsi.vn/qr/00000001749121047830A360</v>
      </c>
    </row>
    <row r="4361" spans="1:4">
      <c r="A4361" t="s">
        <v>4360</v>
      </c>
      <c r="D4361" t="str">
        <f t="shared" si="68"/>
        <v>thuocsi.vn/qr/00000001749121047830A361</v>
      </c>
    </row>
    <row r="4362" spans="1:4">
      <c r="A4362" t="s">
        <v>4361</v>
      </c>
      <c r="D4362" t="str">
        <f t="shared" si="68"/>
        <v>thuocsi.vn/qr/00000001749121047830A362</v>
      </c>
    </row>
    <row r="4363" spans="1:4">
      <c r="A4363" t="s">
        <v>4362</v>
      </c>
      <c r="D4363" t="str">
        <f t="shared" si="68"/>
        <v>thuocsi.vn/qr/00000001749121047830A363</v>
      </c>
    </row>
    <row r="4364" spans="1:4">
      <c r="A4364" t="s">
        <v>4363</v>
      </c>
      <c r="D4364" t="str">
        <f t="shared" si="68"/>
        <v>thuocsi.vn/qr/00000001749121047830A364</v>
      </c>
    </row>
    <row r="4365" spans="1:4">
      <c r="A4365" t="s">
        <v>4364</v>
      </c>
      <c r="D4365" t="str">
        <f t="shared" si="68"/>
        <v>thuocsi.vn/qr/00000001749121047830A365</v>
      </c>
    </row>
    <row r="4366" spans="1:4">
      <c r="A4366" t="s">
        <v>4365</v>
      </c>
      <c r="D4366" t="str">
        <f t="shared" si="68"/>
        <v>thuocsi.vn/qr/00000001749121047830A366</v>
      </c>
    </row>
    <row r="4367" spans="1:4">
      <c r="A4367" t="s">
        <v>4366</v>
      </c>
      <c r="D4367" t="str">
        <f t="shared" si="68"/>
        <v>thuocsi.vn/qr/00000001749121047830A367</v>
      </c>
    </row>
    <row r="4368" spans="1:4">
      <c r="A4368" t="s">
        <v>4367</v>
      </c>
      <c r="D4368" t="str">
        <f t="shared" si="68"/>
        <v>thuocsi.vn/qr/00000001749121047830A368</v>
      </c>
    </row>
    <row r="4369" spans="1:4">
      <c r="A4369" t="s">
        <v>4368</v>
      </c>
      <c r="D4369" t="str">
        <f t="shared" si="68"/>
        <v>thuocsi.vn/qr/00000001749121047830A369</v>
      </c>
    </row>
    <row r="4370" spans="1:4">
      <c r="A4370" t="s">
        <v>4369</v>
      </c>
      <c r="D4370" t="str">
        <f t="shared" si="68"/>
        <v>thuocsi.vn/qr/00000001749121047830A370</v>
      </c>
    </row>
    <row r="4371" spans="1:4">
      <c r="A4371" t="s">
        <v>4370</v>
      </c>
      <c r="D4371" t="str">
        <f t="shared" si="68"/>
        <v>thuocsi.vn/qr/00000001749121047830A371</v>
      </c>
    </row>
    <row r="4372" spans="1:4">
      <c r="A4372" t="s">
        <v>4371</v>
      </c>
      <c r="D4372" t="str">
        <f t="shared" si="68"/>
        <v>thuocsi.vn/qr/00000001749121047830A372</v>
      </c>
    </row>
    <row r="4373" spans="1:4">
      <c r="A4373" t="s">
        <v>4372</v>
      </c>
      <c r="D4373" t="str">
        <f t="shared" si="68"/>
        <v>thuocsi.vn/qr/00000001749121047830A373</v>
      </c>
    </row>
    <row r="4374" spans="1:4">
      <c r="A4374" t="s">
        <v>4373</v>
      </c>
      <c r="D4374" t="str">
        <f t="shared" si="68"/>
        <v>thuocsi.vn/qr/00000001749121047830A374</v>
      </c>
    </row>
    <row r="4375" spans="1:4">
      <c r="A4375" t="s">
        <v>4374</v>
      </c>
      <c r="D4375" t="str">
        <f t="shared" si="68"/>
        <v>thuocsi.vn/qr/00000001749121047830A375</v>
      </c>
    </row>
    <row r="4376" spans="1:4">
      <c r="A4376" t="s">
        <v>4375</v>
      </c>
      <c r="D4376" t="str">
        <f t="shared" si="68"/>
        <v>thuocsi.vn/qr/00000001749121047830A376</v>
      </c>
    </row>
    <row r="4377" spans="1:4">
      <c r="A4377" t="s">
        <v>4376</v>
      </c>
      <c r="D4377" t="str">
        <f t="shared" si="68"/>
        <v>thuocsi.vn/qr/00000001749121047830A377</v>
      </c>
    </row>
    <row r="4378" spans="1:4">
      <c r="A4378" t="s">
        <v>4377</v>
      </c>
      <c r="D4378" t="str">
        <f t="shared" si="68"/>
        <v>thuocsi.vn/qr/00000001749121047830A378</v>
      </c>
    </row>
    <row r="4379" spans="1:4">
      <c r="A4379" t="s">
        <v>4378</v>
      </c>
      <c r="D4379" t="str">
        <f t="shared" si="68"/>
        <v>thuocsi.vn/qr/00000001749121047830A379</v>
      </c>
    </row>
    <row r="4380" spans="1:4">
      <c r="A4380" t="s">
        <v>4379</v>
      </c>
      <c r="D4380" t="str">
        <f t="shared" si="68"/>
        <v>thuocsi.vn/qr/00000001749121047830A380</v>
      </c>
    </row>
    <row r="4381" spans="1:4">
      <c r="A4381" t="s">
        <v>4380</v>
      </c>
      <c r="D4381" t="str">
        <f t="shared" si="68"/>
        <v>thuocsi.vn/qr/00000001749121047830A381</v>
      </c>
    </row>
    <row r="4382" spans="1:4">
      <c r="A4382" t="s">
        <v>4381</v>
      </c>
      <c r="D4382" t="str">
        <f t="shared" si="68"/>
        <v>thuocsi.vn/qr/00000001749121047830A382</v>
      </c>
    </row>
    <row r="4383" spans="1:4">
      <c r="A4383" t="s">
        <v>4382</v>
      </c>
      <c r="D4383" t="str">
        <f t="shared" si="68"/>
        <v>thuocsi.vn/qr/00000001749121047830A383</v>
      </c>
    </row>
    <row r="4384" spans="1:4">
      <c r="A4384" t="s">
        <v>4383</v>
      </c>
      <c r="D4384" t="str">
        <f t="shared" si="68"/>
        <v>thuocsi.vn/qr/00000001749121047830A384</v>
      </c>
    </row>
    <row r="4385" spans="1:4">
      <c r="A4385" t="s">
        <v>4384</v>
      </c>
      <c r="D4385" t="str">
        <f t="shared" si="68"/>
        <v>thuocsi.vn/qr/00000001749121047830A385</v>
      </c>
    </row>
    <row r="4386" spans="1:4">
      <c r="A4386" t="s">
        <v>4385</v>
      </c>
      <c r="D4386" t="str">
        <f t="shared" si="68"/>
        <v>thuocsi.vn/qr/00000001749121047830A386</v>
      </c>
    </row>
    <row r="4387" spans="1:4">
      <c r="A4387" t="s">
        <v>4386</v>
      </c>
      <c r="D4387" t="str">
        <f t="shared" si="68"/>
        <v>thuocsi.vn/qr/00000001749121047830A387</v>
      </c>
    </row>
    <row r="4388" spans="1:4">
      <c r="A4388" t="s">
        <v>4387</v>
      </c>
      <c r="D4388" t="str">
        <f t="shared" si="68"/>
        <v>thuocsi.vn/qr/00000001749121047830A388</v>
      </c>
    </row>
    <row r="4389" spans="1:4">
      <c r="A4389" t="s">
        <v>4388</v>
      </c>
      <c r="D4389" t="str">
        <f t="shared" si="68"/>
        <v>thuocsi.vn/qr/00000001749121047830A389</v>
      </c>
    </row>
    <row r="4390" spans="1:4">
      <c r="A4390" t="s">
        <v>4389</v>
      </c>
      <c r="D4390" t="str">
        <f t="shared" si="68"/>
        <v>thuocsi.vn/qr/00000001749121047830A390</v>
      </c>
    </row>
    <row r="4391" spans="1:4">
      <c r="A4391" t="s">
        <v>4390</v>
      </c>
      <c r="D4391" t="str">
        <f t="shared" si="68"/>
        <v>thuocsi.vn/qr/00000001749121047830A391</v>
      </c>
    </row>
    <row r="4392" spans="1:4">
      <c r="A4392" t="s">
        <v>4391</v>
      </c>
      <c r="D4392" t="str">
        <f t="shared" si="68"/>
        <v>thuocsi.vn/qr/00000001749121047830A392</v>
      </c>
    </row>
    <row r="4393" spans="1:4">
      <c r="A4393" t="s">
        <v>4392</v>
      </c>
      <c r="D4393" t="str">
        <f t="shared" si="68"/>
        <v>thuocsi.vn/qr/00000001749121047830A393</v>
      </c>
    </row>
    <row r="4394" spans="1:4">
      <c r="A4394" t="s">
        <v>4393</v>
      </c>
      <c r="D4394" t="str">
        <f t="shared" si="68"/>
        <v>thuocsi.vn/qr/00000001749121047830A394</v>
      </c>
    </row>
    <row r="4395" spans="1:4">
      <c r="A4395" t="s">
        <v>4394</v>
      </c>
      <c r="D4395" t="str">
        <f t="shared" si="68"/>
        <v>thuocsi.vn/qr/00000001749121047830A395</v>
      </c>
    </row>
    <row r="4396" spans="1:4">
      <c r="A4396" t="s">
        <v>4395</v>
      </c>
      <c r="D4396" t="str">
        <f t="shared" si="68"/>
        <v>thuocsi.vn/qr/00000001749121047830A396</v>
      </c>
    </row>
    <row r="4397" spans="1:4">
      <c r="A4397" t="s">
        <v>4396</v>
      </c>
      <c r="D4397" t="str">
        <f t="shared" si="68"/>
        <v>thuocsi.vn/qr/00000001749121047830A397</v>
      </c>
    </row>
    <row r="4398" spans="1:4">
      <c r="A4398" t="s">
        <v>4397</v>
      </c>
      <c r="D4398" t="str">
        <f t="shared" si="68"/>
        <v>thuocsi.vn/qr/00000001749121047830A398</v>
      </c>
    </row>
    <row r="4399" spans="1:4">
      <c r="A4399" t="s">
        <v>4398</v>
      </c>
      <c r="D4399" t="str">
        <f t="shared" si="68"/>
        <v>thuocsi.vn/qr/00000001749121047830A399</v>
      </c>
    </row>
    <row r="4400" spans="1:4">
      <c r="A4400" t="s">
        <v>4399</v>
      </c>
      <c r="D4400" t="str">
        <f t="shared" si="68"/>
        <v>thuocsi.vn/qr/00000001749121047830A400</v>
      </c>
    </row>
    <row r="4401" spans="1:4">
      <c r="A4401" t="s">
        <v>4400</v>
      </c>
      <c r="D4401" t="str">
        <f t="shared" si="68"/>
        <v>thuocsi.vn/qr/00000001749121047830A401</v>
      </c>
    </row>
    <row r="4402" spans="1:4">
      <c r="A4402" t="s">
        <v>4401</v>
      </c>
      <c r="D4402" t="str">
        <f t="shared" si="68"/>
        <v>thuocsi.vn/qr/00000001749121047830A402</v>
      </c>
    </row>
    <row r="4403" spans="1:4">
      <c r="A4403" t="s">
        <v>4402</v>
      </c>
      <c r="D4403" t="str">
        <f t="shared" si="68"/>
        <v>thuocsi.vn/qr/00000001749121047830A403</v>
      </c>
    </row>
    <row r="4404" spans="1:4">
      <c r="A4404" t="s">
        <v>4403</v>
      </c>
      <c r="D4404" t="str">
        <f t="shared" si="68"/>
        <v>thuocsi.vn/qr/00000001749121047830A404</v>
      </c>
    </row>
    <row r="4405" spans="1:4">
      <c r="A4405" t="s">
        <v>4404</v>
      </c>
      <c r="D4405" t="str">
        <f t="shared" si="68"/>
        <v>thuocsi.vn/qr/00000001749121047830A405</v>
      </c>
    </row>
    <row r="4406" spans="1:4">
      <c r="A4406" t="s">
        <v>4405</v>
      </c>
      <c r="D4406" t="str">
        <f t="shared" si="68"/>
        <v>thuocsi.vn/qr/00000001749121047830A406</v>
      </c>
    </row>
    <row r="4407" spans="1:4">
      <c r="A4407" t="s">
        <v>4406</v>
      </c>
      <c r="D4407" t="str">
        <f t="shared" si="68"/>
        <v>thuocsi.vn/qr/00000001749121047830A407</v>
      </c>
    </row>
    <row r="4408" spans="1:4">
      <c r="A4408" t="s">
        <v>4407</v>
      </c>
      <c r="D4408" t="str">
        <f t="shared" si="68"/>
        <v>thuocsi.vn/qr/00000001749121047830A408</v>
      </c>
    </row>
    <row r="4409" spans="1:4">
      <c r="A4409" t="s">
        <v>4408</v>
      </c>
      <c r="D4409" t="str">
        <f t="shared" si="68"/>
        <v>thuocsi.vn/qr/00000001749121047830A409</v>
      </c>
    </row>
    <row r="4410" spans="1:4">
      <c r="A4410" t="s">
        <v>4409</v>
      </c>
      <c r="D4410" t="str">
        <f t="shared" si="68"/>
        <v>thuocsi.vn/qr/00000001749121047830A410</v>
      </c>
    </row>
    <row r="4411" spans="1:4">
      <c r="A4411" t="s">
        <v>4410</v>
      </c>
      <c r="D4411" t="str">
        <f t="shared" si="68"/>
        <v>thuocsi.vn/qr/00000001749121047830A411</v>
      </c>
    </row>
    <row r="4412" spans="1:4">
      <c r="A4412" t="s">
        <v>4411</v>
      </c>
      <c r="D4412" t="str">
        <f t="shared" si="68"/>
        <v>thuocsi.vn/qr/00000001749121047830A412</v>
      </c>
    </row>
    <row r="4413" spans="1:4">
      <c r="A4413" t="s">
        <v>4412</v>
      </c>
      <c r="D4413" t="str">
        <f t="shared" si="68"/>
        <v>thuocsi.vn/qr/00000001749121047830A413</v>
      </c>
    </row>
    <row r="4414" spans="1:4">
      <c r="A4414" t="s">
        <v>4413</v>
      </c>
      <c r="D4414" t="str">
        <f t="shared" si="68"/>
        <v>thuocsi.vn/qr/00000001749121047830A414</v>
      </c>
    </row>
    <row r="4415" spans="1:4">
      <c r="A4415" t="s">
        <v>4414</v>
      </c>
      <c r="D4415" t="str">
        <f t="shared" si="68"/>
        <v>thuocsi.vn/qr/00000001749121047830A415</v>
      </c>
    </row>
    <row r="4416" spans="1:4">
      <c r="A4416" t="s">
        <v>4415</v>
      </c>
      <c r="D4416" t="str">
        <f t="shared" si="68"/>
        <v>thuocsi.vn/qr/00000001749121047830A416</v>
      </c>
    </row>
    <row r="4417" spans="1:4">
      <c r="A4417" t="s">
        <v>4416</v>
      </c>
      <c r="D4417" t="str">
        <f t="shared" si="68"/>
        <v>thuocsi.vn/qr/00000001749121047830A417</v>
      </c>
    </row>
    <row r="4418" spans="1:4">
      <c r="A4418" t="s">
        <v>4417</v>
      </c>
      <c r="D4418" t="str">
        <f t="shared" ref="D4418:D4481" si="69">"thuocsi.vn/qr/"&amp;A4418</f>
        <v>thuocsi.vn/qr/00000001749121047830A418</v>
      </c>
    </row>
    <row r="4419" spans="1:4">
      <c r="A4419" t="s">
        <v>4418</v>
      </c>
      <c r="D4419" t="str">
        <f t="shared" si="69"/>
        <v>thuocsi.vn/qr/00000001749121047830A419</v>
      </c>
    </row>
    <row r="4420" spans="1:4">
      <c r="A4420" t="s">
        <v>4419</v>
      </c>
      <c r="D4420" t="str">
        <f t="shared" si="69"/>
        <v>thuocsi.vn/qr/00000001749121047830A420</v>
      </c>
    </row>
    <row r="4421" spans="1:4">
      <c r="A4421" t="s">
        <v>4420</v>
      </c>
      <c r="D4421" t="str">
        <f t="shared" si="69"/>
        <v>thuocsi.vn/qr/00000001749121047830A421</v>
      </c>
    </row>
    <row r="4422" spans="1:4">
      <c r="A4422" t="s">
        <v>4421</v>
      </c>
      <c r="D4422" t="str">
        <f t="shared" si="69"/>
        <v>thuocsi.vn/qr/00000001749121047830A422</v>
      </c>
    </row>
    <row r="4423" spans="1:4">
      <c r="A4423" t="s">
        <v>4422</v>
      </c>
      <c r="D4423" t="str">
        <f t="shared" si="69"/>
        <v>thuocsi.vn/qr/00000001749121047830A423</v>
      </c>
    </row>
    <row r="4424" spans="1:4">
      <c r="A4424" t="s">
        <v>4423</v>
      </c>
      <c r="D4424" t="str">
        <f t="shared" si="69"/>
        <v>thuocsi.vn/qr/00000001749121047830A424</v>
      </c>
    </row>
    <row r="4425" spans="1:4">
      <c r="A4425" t="s">
        <v>4424</v>
      </c>
      <c r="D4425" t="str">
        <f t="shared" si="69"/>
        <v>thuocsi.vn/qr/00000001749121047830A425</v>
      </c>
    </row>
    <row r="4426" spans="1:4">
      <c r="A4426" t="s">
        <v>4425</v>
      </c>
      <c r="D4426" t="str">
        <f t="shared" si="69"/>
        <v>thuocsi.vn/qr/00000001749121047830A426</v>
      </c>
    </row>
    <row r="4427" spans="1:4">
      <c r="A4427" t="s">
        <v>4426</v>
      </c>
      <c r="D4427" t="str">
        <f t="shared" si="69"/>
        <v>thuocsi.vn/qr/00000001749121047830A427</v>
      </c>
    </row>
    <row r="4428" spans="1:4">
      <c r="A4428" t="s">
        <v>4427</v>
      </c>
      <c r="D4428" t="str">
        <f t="shared" si="69"/>
        <v>thuocsi.vn/qr/00000001749121047830A428</v>
      </c>
    </row>
    <row r="4429" spans="1:4">
      <c r="A4429" t="s">
        <v>4428</v>
      </c>
      <c r="D4429" t="str">
        <f t="shared" si="69"/>
        <v>thuocsi.vn/qr/00000001749121047830A429</v>
      </c>
    </row>
    <row r="4430" spans="1:4">
      <c r="A4430" t="s">
        <v>4429</v>
      </c>
      <c r="D4430" t="str">
        <f t="shared" si="69"/>
        <v>thuocsi.vn/qr/00000001749121047830A430</v>
      </c>
    </row>
    <row r="4431" spans="1:4">
      <c r="A4431" t="s">
        <v>4430</v>
      </c>
      <c r="D4431" t="str">
        <f t="shared" si="69"/>
        <v>thuocsi.vn/qr/00000001749121047830A431</v>
      </c>
    </row>
    <row r="4432" spans="1:4">
      <c r="A4432" t="s">
        <v>4431</v>
      </c>
      <c r="D4432" t="str">
        <f t="shared" si="69"/>
        <v>thuocsi.vn/qr/00000001749121047830A432</v>
      </c>
    </row>
    <row r="4433" spans="1:4">
      <c r="A4433" t="s">
        <v>4432</v>
      </c>
      <c r="D4433" t="str">
        <f t="shared" si="69"/>
        <v>thuocsi.vn/qr/00000001749121047830A433</v>
      </c>
    </row>
    <row r="4434" spans="1:4">
      <c r="A4434" t="s">
        <v>4433</v>
      </c>
      <c r="D4434" t="str">
        <f t="shared" si="69"/>
        <v>thuocsi.vn/qr/00000001749121047830A434</v>
      </c>
    </row>
    <row r="4435" spans="1:4">
      <c r="A4435" t="s">
        <v>4434</v>
      </c>
      <c r="D4435" t="str">
        <f t="shared" si="69"/>
        <v>thuocsi.vn/qr/00000001749121047830A435</v>
      </c>
    </row>
    <row r="4436" spans="1:4">
      <c r="A4436" t="s">
        <v>4435</v>
      </c>
      <c r="D4436" t="str">
        <f t="shared" si="69"/>
        <v>thuocsi.vn/qr/00000001749121047830A436</v>
      </c>
    </row>
    <row r="4437" spans="1:4">
      <c r="A4437" t="s">
        <v>4436</v>
      </c>
      <c r="D4437" t="str">
        <f t="shared" si="69"/>
        <v>thuocsi.vn/qr/00000001749121047830A437</v>
      </c>
    </row>
    <row r="4438" spans="1:4">
      <c r="A4438" t="s">
        <v>4437</v>
      </c>
      <c r="D4438" t="str">
        <f t="shared" si="69"/>
        <v>thuocsi.vn/qr/00000001749121047830A438</v>
      </c>
    </row>
    <row r="4439" spans="1:4">
      <c r="A4439" t="s">
        <v>4438</v>
      </c>
      <c r="D4439" t="str">
        <f t="shared" si="69"/>
        <v>thuocsi.vn/qr/00000001749121047830A439</v>
      </c>
    </row>
    <row r="4440" spans="1:4">
      <c r="A4440" t="s">
        <v>4439</v>
      </c>
      <c r="D4440" t="str">
        <f t="shared" si="69"/>
        <v>thuocsi.vn/qr/00000001749121047830A440</v>
      </c>
    </row>
    <row r="4441" spans="1:4">
      <c r="A4441" t="s">
        <v>4440</v>
      </c>
      <c r="D4441" t="str">
        <f t="shared" si="69"/>
        <v>thuocsi.vn/qr/00000001749121047830A441</v>
      </c>
    </row>
    <row r="4442" spans="1:4">
      <c r="A4442" t="s">
        <v>4441</v>
      </c>
      <c r="D4442" t="str">
        <f t="shared" si="69"/>
        <v>thuocsi.vn/qr/00000001749121047830A442</v>
      </c>
    </row>
    <row r="4443" spans="1:4">
      <c r="A4443" t="s">
        <v>4442</v>
      </c>
      <c r="D4443" t="str">
        <f t="shared" si="69"/>
        <v>thuocsi.vn/qr/00000001749121047830A443</v>
      </c>
    </row>
    <row r="4444" spans="1:4">
      <c r="A4444" t="s">
        <v>4443</v>
      </c>
      <c r="D4444" t="str">
        <f t="shared" si="69"/>
        <v>thuocsi.vn/qr/00000001749121047830A444</v>
      </c>
    </row>
    <row r="4445" spans="1:4">
      <c r="A4445" t="s">
        <v>4444</v>
      </c>
      <c r="D4445" t="str">
        <f t="shared" si="69"/>
        <v>thuocsi.vn/qr/00000001749121047830A445</v>
      </c>
    </row>
    <row r="4446" spans="1:4">
      <c r="A4446" t="s">
        <v>4445</v>
      </c>
      <c r="D4446" t="str">
        <f t="shared" si="69"/>
        <v>thuocsi.vn/qr/00000001749121047830A446</v>
      </c>
    </row>
    <row r="4447" spans="1:4">
      <c r="A4447" t="s">
        <v>4446</v>
      </c>
      <c r="D4447" t="str">
        <f t="shared" si="69"/>
        <v>thuocsi.vn/qr/00000001749121047830A447</v>
      </c>
    </row>
    <row r="4448" spans="1:4">
      <c r="A4448" t="s">
        <v>4447</v>
      </c>
      <c r="D4448" t="str">
        <f t="shared" si="69"/>
        <v>thuocsi.vn/qr/00000001749121047830A448</v>
      </c>
    </row>
    <row r="4449" spans="1:4">
      <c r="A4449" t="s">
        <v>4448</v>
      </c>
      <c r="D4449" t="str">
        <f t="shared" si="69"/>
        <v>thuocsi.vn/qr/00000001749121047830A449</v>
      </c>
    </row>
    <row r="4450" spans="1:4">
      <c r="A4450" t="s">
        <v>4449</v>
      </c>
      <c r="D4450" t="str">
        <f t="shared" si="69"/>
        <v>thuocsi.vn/qr/00000001749121047830A450</v>
      </c>
    </row>
    <row r="4451" spans="1:4">
      <c r="A4451" t="s">
        <v>4450</v>
      </c>
      <c r="D4451" t="str">
        <f t="shared" si="69"/>
        <v>thuocsi.vn/qr/00000001749121047830A451</v>
      </c>
    </row>
    <row r="4452" spans="1:4">
      <c r="A4452" t="s">
        <v>4451</v>
      </c>
      <c r="D4452" t="str">
        <f t="shared" si="69"/>
        <v>thuocsi.vn/qr/00000001749121047830A452</v>
      </c>
    </row>
    <row r="4453" spans="1:4">
      <c r="A4453" t="s">
        <v>4452</v>
      </c>
      <c r="D4453" t="str">
        <f t="shared" si="69"/>
        <v>thuocsi.vn/qr/00000001749121047830A453</v>
      </c>
    </row>
    <row r="4454" spans="1:4">
      <c r="A4454" t="s">
        <v>4453</v>
      </c>
      <c r="D4454" t="str">
        <f t="shared" si="69"/>
        <v>thuocsi.vn/qr/00000001749121047830A454</v>
      </c>
    </row>
    <row r="4455" spans="1:4">
      <c r="A4455" t="s">
        <v>4454</v>
      </c>
      <c r="D4455" t="str">
        <f t="shared" si="69"/>
        <v>thuocsi.vn/qr/00000001749121047830A455</v>
      </c>
    </row>
    <row r="4456" spans="1:4">
      <c r="A4456" t="s">
        <v>4455</v>
      </c>
      <c r="D4456" t="str">
        <f t="shared" si="69"/>
        <v>thuocsi.vn/qr/00000001749121047830A456</v>
      </c>
    </row>
    <row r="4457" spans="1:4">
      <c r="A4457" t="s">
        <v>4456</v>
      </c>
      <c r="D4457" t="str">
        <f t="shared" si="69"/>
        <v>thuocsi.vn/qr/00000001749121047830A457</v>
      </c>
    </row>
    <row r="4458" spans="1:4">
      <c r="A4458" t="s">
        <v>4457</v>
      </c>
      <c r="D4458" t="str">
        <f t="shared" si="69"/>
        <v>thuocsi.vn/qr/00000001749121047830A458</v>
      </c>
    </row>
    <row r="4459" spans="1:4">
      <c r="A4459" t="s">
        <v>4458</v>
      </c>
      <c r="D4459" t="str">
        <f t="shared" si="69"/>
        <v>thuocsi.vn/qr/00000001749121047830A459</v>
      </c>
    </row>
    <row r="4460" spans="1:4">
      <c r="A4460" t="s">
        <v>4459</v>
      </c>
      <c r="D4460" t="str">
        <f t="shared" si="69"/>
        <v>thuocsi.vn/qr/00000001749121047830A460</v>
      </c>
    </row>
    <row r="4461" spans="1:4">
      <c r="A4461" t="s">
        <v>4460</v>
      </c>
      <c r="D4461" t="str">
        <f t="shared" si="69"/>
        <v>thuocsi.vn/qr/00000001749121047830A461</v>
      </c>
    </row>
    <row r="4462" spans="1:4">
      <c r="A4462" t="s">
        <v>4461</v>
      </c>
      <c r="D4462" t="str">
        <f t="shared" si="69"/>
        <v>thuocsi.vn/qr/00000001749121047830A462</v>
      </c>
    </row>
    <row r="4463" spans="1:4">
      <c r="A4463" t="s">
        <v>4462</v>
      </c>
      <c r="D4463" t="str">
        <f t="shared" si="69"/>
        <v>thuocsi.vn/qr/00000001749121047830A463</v>
      </c>
    </row>
    <row r="4464" spans="1:4">
      <c r="A4464" t="s">
        <v>4463</v>
      </c>
      <c r="D4464" t="str">
        <f t="shared" si="69"/>
        <v>thuocsi.vn/qr/00000001749121047830A464</v>
      </c>
    </row>
    <row r="4465" spans="1:4">
      <c r="A4465" t="s">
        <v>4464</v>
      </c>
      <c r="D4465" t="str">
        <f t="shared" si="69"/>
        <v>thuocsi.vn/qr/00000001749121047830A465</v>
      </c>
    </row>
    <row r="4466" spans="1:4">
      <c r="A4466" t="s">
        <v>4465</v>
      </c>
      <c r="D4466" t="str">
        <f t="shared" si="69"/>
        <v>thuocsi.vn/qr/00000001749121047830A466</v>
      </c>
    </row>
    <row r="4467" spans="1:4">
      <c r="A4467" t="s">
        <v>4466</v>
      </c>
      <c r="D4467" t="str">
        <f t="shared" si="69"/>
        <v>thuocsi.vn/qr/00000001749121047830A467</v>
      </c>
    </row>
    <row r="4468" spans="1:4">
      <c r="A4468" t="s">
        <v>4467</v>
      </c>
      <c r="D4468" t="str">
        <f t="shared" si="69"/>
        <v>thuocsi.vn/qr/00000001749121047830A468</v>
      </c>
    </row>
    <row r="4469" spans="1:4">
      <c r="A4469" t="s">
        <v>4468</v>
      </c>
      <c r="D4469" t="str">
        <f t="shared" si="69"/>
        <v>thuocsi.vn/qr/00000001749121047830A469</v>
      </c>
    </row>
    <row r="4470" spans="1:4">
      <c r="A4470" t="s">
        <v>4469</v>
      </c>
      <c r="D4470" t="str">
        <f t="shared" si="69"/>
        <v>thuocsi.vn/qr/00000001749121047830A470</v>
      </c>
    </row>
    <row r="4471" spans="1:4">
      <c r="A4471" t="s">
        <v>4470</v>
      </c>
      <c r="D4471" t="str">
        <f t="shared" si="69"/>
        <v>thuocsi.vn/qr/00000001749121047830A471</v>
      </c>
    </row>
    <row r="4472" spans="1:4">
      <c r="A4472" t="s">
        <v>4471</v>
      </c>
      <c r="D4472" t="str">
        <f t="shared" si="69"/>
        <v>thuocsi.vn/qr/00000001749121047830A472</v>
      </c>
    </row>
    <row r="4473" spans="1:4">
      <c r="A4473" t="s">
        <v>4472</v>
      </c>
      <c r="D4473" t="str">
        <f t="shared" si="69"/>
        <v>thuocsi.vn/qr/00000001749121047830A473</v>
      </c>
    </row>
    <row r="4474" spans="1:4">
      <c r="A4474" t="s">
        <v>4473</v>
      </c>
      <c r="D4474" t="str">
        <f t="shared" si="69"/>
        <v>thuocsi.vn/qr/00000001749121047830A474</v>
      </c>
    </row>
    <row r="4475" spans="1:4">
      <c r="A4475" t="s">
        <v>4474</v>
      </c>
      <c r="D4475" t="str">
        <f t="shared" si="69"/>
        <v>thuocsi.vn/qr/00000001749121047830A475</v>
      </c>
    </row>
    <row r="4476" spans="1:4">
      <c r="A4476" t="s">
        <v>4475</v>
      </c>
      <c r="D4476" t="str">
        <f t="shared" si="69"/>
        <v>thuocsi.vn/qr/00000001749121047830A476</v>
      </c>
    </row>
    <row r="4477" spans="1:4">
      <c r="A4477" t="s">
        <v>4476</v>
      </c>
      <c r="D4477" t="str">
        <f t="shared" si="69"/>
        <v>thuocsi.vn/qr/00000001749121047830A477</v>
      </c>
    </row>
    <row r="4478" spans="1:4">
      <c r="A4478" t="s">
        <v>4477</v>
      </c>
      <c r="D4478" t="str">
        <f t="shared" si="69"/>
        <v>thuocsi.vn/qr/00000001749121047830A478</v>
      </c>
    </row>
    <row r="4479" spans="1:4">
      <c r="A4479" t="s">
        <v>4478</v>
      </c>
      <c r="D4479" t="str">
        <f t="shared" si="69"/>
        <v>thuocsi.vn/qr/00000001749121047830A479</v>
      </c>
    </row>
    <row r="4480" spans="1:4">
      <c r="A4480" t="s">
        <v>4479</v>
      </c>
      <c r="D4480" t="str">
        <f t="shared" si="69"/>
        <v>thuocsi.vn/qr/00000001749121047830A480</v>
      </c>
    </row>
    <row r="4481" spans="1:4">
      <c r="A4481" t="s">
        <v>4480</v>
      </c>
      <c r="D4481" t="str">
        <f t="shared" si="69"/>
        <v>thuocsi.vn/qr/00000001749121047830A481</v>
      </c>
    </row>
    <row r="4482" spans="1:4">
      <c r="A4482" t="s">
        <v>4481</v>
      </c>
      <c r="D4482" t="str">
        <f t="shared" ref="D4482:D4545" si="70">"thuocsi.vn/qr/"&amp;A4482</f>
        <v>thuocsi.vn/qr/00000001749121047830A482</v>
      </c>
    </row>
    <row r="4483" spans="1:4">
      <c r="A4483" t="s">
        <v>4482</v>
      </c>
      <c r="D4483" t="str">
        <f t="shared" si="70"/>
        <v>thuocsi.vn/qr/00000001749121047830A483</v>
      </c>
    </row>
    <row r="4484" spans="1:4">
      <c r="A4484" t="s">
        <v>4483</v>
      </c>
      <c r="D4484" t="str">
        <f t="shared" si="70"/>
        <v>thuocsi.vn/qr/00000001749121047830A484</v>
      </c>
    </row>
    <row r="4485" spans="1:4">
      <c r="A4485" t="s">
        <v>4484</v>
      </c>
      <c r="D4485" t="str">
        <f t="shared" si="70"/>
        <v>thuocsi.vn/qr/00000001749121047830A485</v>
      </c>
    </row>
    <row r="4486" spans="1:4">
      <c r="A4486" t="s">
        <v>4485</v>
      </c>
      <c r="D4486" t="str">
        <f t="shared" si="70"/>
        <v>thuocsi.vn/qr/00000001749121047830A486</v>
      </c>
    </row>
    <row r="4487" spans="1:4">
      <c r="A4487" t="s">
        <v>4486</v>
      </c>
      <c r="D4487" t="str">
        <f t="shared" si="70"/>
        <v>thuocsi.vn/qr/00000001749121047830A487</v>
      </c>
    </row>
    <row r="4488" spans="1:4">
      <c r="A4488" t="s">
        <v>4487</v>
      </c>
      <c r="D4488" t="str">
        <f t="shared" si="70"/>
        <v>thuocsi.vn/qr/00000001749121047830A488</v>
      </c>
    </row>
    <row r="4489" spans="1:4">
      <c r="A4489" t="s">
        <v>4488</v>
      </c>
      <c r="D4489" t="str">
        <f t="shared" si="70"/>
        <v>thuocsi.vn/qr/00000001749121047830A489</v>
      </c>
    </row>
    <row r="4490" spans="1:4">
      <c r="A4490" t="s">
        <v>4489</v>
      </c>
      <c r="D4490" t="str">
        <f t="shared" si="70"/>
        <v>thuocsi.vn/qr/00000001749121047830A490</v>
      </c>
    </row>
    <row r="4491" spans="1:4">
      <c r="A4491" t="s">
        <v>4490</v>
      </c>
      <c r="D4491" t="str">
        <f t="shared" si="70"/>
        <v>thuocsi.vn/qr/00000001749121047830A491</v>
      </c>
    </row>
    <row r="4492" spans="1:4">
      <c r="A4492" t="s">
        <v>4491</v>
      </c>
      <c r="D4492" t="str">
        <f t="shared" si="70"/>
        <v>thuocsi.vn/qr/00000001749121047830A492</v>
      </c>
    </row>
    <row r="4493" spans="1:4">
      <c r="A4493" t="s">
        <v>4492</v>
      </c>
      <c r="D4493" t="str">
        <f t="shared" si="70"/>
        <v>thuocsi.vn/qr/00000001749121047830A493</v>
      </c>
    </row>
    <row r="4494" spans="1:4">
      <c r="A4494" t="s">
        <v>4493</v>
      </c>
      <c r="D4494" t="str">
        <f t="shared" si="70"/>
        <v>thuocsi.vn/qr/00000001749121047830A494</v>
      </c>
    </row>
    <row r="4495" spans="1:4">
      <c r="A4495" t="s">
        <v>4494</v>
      </c>
      <c r="D4495" t="str">
        <f t="shared" si="70"/>
        <v>thuocsi.vn/qr/00000001749121047830A495</v>
      </c>
    </row>
    <row r="4496" spans="1:4">
      <c r="A4496" t="s">
        <v>4495</v>
      </c>
      <c r="D4496" t="str">
        <f t="shared" si="70"/>
        <v>thuocsi.vn/qr/00000001749121047830A496</v>
      </c>
    </row>
    <row r="4497" spans="1:4">
      <c r="A4497" t="s">
        <v>4496</v>
      </c>
      <c r="D4497" t="str">
        <f t="shared" si="70"/>
        <v>thuocsi.vn/qr/00000001749121047830A497</v>
      </c>
    </row>
    <row r="4498" spans="1:4">
      <c r="A4498" t="s">
        <v>4497</v>
      </c>
      <c r="D4498" t="str">
        <f t="shared" si="70"/>
        <v>thuocsi.vn/qr/00000001749121047830A498</v>
      </c>
    </row>
    <row r="4499" spans="1:4">
      <c r="A4499" t="s">
        <v>4498</v>
      </c>
      <c r="D4499" t="str">
        <f t="shared" si="70"/>
        <v>thuocsi.vn/qr/00000001749121047830A499</v>
      </c>
    </row>
    <row r="4500" spans="1:4">
      <c r="A4500" t="s">
        <v>4499</v>
      </c>
      <c r="D4500" t="str">
        <f t="shared" si="70"/>
        <v>thuocsi.vn/qr/00000001749121047830A500</v>
      </c>
    </row>
    <row r="4501" spans="1:4">
      <c r="A4501" t="s">
        <v>4500</v>
      </c>
      <c r="D4501" t="str">
        <f t="shared" si="70"/>
        <v>thuocsi.vn/qr/00000001749121047830A501</v>
      </c>
    </row>
    <row r="4502" spans="1:4">
      <c r="A4502" t="s">
        <v>4501</v>
      </c>
      <c r="D4502" t="str">
        <f t="shared" si="70"/>
        <v>thuocsi.vn/qr/00000001749121047830A502</v>
      </c>
    </row>
    <row r="4503" spans="1:4">
      <c r="A4503" t="s">
        <v>4502</v>
      </c>
      <c r="D4503" t="str">
        <f t="shared" si="70"/>
        <v>thuocsi.vn/qr/00000001749121047830A503</v>
      </c>
    </row>
    <row r="4504" spans="1:4">
      <c r="A4504" t="s">
        <v>4503</v>
      </c>
      <c r="D4504" t="str">
        <f t="shared" si="70"/>
        <v>thuocsi.vn/qr/00000001749121047830A504</v>
      </c>
    </row>
    <row r="4505" spans="1:4">
      <c r="A4505" t="s">
        <v>4504</v>
      </c>
      <c r="D4505" t="str">
        <f t="shared" si="70"/>
        <v>thuocsi.vn/qr/00000001749121047830A505</v>
      </c>
    </row>
    <row r="4506" spans="1:4">
      <c r="A4506" t="s">
        <v>4505</v>
      </c>
      <c r="D4506" t="str">
        <f t="shared" si="70"/>
        <v>thuocsi.vn/qr/00000001749121047830A506</v>
      </c>
    </row>
    <row r="4507" spans="1:4">
      <c r="A4507" t="s">
        <v>4506</v>
      </c>
      <c r="D4507" t="str">
        <f t="shared" si="70"/>
        <v>thuocsi.vn/qr/00000001749121047830A507</v>
      </c>
    </row>
    <row r="4508" spans="1:4">
      <c r="A4508" t="s">
        <v>4507</v>
      </c>
      <c r="D4508" t="str">
        <f t="shared" si="70"/>
        <v>thuocsi.vn/qr/00000001749121047830A508</v>
      </c>
    </row>
    <row r="4509" spans="1:4">
      <c r="A4509" t="s">
        <v>4508</v>
      </c>
      <c r="D4509" t="str">
        <f t="shared" si="70"/>
        <v>thuocsi.vn/qr/00000001749121047830A509</v>
      </c>
    </row>
    <row r="4510" spans="1:4">
      <c r="A4510" t="s">
        <v>4509</v>
      </c>
      <c r="D4510" t="str">
        <f t="shared" si="70"/>
        <v>thuocsi.vn/qr/00000001749121047830A510</v>
      </c>
    </row>
    <row r="4511" spans="1:4">
      <c r="A4511" t="s">
        <v>4510</v>
      </c>
      <c r="D4511" t="str">
        <f t="shared" si="70"/>
        <v>thuocsi.vn/qr/00000001749121047830A511</v>
      </c>
    </row>
    <row r="4512" spans="1:4">
      <c r="A4512" t="s">
        <v>4511</v>
      </c>
      <c r="D4512" t="str">
        <f t="shared" si="70"/>
        <v>thuocsi.vn/qr/00000001749121047830A512</v>
      </c>
    </row>
    <row r="4513" spans="1:4">
      <c r="A4513" t="s">
        <v>4512</v>
      </c>
      <c r="D4513" t="str">
        <f t="shared" si="70"/>
        <v>thuocsi.vn/qr/00000001749121047830A513</v>
      </c>
    </row>
    <row r="4514" spans="1:4">
      <c r="A4514" t="s">
        <v>4513</v>
      </c>
      <c r="D4514" t="str">
        <f t="shared" si="70"/>
        <v>thuocsi.vn/qr/00000001749121047830A514</v>
      </c>
    </row>
    <row r="4515" spans="1:4">
      <c r="A4515" t="s">
        <v>4514</v>
      </c>
      <c r="D4515" t="str">
        <f t="shared" si="70"/>
        <v>thuocsi.vn/qr/00000001749121047830A515</v>
      </c>
    </row>
    <row r="4516" spans="1:4">
      <c r="A4516" t="s">
        <v>4515</v>
      </c>
      <c r="D4516" t="str">
        <f t="shared" si="70"/>
        <v>thuocsi.vn/qr/00000001749121047830A516</v>
      </c>
    </row>
    <row r="4517" spans="1:4">
      <c r="A4517" t="s">
        <v>4516</v>
      </c>
      <c r="D4517" t="str">
        <f t="shared" si="70"/>
        <v>thuocsi.vn/qr/00000001749121047830A517</v>
      </c>
    </row>
    <row r="4518" spans="1:4">
      <c r="A4518" t="s">
        <v>4517</v>
      </c>
      <c r="D4518" t="str">
        <f t="shared" si="70"/>
        <v>thuocsi.vn/qr/00000001749121047830A518</v>
      </c>
    </row>
    <row r="4519" spans="1:4">
      <c r="A4519" t="s">
        <v>4518</v>
      </c>
      <c r="D4519" t="str">
        <f t="shared" si="70"/>
        <v>thuocsi.vn/qr/00000001749121047830A519</v>
      </c>
    </row>
    <row r="4520" spans="1:4">
      <c r="A4520" t="s">
        <v>4519</v>
      </c>
      <c r="D4520" t="str">
        <f t="shared" si="70"/>
        <v>thuocsi.vn/qr/00000001749121047830A520</v>
      </c>
    </row>
    <row r="4521" spans="1:4">
      <c r="A4521" t="s">
        <v>4520</v>
      </c>
      <c r="D4521" t="str">
        <f t="shared" si="70"/>
        <v>thuocsi.vn/qr/00000001749121047830A521</v>
      </c>
    </row>
    <row r="4522" spans="1:4">
      <c r="A4522" t="s">
        <v>4521</v>
      </c>
      <c r="D4522" t="str">
        <f t="shared" si="70"/>
        <v>thuocsi.vn/qr/00000001749121047830A522</v>
      </c>
    </row>
    <row r="4523" spans="1:4">
      <c r="A4523" t="s">
        <v>4522</v>
      </c>
      <c r="D4523" t="str">
        <f t="shared" si="70"/>
        <v>thuocsi.vn/qr/00000001749121047830A523</v>
      </c>
    </row>
    <row r="4524" spans="1:4">
      <c r="A4524" t="s">
        <v>4523</v>
      </c>
      <c r="D4524" t="str">
        <f t="shared" si="70"/>
        <v>thuocsi.vn/qr/00000001749121047830A524</v>
      </c>
    </row>
    <row r="4525" spans="1:4">
      <c r="A4525" t="s">
        <v>4524</v>
      </c>
      <c r="D4525" t="str">
        <f t="shared" si="70"/>
        <v>thuocsi.vn/qr/00000001749121047830A525</v>
      </c>
    </row>
    <row r="4526" spans="1:4">
      <c r="A4526" t="s">
        <v>4525</v>
      </c>
      <c r="D4526" t="str">
        <f t="shared" si="70"/>
        <v>thuocsi.vn/qr/00000001749121047830A526</v>
      </c>
    </row>
    <row r="4527" spans="1:4">
      <c r="A4527" t="s">
        <v>4526</v>
      </c>
      <c r="D4527" t="str">
        <f t="shared" si="70"/>
        <v>thuocsi.vn/qr/00000001749121047830A527</v>
      </c>
    </row>
    <row r="4528" spans="1:4">
      <c r="A4528" t="s">
        <v>4527</v>
      </c>
      <c r="D4528" t="str">
        <f t="shared" si="70"/>
        <v>thuocsi.vn/qr/00000001749121047830A528</v>
      </c>
    </row>
    <row r="4529" spans="1:4">
      <c r="A4529" t="s">
        <v>4528</v>
      </c>
      <c r="D4529" t="str">
        <f t="shared" si="70"/>
        <v>thuocsi.vn/qr/00000001749121047830A529</v>
      </c>
    </row>
    <row r="4530" spans="1:4">
      <c r="A4530" t="s">
        <v>4529</v>
      </c>
      <c r="D4530" t="str">
        <f t="shared" si="70"/>
        <v>thuocsi.vn/qr/00000001749121047830A530</v>
      </c>
    </row>
    <row r="4531" spans="1:4">
      <c r="A4531" t="s">
        <v>4530</v>
      </c>
      <c r="D4531" t="str">
        <f t="shared" si="70"/>
        <v>thuocsi.vn/qr/00000001749121047830A531</v>
      </c>
    </row>
    <row r="4532" spans="1:4">
      <c r="A4532" t="s">
        <v>4531</v>
      </c>
      <c r="D4532" t="str">
        <f t="shared" si="70"/>
        <v>thuocsi.vn/qr/00000001749121047830A532</v>
      </c>
    </row>
    <row r="4533" spans="1:4">
      <c r="A4533" t="s">
        <v>4532</v>
      </c>
      <c r="D4533" t="str">
        <f t="shared" si="70"/>
        <v>thuocsi.vn/qr/00000001749121047830A533</v>
      </c>
    </row>
    <row r="4534" spans="1:4">
      <c r="A4534" t="s">
        <v>4533</v>
      </c>
      <c r="D4534" t="str">
        <f t="shared" si="70"/>
        <v>thuocsi.vn/qr/00000001749121047830A534</v>
      </c>
    </row>
    <row r="4535" spans="1:4">
      <c r="A4535" t="s">
        <v>4534</v>
      </c>
      <c r="D4535" t="str">
        <f t="shared" si="70"/>
        <v>thuocsi.vn/qr/00000001749121047830A535</v>
      </c>
    </row>
    <row r="4536" spans="1:4">
      <c r="A4536" t="s">
        <v>4535</v>
      </c>
      <c r="D4536" t="str">
        <f t="shared" si="70"/>
        <v>thuocsi.vn/qr/00000001749121047830A536</v>
      </c>
    </row>
    <row r="4537" spans="1:4">
      <c r="A4537" t="s">
        <v>4536</v>
      </c>
      <c r="D4537" t="str">
        <f t="shared" si="70"/>
        <v>thuocsi.vn/qr/00000001749121047830A537</v>
      </c>
    </row>
    <row r="4538" spans="1:4">
      <c r="A4538" t="s">
        <v>4537</v>
      </c>
      <c r="D4538" t="str">
        <f t="shared" si="70"/>
        <v>thuocsi.vn/qr/00000001749121047830A538</v>
      </c>
    </row>
    <row r="4539" spans="1:4">
      <c r="A4539" t="s">
        <v>4538</v>
      </c>
      <c r="D4539" t="str">
        <f t="shared" si="70"/>
        <v>thuocsi.vn/qr/00000001749121047830A539</v>
      </c>
    </row>
    <row r="4540" spans="1:4">
      <c r="A4540" t="s">
        <v>4539</v>
      </c>
      <c r="D4540" t="str">
        <f t="shared" si="70"/>
        <v>thuocsi.vn/qr/00000001749121047830A540</v>
      </c>
    </row>
    <row r="4541" spans="1:4">
      <c r="A4541" t="s">
        <v>4540</v>
      </c>
      <c r="D4541" t="str">
        <f t="shared" si="70"/>
        <v>thuocsi.vn/qr/00000001749121047830A541</v>
      </c>
    </row>
    <row r="4542" spans="1:4">
      <c r="A4542" t="s">
        <v>4541</v>
      </c>
      <c r="D4542" t="str">
        <f t="shared" si="70"/>
        <v>thuocsi.vn/qr/00000001749121047830A542</v>
      </c>
    </row>
    <row r="4543" spans="1:4">
      <c r="A4543" t="s">
        <v>4542</v>
      </c>
      <c r="D4543" t="str">
        <f t="shared" si="70"/>
        <v>thuocsi.vn/qr/00000001749121047830A543</v>
      </c>
    </row>
    <row r="4544" spans="1:4">
      <c r="A4544" t="s">
        <v>4543</v>
      </c>
      <c r="D4544" t="str">
        <f t="shared" si="70"/>
        <v>thuocsi.vn/qr/00000001749121047830A544</v>
      </c>
    </row>
    <row r="4545" spans="1:4">
      <c r="A4545" t="s">
        <v>4544</v>
      </c>
      <c r="D4545" t="str">
        <f t="shared" si="70"/>
        <v>thuocsi.vn/qr/00000001749121047830A545</v>
      </c>
    </row>
    <row r="4546" spans="1:4">
      <c r="A4546" t="s">
        <v>4545</v>
      </c>
      <c r="D4546" t="str">
        <f t="shared" ref="D4546:D4609" si="71">"thuocsi.vn/qr/"&amp;A4546</f>
        <v>thuocsi.vn/qr/00000001749121047830A546</v>
      </c>
    </row>
    <row r="4547" spans="1:4">
      <c r="A4547" t="s">
        <v>4546</v>
      </c>
      <c r="D4547" t="str">
        <f t="shared" si="71"/>
        <v>thuocsi.vn/qr/00000001749121047830A547</v>
      </c>
    </row>
    <row r="4548" spans="1:4">
      <c r="A4548" t="s">
        <v>4547</v>
      </c>
      <c r="D4548" t="str">
        <f t="shared" si="71"/>
        <v>thuocsi.vn/qr/00000001749121047830A548</v>
      </c>
    </row>
    <row r="4549" spans="1:4">
      <c r="A4549" t="s">
        <v>4548</v>
      </c>
      <c r="D4549" t="str">
        <f t="shared" si="71"/>
        <v>thuocsi.vn/qr/00000001749121047830A549</v>
      </c>
    </row>
    <row r="4550" spans="1:4">
      <c r="A4550" t="s">
        <v>4549</v>
      </c>
      <c r="D4550" t="str">
        <f t="shared" si="71"/>
        <v>thuocsi.vn/qr/00000001749121047830A550</v>
      </c>
    </row>
    <row r="4551" spans="1:4">
      <c r="A4551" t="s">
        <v>4550</v>
      </c>
      <c r="D4551" t="str">
        <f t="shared" si="71"/>
        <v>thuocsi.vn/qr/00000001749121047830A551</v>
      </c>
    </row>
    <row r="4552" spans="1:4">
      <c r="A4552" t="s">
        <v>4551</v>
      </c>
      <c r="D4552" t="str">
        <f t="shared" si="71"/>
        <v>thuocsi.vn/qr/00000001749121047830A552</v>
      </c>
    </row>
    <row r="4553" spans="1:4">
      <c r="A4553" t="s">
        <v>4552</v>
      </c>
      <c r="D4553" t="str">
        <f t="shared" si="71"/>
        <v>thuocsi.vn/qr/00000001749121047830A553</v>
      </c>
    </row>
    <row r="4554" spans="1:4">
      <c r="A4554" t="s">
        <v>4553</v>
      </c>
      <c r="D4554" t="str">
        <f t="shared" si="71"/>
        <v>thuocsi.vn/qr/00000001749121047830A554</v>
      </c>
    </row>
    <row r="4555" spans="1:4">
      <c r="A4555" t="s">
        <v>4554</v>
      </c>
      <c r="D4555" t="str">
        <f t="shared" si="71"/>
        <v>thuocsi.vn/qr/00000001749121047830A555</v>
      </c>
    </row>
    <row r="4556" spans="1:4">
      <c r="A4556" t="s">
        <v>4555</v>
      </c>
      <c r="D4556" t="str">
        <f t="shared" si="71"/>
        <v>thuocsi.vn/qr/00000001749121047830A556</v>
      </c>
    </row>
    <row r="4557" spans="1:4">
      <c r="A4557" t="s">
        <v>4556</v>
      </c>
      <c r="D4557" t="str">
        <f t="shared" si="71"/>
        <v>thuocsi.vn/qr/00000001749121047830A557</v>
      </c>
    </row>
    <row r="4558" spans="1:4">
      <c r="A4558" t="s">
        <v>4557</v>
      </c>
      <c r="D4558" t="str">
        <f t="shared" si="71"/>
        <v>thuocsi.vn/qr/00000001749121047830A558</v>
      </c>
    </row>
    <row r="4559" spans="1:4">
      <c r="A4559" t="s">
        <v>4558</v>
      </c>
      <c r="D4559" t="str">
        <f t="shared" si="71"/>
        <v>thuocsi.vn/qr/00000001749121047830A559</v>
      </c>
    </row>
    <row r="4560" spans="1:4">
      <c r="A4560" t="s">
        <v>4559</v>
      </c>
      <c r="D4560" t="str">
        <f t="shared" si="71"/>
        <v>thuocsi.vn/qr/00000001749121047830A560</v>
      </c>
    </row>
    <row r="4561" spans="1:4">
      <c r="A4561" t="s">
        <v>4560</v>
      </c>
      <c r="D4561" t="str">
        <f t="shared" si="71"/>
        <v>thuocsi.vn/qr/00000001749121047830A561</v>
      </c>
    </row>
    <row r="4562" spans="1:4">
      <c r="A4562" t="s">
        <v>4561</v>
      </c>
      <c r="D4562" t="str">
        <f t="shared" si="71"/>
        <v>thuocsi.vn/qr/00000001749121047830A562</v>
      </c>
    </row>
    <row r="4563" spans="1:4">
      <c r="A4563" t="s">
        <v>4562</v>
      </c>
      <c r="D4563" t="str">
        <f t="shared" si="71"/>
        <v>thuocsi.vn/qr/00000001749121047830A563</v>
      </c>
    </row>
    <row r="4564" spans="1:4">
      <c r="A4564" t="s">
        <v>4563</v>
      </c>
      <c r="D4564" t="str">
        <f t="shared" si="71"/>
        <v>thuocsi.vn/qr/00000001749121047830A564</v>
      </c>
    </row>
    <row r="4565" spans="1:4">
      <c r="A4565" t="s">
        <v>4564</v>
      </c>
      <c r="D4565" t="str">
        <f t="shared" si="71"/>
        <v>thuocsi.vn/qr/00000001749121047830A565</v>
      </c>
    </row>
    <row r="4566" spans="1:4">
      <c r="A4566" t="s">
        <v>4565</v>
      </c>
      <c r="D4566" t="str">
        <f t="shared" si="71"/>
        <v>thuocsi.vn/qr/00000001749121047830A566</v>
      </c>
    </row>
    <row r="4567" spans="1:4">
      <c r="A4567" t="s">
        <v>4566</v>
      </c>
      <c r="D4567" t="str">
        <f t="shared" si="71"/>
        <v>thuocsi.vn/qr/00000001749121047830A567</v>
      </c>
    </row>
    <row r="4568" spans="1:4">
      <c r="A4568" t="s">
        <v>4567</v>
      </c>
      <c r="D4568" t="str">
        <f t="shared" si="71"/>
        <v>thuocsi.vn/qr/00000001749121047830A568</v>
      </c>
    </row>
    <row r="4569" spans="1:4">
      <c r="A4569" t="s">
        <v>4568</v>
      </c>
      <c r="D4569" t="str">
        <f t="shared" si="71"/>
        <v>thuocsi.vn/qr/00000001749121047830A569</v>
      </c>
    </row>
    <row r="4570" spans="1:4">
      <c r="A4570" t="s">
        <v>4569</v>
      </c>
      <c r="D4570" t="str">
        <f t="shared" si="71"/>
        <v>thuocsi.vn/qr/00000001749121047830A570</v>
      </c>
    </row>
    <row r="4571" spans="1:4">
      <c r="A4571" t="s">
        <v>4570</v>
      </c>
      <c r="D4571" t="str">
        <f t="shared" si="71"/>
        <v>thuocsi.vn/qr/00000001749121047830A571</v>
      </c>
    </row>
    <row r="4572" spans="1:4">
      <c r="A4572" t="s">
        <v>4571</v>
      </c>
      <c r="D4572" t="str">
        <f t="shared" si="71"/>
        <v>thuocsi.vn/qr/00000001749121047830A572</v>
      </c>
    </row>
    <row r="4573" spans="1:4">
      <c r="A4573" t="s">
        <v>4572</v>
      </c>
      <c r="D4573" t="str">
        <f t="shared" si="71"/>
        <v>thuocsi.vn/qr/00000001749121047830A573</v>
      </c>
    </row>
    <row r="4574" spans="1:4">
      <c r="A4574" t="s">
        <v>4573</v>
      </c>
      <c r="D4574" t="str">
        <f t="shared" si="71"/>
        <v>thuocsi.vn/qr/00000001749121047830A574</v>
      </c>
    </row>
    <row r="4575" spans="1:4">
      <c r="A4575" t="s">
        <v>4574</v>
      </c>
      <c r="D4575" t="str">
        <f t="shared" si="71"/>
        <v>thuocsi.vn/qr/00000001749121047830A575</v>
      </c>
    </row>
    <row r="4576" spans="1:4">
      <c r="A4576" t="s">
        <v>4575</v>
      </c>
      <c r="D4576" t="str">
        <f t="shared" si="71"/>
        <v>thuocsi.vn/qr/00000001749121047830A576</v>
      </c>
    </row>
    <row r="4577" spans="1:4">
      <c r="A4577" t="s">
        <v>4576</v>
      </c>
      <c r="D4577" t="str">
        <f t="shared" si="71"/>
        <v>thuocsi.vn/qr/00000001749121047830A577</v>
      </c>
    </row>
    <row r="4578" spans="1:4">
      <c r="A4578" t="s">
        <v>4577</v>
      </c>
      <c r="D4578" t="str">
        <f t="shared" si="71"/>
        <v>thuocsi.vn/qr/00000001749121047830A578</v>
      </c>
    </row>
    <row r="4579" spans="1:4">
      <c r="A4579" t="s">
        <v>4578</v>
      </c>
      <c r="D4579" t="str">
        <f t="shared" si="71"/>
        <v>thuocsi.vn/qr/00000001749121047830A579</v>
      </c>
    </row>
    <row r="4580" spans="1:4">
      <c r="A4580" t="s">
        <v>4579</v>
      </c>
      <c r="D4580" t="str">
        <f t="shared" si="71"/>
        <v>thuocsi.vn/qr/00000001749121047830A580</v>
      </c>
    </row>
    <row r="4581" spans="1:4">
      <c r="A4581" t="s">
        <v>4580</v>
      </c>
      <c r="D4581" t="str">
        <f t="shared" si="71"/>
        <v>thuocsi.vn/qr/00000001749121047830A581</v>
      </c>
    </row>
    <row r="4582" spans="1:4">
      <c r="A4582" t="s">
        <v>4581</v>
      </c>
      <c r="D4582" t="str">
        <f t="shared" si="71"/>
        <v>thuocsi.vn/qr/00000001749121047830A582</v>
      </c>
    </row>
    <row r="4583" spans="1:4">
      <c r="A4583" t="s">
        <v>4582</v>
      </c>
      <c r="D4583" t="str">
        <f t="shared" si="71"/>
        <v>thuocsi.vn/qr/00000001749121047830A583</v>
      </c>
    </row>
    <row r="4584" spans="1:4">
      <c r="A4584" t="s">
        <v>4583</v>
      </c>
      <c r="D4584" t="str">
        <f t="shared" si="71"/>
        <v>thuocsi.vn/qr/00000001749121047830A584</v>
      </c>
    </row>
    <row r="4585" spans="1:4">
      <c r="A4585" t="s">
        <v>4584</v>
      </c>
      <c r="D4585" t="str">
        <f t="shared" si="71"/>
        <v>thuocsi.vn/qr/00000001749121047830A585</v>
      </c>
    </row>
    <row r="4586" spans="1:4">
      <c r="A4586" t="s">
        <v>4585</v>
      </c>
      <c r="D4586" t="str">
        <f t="shared" si="71"/>
        <v>thuocsi.vn/qr/00000001749121047830A586</v>
      </c>
    </row>
    <row r="4587" spans="1:4">
      <c r="A4587" t="s">
        <v>4586</v>
      </c>
      <c r="D4587" t="str">
        <f t="shared" si="71"/>
        <v>thuocsi.vn/qr/00000001749121047830A587</v>
      </c>
    </row>
    <row r="4588" spans="1:4">
      <c r="A4588" t="s">
        <v>4587</v>
      </c>
      <c r="D4588" t="str">
        <f t="shared" si="71"/>
        <v>thuocsi.vn/qr/00000001749121047830A588</v>
      </c>
    </row>
    <row r="4589" spans="1:4">
      <c r="A4589" t="s">
        <v>4588</v>
      </c>
      <c r="D4589" t="str">
        <f t="shared" si="71"/>
        <v>thuocsi.vn/qr/00000001749121047830A589</v>
      </c>
    </row>
    <row r="4590" spans="1:4">
      <c r="A4590" t="s">
        <v>4589</v>
      </c>
      <c r="D4590" t="str">
        <f t="shared" si="71"/>
        <v>thuocsi.vn/qr/00000001749121047830A590</v>
      </c>
    </row>
    <row r="4591" spans="1:4">
      <c r="A4591" t="s">
        <v>4590</v>
      </c>
      <c r="D4591" t="str">
        <f t="shared" si="71"/>
        <v>thuocsi.vn/qr/00000001749121047830A591</v>
      </c>
    </row>
    <row r="4592" spans="1:4">
      <c r="A4592" t="s">
        <v>4591</v>
      </c>
      <c r="D4592" t="str">
        <f t="shared" si="71"/>
        <v>thuocsi.vn/qr/00000001749121047830A592</v>
      </c>
    </row>
    <row r="4593" spans="1:4">
      <c r="A4593" t="s">
        <v>4592</v>
      </c>
      <c r="D4593" t="str">
        <f t="shared" si="71"/>
        <v>thuocsi.vn/qr/00000001749121047830A593</v>
      </c>
    </row>
    <row r="4594" spans="1:4">
      <c r="A4594" t="s">
        <v>4593</v>
      </c>
      <c r="D4594" t="str">
        <f t="shared" si="71"/>
        <v>thuocsi.vn/qr/00000001749121047830A594</v>
      </c>
    </row>
    <row r="4595" spans="1:4">
      <c r="A4595" t="s">
        <v>4594</v>
      </c>
      <c r="D4595" t="str">
        <f t="shared" si="71"/>
        <v>thuocsi.vn/qr/00000001749121047830A595</v>
      </c>
    </row>
    <row r="4596" spans="1:4">
      <c r="A4596" t="s">
        <v>4595</v>
      </c>
      <c r="D4596" t="str">
        <f t="shared" si="71"/>
        <v>thuocsi.vn/qr/00000001749121047830A596</v>
      </c>
    </row>
    <row r="4597" spans="1:4">
      <c r="A4597" t="s">
        <v>4596</v>
      </c>
      <c r="D4597" t="str">
        <f t="shared" si="71"/>
        <v>thuocsi.vn/qr/00000001749121047830A597</v>
      </c>
    </row>
    <row r="4598" spans="1:4">
      <c r="A4598" t="s">
        <v>4597</v>
      </c>
      <c r="D4598" t="str">
        <f t="shared" si="71"/>
        <v>thuocsi.vn/qr/00000001749121047830A598</v>
      </c>
    </row>
    <row r="4599" spans="1:4">
      <c r="A4599" t="s">
        <v>4598</v>
      </c>
      <c r="D4599" t="str">
        <f t="shared" si="71"/>
        <v>thuocsi.vn/qr/00000001749121047830A599</v>
      </c>
    </row>
    <row r="4600" spans="1:4">
      <c r="A4600" t="s">
        <v>4599</v>
      </c>
      <c r="D4600" t="str">
        <f t="shared" si="71"/>
        <v>thuocsi.vn/qr/00000001749121047830A600</v>
      </c>
    </row>
    <row r="4601" spans="1:4">
      <c r="A4601" t="s">
        <v>4600</v>
      </c>
      <c r="D4601" t="str">
        <f t="shared" si="71"/>
        <v>thuocsi.vn/qr/00000001749121047830A601</v>
      </c>
    </row>
    <row r="4602" spans="1:4">
      <c r="A4602" t="s">
        <v>4601</v>
      </c>
      <c r="D4602" t="str">
        <f t="shared" si="71"/>
        <v>thuocsi.vn/qr/00000001749121047830A602</v>
      </c>
    </row>
    <row r="4603" spans="1:4">
      <c r="A4603" t="s">
        <v>4602</v>
      </c>
      <c r="D4603" t="str">
        <f t="shared" si="71"/>
        <v>thuocsi.vn/qr/00000001749121047830A603</v>
      </c>
    </row>
    <row r="4604" spans="1:4">
      <c r="A4604" t="s">
        <v>4603</v>
      </c>
      <c r="D4604" t="str">
        <f t="shared" si="71"/>
        <v>thuocsi.vn/qr/00000001749121047830A604</v>
      </c>
    </row>
    <row r="4605" spans="1:4">
      <c r="A4605" t="s">
        <v>4604</v>
      </c>
      <c r="D4605" t="str">
        <f t="shared" si="71"/>
        <v>thuocsi.vn/qr/00000001749121047830A605</v>
      </c>
    </row>
    <row r="4606" spans="1:4">
      <c r="A4606" t="s">
        <v>4605</v>
      </c>
      <c r="D4606" t="str">
        <f t="shared" si="71"/>
        <v>thuocsi.vn/qr/00000001749121047830A606</v>
      </c>
    </row>
    <row r="4607" spans="1:4">
      <c r="A4607" t="s">
        <v>4606</v>
      </c>
      <c r="D4607" t="str">
        <f t="shared" si="71"/>
        <v>thuocsi.vn/qr/00000001749121047830A607</v>
      </c>
    </row>
    <row r="4608" spans="1:4">
      <c r="A4608" t="s">
        <v>4607</v>
      </c>
      <c r="D4608" t="str">
        <f t="shared" si="71"/>
        <v>thuocsi.vn/qr/00000001749121047830A608</v>
      </c>
    </row>
    <row r="4609" spans="1:4">
      <c r="A4609" t="s">
        <v>4608</v>
      </c>
      <c r="D4609" t="str">
        <f t="shared" si="71"/>
        <v>thuocsi.vn/qr/00000001749121047830A609</v>
      </c>
    </row>
    <row r="4610" spans="1:4">
      <c r="A4610" t="s">
        <v>4609</v>
      </c>
      <c r="D4610" t="str">
        <f t="shared" ref="D4610:D4673" si="72">"thuocsi.vn/qr/"&amp;A4610</f>
        <v>thuocsi.vn/qr/00000001749121047830A610</v>
      </c>
    </row>
    <row r="4611" spans="1:4">
      <c r="A4611" t="s">
        <v>4610</v>
      </c>
      <c r="D4611" t="str">
        <f t="shared" si="72"/>
        <v>thuocsi.vn/qr/00000001749121047830A611</v>
      </c>
    </row>
    <row r="4612" spans="1:4">
      <c r="A4612" t="s">
        <v>4611</v>
      </c>
      <c r="D4612" t="str">
        <f t="shared" si="72"/>
        <v>thuocsi.vn/qr/00000001749121047830A612</v>
      </c>
    </row>
    <row r="4613" spans="1:4">
      <c r="A4613" t="s">
        <v>4612</v>
      </c>
      <c r="D4613" t="str">
        <f t="shared" si="72"/>
        <v>thuocsi.vn/qr/00000001749121047830A613</v>
      </c>
    </row>
    <row r="4614" spans="1:4">
      <c r="A4614" t="s">
        <v>4613</v>
      </c>
      <c r="D4614" t="str">
        <f t="shared" si="72"/>
        <v>thuocsi.vn/qr/00000001749121047830A614</v>
      </c>
    </row>
    <row r="4615" spans="1:4">
      <c r="A4615" t="s">
        <v>4614</v>
      </c>
      <c r="D4615" t="str">
        <f t="shared" si="72"/>
        <v>thuocsi.vn/qr/00000001749121047830A615</v>
      </c>
    </row>
    <row r="4616" spans="1:4">
      <c r="A4616" t="s">
        <v>4615</v>
      </c>
      <c r="D4616" t="str">
        <f t="shared" si="72"/>
        <v>thuocsi.vn/qr/00000001749121047830A616</v>
      </c>
    </row>
    <row r="4617" spans="1:4">
      <c r="A4617" t="s">
        <v>4616</v>
      </c>
      <c r="D4617" t="str">
        <f t="shared" si="72"/>
        <v>thuocsi.vn/qr/00000001749121047830A617</v>
      </c>
    </row>
    <row r="4618" spans="1:4">
      <c r="A4618" t="s">
        <v>4617</v>
      </c>
      <c r="D4618" t="str">
        <f t="shared" si="72"/>
        <v>thuocsi.vn/qr/00000001749121047830A618</v>
      </c>
    </row>
    <row r="4619" spans="1:4">
      <c r="A4619" t="s">
        <v>4618</v>
      </c>
      <c r="D4619" t="str">
        <f t="shared" si="72"/>
        <v>thuocsi.vn/qr/00000001749121047830A619</v>
      </c>
    </row>
    <row r="4620" spans="1:4">
      <c r="A4620" t="s">
        <v>4619</v>
      </c>
      <c r="D4620" t="str">
        <f t="shared" si="72"/>
        <v>thuocsi.vn/qr/00000001749121047830A620</v>
      </c>
    </row>
    <row r="4621" spans="1:4">
      <c r="A4621" t="s">
        <v>4620</v>
      </c>
      <c r="D4621" t="str">
        <f t="shared" si="72"/>
        <v>thuocsi.vn/qr/00000001749121047830A621</v>
      </c>
    </row>
    <row r="4622" spans="1:4">
      <c r="A4622" t="s">
        <v>4621</v>
      </c>
      <c r="D4622" t="str">
        <f t="shared" si="72"/>
        <v>thuocsi.vn/qr/00000001749121047830A622</v>
      </c>
    </row>
    <row r="4623" spans="1:4">
      <c r="A4623" t="s">
        <v>4622</v>
      </c>
      <c r="D4623" t="str">
        <f t="shared" si="72"/>
        <v>thuocsi.vn/qr/00000001749121047830A623</v>
      </c>
    </row>
    <row r="4624" spans="1:4">
      <c r="A4624" t="s">
        <v>4623</v>
      </c>
      <c r="D4624" t="str">
        <f t="shared" si="72"/>
        <v>thuocsi.vn/qr/00000001749121047830A624</v>
      </c>
    </row>
    <row r="4625" spans="1:4">
      <c r="A4625" t="s">
        <v>4624</v>
      </c>
      <c r="D4625" t="str">
        <f t="shared" si="72"/>
        <v>thuocsi.vn/qr/00000001749121047830A625</v>
      </c>
    </row>
    <row r="4626" spans="1:4">
      <c r="A4626" t="s">
        <v>4625</v>
      </c>
      <c r="D4626" t="str">
        <f t="shared" si="72"/>
        <v>thuocsi.vn/qr/00000001749121047830A626</v>
      </c>
    </row>
    <row r="4627" spans="1:4">
      <c r="A4627" t="s">
        <v>4626</v>
      </c>
      <c r="D4627" t="str">
        <f t="shared" si="72"/>
        <v>thuocsi.vn/qr/00000001749121047830A627</v>
      </c>
    </row>
    <row r="4628" spans="1:4">
      <c r="A4628" t="s">
        <v>4627</v>
      </c>
      <c r="D4628" t="str">
        <f t="shared" si="72"/>
        <v>thuocsi.vn/qr/00000001749121047830A628</v>
      </c>
    </row>
    <row r="4629" spans="1:4">
      <c r="A4629" t="s">
        <v>4628</v>
      </c>
      <c r="D4629" t="str">
        <f t="shared" si="72"/>
        <v>thuocsi.vn/qr/00000001749121047830A629</v>
      </c>
    </row>
    <row r="4630" spans="1:4">
      <c r="A4630" t="s">
        <v>4629</v>
      </c>
      <c r="D4630" t="str">
        <f t="shared" si="72"/>
        <v>thuocsi.vn/qr/00000001749121047830A630</v>
      </c>
    </row>
    <row r="4631" spans="1:4">
      <c r="A4631" t="s">
        <v>4630</v>
      </c>
      <c r="D4631" t="str">
        <f t="shared" si="72"/>
        <v>thuocsi.vn/qr/00000001749121047830A631</v>
      </c>
    </row>
    <row r="4632" spans="1:4">
      <c r="A4632" t="s">
        <v>4631</v>
      </c>
      <c r="D4632" t="str">
        <f t="shared" si="72"/>
        <v>thuocsi.vn/qr/00000001749121047830A632</v>
      </c>
    </row>
    <row r="4633" spans="1:4">
      <c r="A4633" t="s">
        <v>4632</v>
      </c>
      <c r="D4633" t="str">
        <f t="shared" si="72"/>
        <v>thuocsi.vn/qr/00000001749121047830A633</v>
      </c>
    </row>
    <row r="4634" spans="1:4">
      <c r="A4634" t="s">
        <v>4633</v>
      </c>
      <c r="D4634" t="str">
        <f t="shared" si="72"/>
        <v>thuocsi.vn/qr/00000001749121047830A634</v>
      </c>
    </row>
    <row r="4635" spans="1:4">
      <c r="A4635" t="s">
        <v>4634</v>
      </c>
      <c r="D4635" t="str">
        <f t="shared" si="72"/>
        <v>thuocsi.vn/qr/00000001749121047830A635</v>
      </c>
    </row>
    <row r="4636" spans="1:4">
      <c r="A4636" t="s">
        <v>4635</v>
      </c>
      <c r="D4636" t="str">
        <f t="shared" si="72"/>
        <v>thuocsi.vn/qr/00000001749121047830A636</v>
      </c>
    </row>
    <row r="4637" spans="1:4">
      <c r="A4637" t="s">
        <v>4636</v>
      </c>
      <c r="D4637" t="str">
        <f t="shared" si="72"/>
        <v>thuocsi.vn/qr/00000001749121047830A637</v>
      </c>
    </row>
    <row r="4638" spans="1:4">
      <c r="A4638" t="s">
        <v>4637</v>
      </c>
      <c r="D4638" t="str">
        <f t="shared" si="72"/>
        <v>thuocsi.vn/qr/00000001749121047830A638</v>
      </c>
    </row>
    <row r="4639" spans="1:4">
      <c r="A4639" t="s">
        <v>4638</v>
      </c>
      <c r="D4639" t="str">
        <f t="shared" si="72"/>
        <v>thuocsi.vn/qr/00000001749121047830A639</v>
      </c>
    </row>
    <row r="4640" spans="1:4">
      <c r="A4640" t="s">
        <v>4639</v>
      </c>
      <c r="D4640" t="str">
        <f t="shared" si="72"/>
        <v>thuocsi.vn/qr/00000001749121047830A640</v>
      </c>
    </row>
    <row r="4641" spans="1:4">
      <c r="A4641" t="s">
        <v>4640</v>
      </c>
      <c r="D4641" t="str">
        <f t="shared" si="72"/>
        <v>thuocsi.vn/qr/00000001749121047830A641</v>
      </c>
    </row>
    <row r="4642" spans="1:4">
      <c r="A4642" t="s">
        <v>4641</v>
      </c>
      <c r="D4642" t="str">
        <f t="shared" si="72"/>
        <v>thuocsi.vn/qr/00000001749121047830A642</v>
      </c>
    </row>
    <row r="4643" spans="1:4">
      <c r="A4643" t="s">
        <v>4642</v>
      </c>
      <c r="D4643" t="str">
        <f t="shared" si="72"/>
        <v>thuocsi.vn/qr/00000001749121047830A643</v>
      </c>
    </row>
    <row r="4644" spans="1:4">
      <c r="A4644" t="s">
        <v>4643</v>
      </c>
      <c r="D4644" t="str">
        <f t="shared" si="72"/>
        <v>thuocsi.vn/qr/00000001749121047830A644</v>
      </c>
    </row>
    <row r="4645" spans="1:4">
      <c r="A4645" t="s">
        <v>4644</v>
      </c>
      <c r="D4645" t="str">
        <f t="shared" si="72"/>
        <v>thuocsi.vn/qr/00000001749121047830A645</v>
      </c>
    </row>
    <row r="4646" spans="1:4">
      <c r="A4646" t="s">
        <v>4645</v>
      </c>
      <c r="D4646" t="str">
        <f t="shared" si="72"/>
        <v>thuocsi.vn/qr/00000001749121047830A646</v>
      </c>
    </row>
    <row r="4647" spans="1:4">
      <c r="A4647" t="s">
        <v>4646</v>
      </c>
      <c r="D4647" t="str">
        <f t="shared" si="72"/>
        <v>thuocsi.vn/qr/00000001749121047830A647</v>
      </c>
    </row>
    <row r="4648" spans="1:4">
      <c r="A4648" t="s">
        <v>4647</v>
      </c>
      <c r="D4648" t="str">
        <f t="shared" si="72"/>
        <v>thuocsi.vn/qr/00000001749121047830A648</v>
      </c>
    </row>
    <row r="4649" spans="1:4">
      <c r="A4649" t="s">
        <v>4648</v>
      </c>
      <c r="D4649" t="str">
        <f t="shared" si="72"/>
        <v>thuocsi.vn/qr/00000001749121047830A649</v>
      </c>
    </row>
    <row r="4650" spans="1:4">
      <c r="A4650" t="s">
        <v>4649</v>
      </c>
      <c r="D4650" t="str">
        <f t="shared" si="72"/>
        <v>thuocsi.vn/qr/00000001749121047830A650</v>
      </c>
    </row>
    <row r="4651" spans="1:4">
      <c r="A4651" t="s">
        <v>4650</v>
      </c>
      <c r="D4651" t="str">
        <f t="shared" si="72"/>
        <v>thuocsi.vn/qr/00000001749121047830A651</v>
      </c>
    </row>
    <row r="4652" spans="1:4">
      <c r="A4652" t="s">
        <v>4651</v>
      </c>
      <c r="D4652" t="str">
        <f t="shared" si="72"/>
        <v>thuocsi.vn/qr/00000001749121047830A652</v>
      </c>
    </row>
    <row r="4653" spans="1:4">
      <c r="A4653" t="s">
        <v>4652</v>
      </c>
      <c r="D4653" t="str">
        <f t="shared" si="72"/>
        <v>thuocsi.vn/qr/00000001749121047830A653</v>
      </c>
    </row>
    <row r="4654" spans="1:4">
      <c r="A4654" t="s">
        <v>4653</v>
      </c>
      <c r="D4654" t="str">
        <f t="shared" si="72"/>
        <v>thuocsi.vn/qr/00000001749121047830A654</v>
      </c>
    </row>
    <row r="4655" spans="1:4">
      <c r="A4655" t="s">
        <v>4654</v>
      </c>
      <c r="D4655" t="str">
        <f t="shared" si="72"/>
        <v>thuocsi.vn/qr/00000001749121047830A655</v>
      </c>
    </row>
    <row r="4656" spans="1:4">
      <c r="A4656" t="s">
        <v>4655</v>
      </c>
      <c r="D4656" t="str">
        <f t="shared" si="72"/>
        <v>thuocsi.vn/qr/00000001749121047830A656</v>
      </c>
    </row>
    <row r="4657" spans="1:4">
      <c r="A4657" t="s">
        <v>4656</v>
      </c>
      <c r="D4657" t="str">
        <f t="shared" si="72"/>
        <v>thuocsi.vn/qr/00000001749121047830A657</v>
      </c>
    </row>
    <row r="4658" spans="1:4">
      <c r="A4658" t="s">
        <v>4657</v>
      </c>
      <c r="D4658" t="str">
        <f t="shared" si="72"/>
        <v>thuocsi.vn/qr/00000001749121047830A658</v>
      </c>
    </row>
    <row r="4659" spans="1:4">
      <c r="A4659" t="s">
        <v>4658</v>
      </c>
      <c r="D4659" t="str">
        <f t="shared" si="72"/>
        <v>thuocsi.vn/qr/00000001749121047830A659</v>
      </c>
    </row>
    <row r="4660" spans="1:4">
      <c r="A4660" t="s">
        <v>4659</v>
      </c>
      <c r="D4660" t="str">
        <f t="shared" si="72"/>
        <v>thuocsi.vn/qr/00000001749121047830A660</v>
      </c>
    </row>
    <row r="4661" spans="1:4">
      <c r="A4661" t="s">
        <v>4660</v>
      </c>
      <c r="D4661" t="str">
        <f t="shared" si="72"/>
        <v>thuocsi.vn/qr/00000001749121047830A661</v>
      </c>
    </row>
    <row r="4662" spans="1:4">
      <c r="A4662" t="s">
        <v>4661</v>
      </c>
      <c r="D4662" t="str">
        <f t="shared" si="72"/>
        <v>thuocsi.vn/qr/00000001749121047830A662</v>
      </c>
    </row>
    <row r="4663" spans="1:4">
      <c r="A4663" t="s">
        <v>4662</v>
      </c>
      <c r="D4663" t="str">
        <f t="shared" si="72"/>
        <v>thuocsi.vn/qr/00000001749121047830A663</v>
      </c>
    </row>
    <row r="4664" spans="1:4">
      <c r="A4664" t="s">
        <v>4663</v>
      </c>
      <c r="D4664" t="str">
        <f t="shared" si="72"/>
        <v>thuocsi.vn/qr/00000001749121047830A664</v>
      </c>
    </row>
    <row r="4665" spans="1:4">
      <c r="A4665" t="s">
        <v>4664</v>
      </c>
      <c r="D4665" t="str">
        <f t="shared" si="72"/>
        <v>thuocsi.vn/qr/00000001749121047830A665</v>
      </c>
    </row>
    <row r="4666" spans="1:4">
      <c r="A4666" t="s">
        <v>4665</v>
      </c>
      <c r="D4666" t="str">
        <f t="shared" si="72"/>
        <v>thuocsi.vn/qr/00000001749121047830A666</v>
      </c>
    </row>
    <row r="4667" spans="1:4">
      <c r="A4667" t="s">
        <v>4666</v>
      </c>
      <c r="D4667" t="str">
        <f t="shared" si="72"/>
        <v>thuocsi.vn/qr/00000001749121047830A667</v>
      </c>
    </row>
    <row r="4668" spans="1:4">
      <c r="A4668" t="s">
        <v>4667</v>
      </c>
      <c r="D4668" t="str">
        <f t="shared" si="72"/>
        <v>thuocsi.vn/qr/00000001749121047830A668</v>
      </c>
    </row>
    <row r="4669" spans="1:4">
      <c r="A4669" t="s">
        <v>4668</v>
      </c>
      <c r="D4669" t="str">
        <f t="shared" si="72"/>
        <v>thuocsi.vn/qr/00000001749121047830A669</v>
      </c>
    </row>
    <row r="4670" spans="1:4">
      <c r="A4670" t="s">
        <v>4669</v>
      </c>
      <c r="D4670" t="str">
        <f t="shared" si="72"/>
        <v>thuocsi.vn/qr/00000001749121047830A670</v>
      </c>
    </row>
    <row r="4671" spans="1:4">
      <c r="A4671" t="s">
        <v>4670</v>
      </c>
      <c r="D4671" t="str">
        <f t="shared" si="72"/>
        <v>thuocsi.vn/qr/00000001749121047830A671</v>
      </c>
    </row>
    <row r="4672" spans="1:4">
      <c r="A4672" t="s">
        <v>4671</v>
      </c>
      <c r="D4672" t="str">
        <f t="shared" si="72"/>
        <v>thuocsi.vn/qr/00000001749121047830A672</v>
      </c>
    </row>
    <row r="4673" spans="1:4">
      <c r="A4673" t="s">
        <v>4672</v>
      </c>
      <c r="D4673" t="str">
        <f t="shared" si="72"/>
        <v>thuocsi.vn/qr/00000001749121047830A673</v>
      </c>
    </row>
    <row r="4674" spans="1:4">
      <c r="A4674" t="s">
        <v>4673</v>
      </c>
      <c r="D4674" t="str">
        <f t="shared" ref="D4674:D4737" si="73">"thuocsi.vn/qr/"&amp;A4674</f>
        <v>thuocsi.vn/qr/00000001749121047830A674</v>
      </c>
    </row>
    <row r="4675" spans="1:4">
      <c r="A4675" t="s">
        <v>4674</v>
      </c>
      <c r="D4675" t="str">
        <f t="shared" si="73"/>
        <v>thuocsi.vn/qr/00000001749121047830A675</v>
      </c>
    </row>
    <row r="4676" spans="1:4">
      <c r="A4676" t="s">
        <v>4675</v>
      </c>
      <c r="D4676" t="str">
        <f t="shared" si="73"/>
        <v>thuocsi.vn/qr/00000001749121047830A676</v>
      </c>
    </row>
    <row r="4677" spans="1:4">
      <c r="A4677" t="s">
        <v>4676</v>
      </c>
      <c r="D4677" t="str">
        <f t="shared" si="73"/>
        <v>thuocsi.vn/qr/00000001749121047830A677</v>
      </c>
    </row>
    <row r="4678" spans="1:4">
      <c r="A4678" t="s">
        <v>4677</v>
      </c>
      <c r="D4678" t="str">
        <f t="shared" si="73"/>
        <v>thuocsi.vn/qr/00000001749121047830A678</v>
      </c>
    </row>
    <row r="4679" spans="1:4">
      <c r="A4679" t="s">
        <v>4678</v>
      </c>
      <c r="D4679" t="str">
        <f t="shared" si="73"/>
        <v>thuocsi.vn/qr/00000001749121047830A679</v>
      </c>
    </row>
    <row r="4680" spans="1:4">
      <c r="A4680" t="s">
        <v>4679</v>
      </c>
      <c r="D4680" t="str">
        <f t="shared" si="73"/>
        <v>thuocsi.vn/qr/00000001749121047830A680</v>
      </c>
    </row>
    <row r="4681" spans="1:4">
      <c r="A4681" t="s">
        <v>4680</v>
      </c>
      <c r="D4681" t="str">
        <f t="shared" si="73"/>
        <v>thuocsi.vn/qr/00000001749121047830A681</v>
      </c>
    </row>
    <row r="4682" spans="1:4">
      <c r="A4682" t="s">
        <v>4681</v>
      </c>
      <c r="D4682" t="str">
        <f t="shared" si="73"/>
        <v>thuocsi.vn/qr/00000001749121047830A682</v>
      </c>
    </row>
    <row r="4683" spans="1:4">
      <c r="A4683" t="s">
        <v>4682</v>
      </c>
      <c r="D4683" t="str">
        <f t="shared" si="73"/>
        <v>thuocsi.vn/qr/00000001749121047830A683</v>
      </c>
    </row>
    <row r="4684" spans="1:4">
      <c r="A4684" t="s">
        <v>4683</v>
      </c>
      <c r="D4684" t="str">
        <f t="shared" si="73"/>
        <v>thuocsi.vn/qr/00000001749121047830A684</v>
      </c>
    </row>
    <row r="4685" spans="1:4">
      <c r="A4685" t="s">
        <v>4684</v>
      </c>
      <c r="D4685" t="str">
        <f t="shared" si="73"/>
        <v>thuocsi.vn/qr/00000001749121047830A685</v>
      </c>
    </row>
    <row r="4686" spans="1:4">
      <c r="A4686" t="s">
        <v>4685</v>
      </c>
      <c r="D4686" t="str">
        <f t="shared" si="73"/>
        <v>thuocsi.vn/qr/00000001749121047830A686</v>
      </c>
    </row>
    <row r="4687" spans="1:4">
      <c r="A4687" t="s">
        <v>4686</v>
      </c>
      <c r="D4687" t="str">
        <f t="shared" si="73"/>
        <v>thuocsi.vn/qr/00000001749121047830A687</v>
      </c>
    </row>
    <row r="4688" spans="1:4">
      <c r="A4688" t="s">
        <v>4687</v>
      </c>
      <c r="D4688" t="str">
        <f t="shared" si="73"/>
        <v>thuocsi.vn/qr/00000001749121047830A688</v>
      </c>
    </row>
    <row r="4689" spans="1:4">
      <c r="A4689" t="s">
        <v>4688</v>
      </c>
      <c r="D4689" t="str">
        <f t="shared" si="73"/>
        <v>thuocsi.vn/qr/00000001749121047830A689</v>
      </c>
    </row>
    <row r="4690" spans="1:4">
      <c r="A4690" t="s">
        <v>4689</v>
      </c>
      <c r="D4690" t="str">
        <f t="shared" si="73"/>
        <v>thuocsi.vn/qr/00000001749121047830A690</v>
      </c>
    </row>
    <row r="4691" spans="1:4">
      <c r="A4691" t="s">
        <v>4690</v>
      </c>
      <c r="D4691" t="str">
        <f t="shared" si="73"/>
        <v>thuocsi.vn/qr/00000001749121047830A691</v>
      </c>
    </row>
    <row r="4692" spans="1:4">
      <c r="A4692" t="s">
        <v>4691</v>
      </c>
      <c r="D4692" t="str">
        <f t="shared" si="73"/>
        <v>thuocsi.vn/qr/00000001749121047830A692</v>
      </c>
    </row>
    <row r="4693" spans="1:4">
      <c r="A4693" t="s">
        <v>4692</v>
      </c>
      <c r="D4693" t="str">
        <f t="shared" si="73"/>
        <v>thuocsi.vn/qr/00000001749121047830A693</v>
      </c>
    </row>
    <row r="4694" spans="1:4">
      <c r="A4694" t="s">
        <v>4693</v>
      </c>
      <c r="D4694" t="str">
        <f t="shared" si="73"/>
        <v>thuocsi.vn/qr/00000001749121047830A694</v>
      </c>
    </row>
    <row r="4695" spans="1:4">
      <c r="A4695" t="s">
        <v>4694</v>
      </c>
      <c r="D4695" t="str">
        <f t="shared" si="73"/>
        <v>thuocsi.vn/qr/00000001749121047830A695</v>
      </c>
    </row>
    <row r="4696" spans="1:4">
      <c r="A4696" t="s">
        <v>4695</v>
      </c>
      <c r="D4696" t="str">
        <f t="shared" si="73"/>
        <v>thuocsi.vn/qr/00000001749121047830A696</v>
      </c>
    </row>
    <row r="4697" spans="1:4">
      <c r="A4697" t="s">
        <v>4696</v>
      </c>
      <c r="D4697" t="str">
        <f t="shared" si="73"/>
        <v>thuocsi.vn/qr/00000001749121047830A697</v>
      </c>
    </row>
    <row r="4698" spans="1:4">
      <c r="A4698" t="s">
        <v>4697</v>
      </c>
      <c r="D4698" t="str">
        <f t="shared" si="73"/>
        <v>thuocsi.vn/qr/00000001749121047830A698</v>
      </c>
    </row>
    <row r="4699" spans="1:4">
      <c r="A4699" t="s">
        <v>4698</v>
      </c>
      <c r="D4699" t="str">
        <f t="shared" si="73"/>
        <v>thuocsi.vn/qr/00000001749121047830A699</v>
      </c>
    </row>
    <row r="4700" spans="1:4">
      <c r="A4700" t="s">
        <v>4699</v>
      </c>
      <c r="D4700" t="str">
        <f t="shared" si="73"/>
        <v>thuocsi.vn/qr/00000001749121047830A700</v>
      </c>
    </row>
    <row r="4701" spans="1:4">
      <c r="A4701" t="s">
        <v>4700</v>
      </c>
      <c r="D4701" t="str">
        <f t="shared" si="73"/>
        <v>thuocsi.vn/qr/00000001749121047830A701</v>
      </c>
    </row>
    <row r="4702" spans="1:4">
      <c r="A4702" t="s">
        <v>4701</v>
      </c>
      <c r="D4702" t="str">
        <f t="shared" si="73"/>
        <v>thuocsi.vn/qr/00000001749121047830A702</v>
      </c>
    </row>
    <row r="4703" spans="1:4">
      <c r="A4703" t="s">
        <v>4702</v>
      </c>
      <c r="D4703" t="str">
        <f t="shared" si="73"/>
        <v>thuocsi.vn/qr/00000001749121047830A703</v>
      </c>
    </row>
    <row r="4704" spans="1:4">
      <c r="A4704" t="s">
        <v>4703</v>
      </c>
      <c r="D4704" t="str">
        <f t="shared" si="73"/>
        <v>thuocsi.vn/qr/00000001749121047830A704</v>
      </c>
    </row>
    <row r="4705" spans="1:4">
      <c r="A4705" t="s">
        <v>4704</v>
      </c>
      <c r="D4705" t="str">
        <f t="shared" si="73"/>
        <v>thuocsi.vn/qr/00000001749121047830A705</v>
      </c>
    </row>
    <row r="4706" spans="1:4">
      <c r="A4706" t="s">
        <v>4705</v>
      </c>
      <c r="D4706" t="str">
        <f t="shared" si="73"/>
        <v>thuocsi.vn/qr/00000001749121047830A706</v>
      </c>
    </row>
    <row r="4707" spans="1:4">
      <c r="A4707" t="s">
        <v>4706</v>
      </c>
      <c r="D4707" t="str">
        <f t="shared" si="73"/>
        <v>thuocsi.vn/qr/00000001749121047830A707</v>
      </c>
    </row>
    <row r="4708" spans="1:4">
      <c r="A4708" t="s">
        <v>4707</v>
      </c>
      <c r="D4708" t="str">
        <f t="shared" si="73"/>
        <v>thuocsi.vn/qr/00000001749121047830A708</v>
      </c>
    </row>
    <row r="4709" spans="1:4">
      <c r="A4709" t="s">
        <v>4708</v>
      </c>
      <c r="D4709" t="str">
        <f t="shared" si="73"/>
        <v>thuocsi.vn/qr/00000001749121047830A709</v>
      </c>
    </row>
    <row r="4710" spans="1:4">
      <c r="A4710" t="s">
        <v>4709</v>
      </c>
      <c r="D4710" t="str">
        <f t="shared" si="73"/>
        <v>thuocsi.vn/qr/00000001749121047830A710</v>
      </c>
    </row>
    <row r="4711" spans="1:4">
      <c r="A4711" t="s">
        <v>4710</v>
      </c>
      <c r="D4711" t="str">
        <f t="shared" si="73"/>
        <v>thuocsi.vn/qr/00000001749121047830A711</v>
      </c>
    </row>
    <row r="4712" spans="1:4">
      <c r="A4712" t="s">
        <v>4711</v>
      </c>
      <c r="D4712" t="str">
        <f t="shared" si="73"/>
        <v>thuocsi.vn/qr/00000001749121047830A712</v>
      </c>
    </row>
    <row r="4713" spans="1:4">
      <c r="A4713" t="s">
        <v>4712</v>
      </c>
      <c r="D4713" t="str">
        <f t="shared" si="73"/>
        <v>thuocsi.vn/qr/00000001749121047830A713</v>
      </c>
    </row>
    <row r="4714" spans="1:4">
      <c r="A4714" t="s">
        <v>4713</v>
      </c>
      <c r="D4714" t="str">
        <f t="shared" si="73"/>
        <v>thuocsi.vn/qr/00000001749121047830A714</v>
      </c>
    </row>
    <row r="4715" spans="1:4">
      <c r="A4715" t="s">
        <v>4714</v>
      </c>
      <c r="D4715" t="str">
        <f t="shared" si="73"/>
        <v>thuocsi.vn/qr/00000001749121047830A715</v>
      </c>
    </row>
    <row r="4716" spans="1:4">
      <c r="A4716" t="s">
        <v>4715</v>
      </c>
      <c r="D4716" t="str">
        <f t="shared" si="73"/>
        <v>thuocsi.vn/qr/00000001749121047830A716</v>
      </c>
    </row>
    <row r="4717" spans="1:4">
      <c r="A4717" t="s">
        <v>4716</v>
      </c>
      <c r="D4717" t="str">
        <f t="shared" si="73"/>
        <v>thuocsi.vn/qr/00000001749121047830A717</v>
      </c>
    </row>
    <row r="4718" spans="1:4">
      <c r="A4718" t="s">
        <v>4717</v>
      </c>
      <c r="D4718" t="str">
        <f t="shared" si="73"/>
        <v>thuocsi.vn/qr/00000001749121047830A718</v>
      </c>
    </row>
    <row r="4719" spans="1:4">
      <c r="A4719" t="s">
        <v>4718</v>
      </c>
      <c r="D4719" t="str">
        <f t="shared" si="73"/>
        <v>thuocsi.vn/qr/00000001749121047830A719</v>
      </c>
    </row>
    <row r="4720" spans="1:4">
      <c r="A4720" t="s">
        <v>4719</v>
      </c>
      <c r="D4720" t="str">
        <f t="shared" si="73"/>
        <v>thuocsi.vn/qr/00000001749121047830A720</v>
      </c>
    </row>
    <row r="4721" spans="1:4">
      <c r="A4721" t="s">
        <v>4720</v>
      </c>
      <c r="D4721" t="str">
        <f t="shared" si="73"/>
        <v>thuocsi.vn/qr/00000001749121047830A721</v>
      </c>
    </row>
    <row r="4722" spans="1:4">
      <c r="A4722" t="s">
        <v>4721</v>
      </c>
      <c r="D4722" t="str">
        <f t="shared" si="73"/>
        <v>thuocsi.vn/qr/00000001749121047830A722</v>
      </c>
    </row>
    <row r="4723" spans="1:4">
      <c r="A4723" t="s">
        <v>4722</v>
      </c>
      <c r="D4723" t="str">
        <f t="shared" si="73"/>
        <v>thuocsi.vn/qr/00000001749121047830A723</v>
      </c>
    </row>
    <row r="4724" spans="1:4">
      <c r="A4724" t="s">
        <v>4723</v>
      </c>
      <c r="D4724" t="str">
        <f t="shared" si="73"/>
        <v>thuocsi.vn/qr/00000001749121047830A724</v>
      </c>
    </row>
    <row r="4725" spans="1:4">
      <c r="A4725" t="s">
        <v>4724</v>
      </c>
      <c r="D4725" t="str">
        <f t="shared" si="73"/>
        <v>thuocsi.vn/qr/00000001749121047830A725</v>
      </c>
    </row>
    <row r="4726" spans="1:4">
      <c r="A4726" t="s">
        <v>4725</v>
      </c>
      <c r="D4726" t="str">
        <f t="shared" si="73"/>
        <v>thuocsi.vn/qr/00000001749121047830A726</v>
      </c>
    </row>
    <row r="4727" spans="1:4">
      <c r="A4727" t="s">
        <v>4726</v>
      </c>
      <c r="D4727" t="str">
        <f t="shared" si="73"/>
        <v>thuocsi.vn/qr/00000001749121047830A727</v>
      </c>
    </row>
    <row r="4728" spans="1:4">
      <c r="A4728" t="s">
        <v>4727</v>
      </c>
      <c r="D4728" t="str">
        <f t="shared" si="73"/>
        <v>thuocsi.vn/qr/00000001749121047830A728</v>
      </c>
    </row>
    <row r="4729" spans="1:4">
      <c r="A4729" t="s">
        <v>4728</v>
      </c>
      <c r="D4729" t="str">
        <f t="shared" si="73"/>
        <v>thuocsi.vn/qr/00000001749121047830A729</v>
      </c>
    </row>
    <row r="4730" spans="1:4">
      <c r="A4730" t="s">
        <v>4729</v>
      </c>
      <c r="D4730" t="str">
        <f t="shared" si="73"/>
        <v>thuocsi.vn/qr/00000001749121047830A730</v>
      </c>
    </row>
    <row r="4731" spans="1:4">
      <c r="A4731" t="s">
        <v>4730</v>
      </c>
      <c r="D4731" t="str">
        <f t="shared" si="73"/>
        <v>thuocsi.vn/qr/00000001749121047830A731</v>
      </c>
    </row>
    <row r="4732" spans="1:4">
      <c r="A4732" t="s">
        <v>4731</v>
      </c>
      <c r="D4732" t="str">
        <f t="shared" si="73"/>
        <v>thuocsi.vn/qr/00000001749121047830A732</v>
      </c>
    </row>
    <row r="4733" spans="1:4">
      <c r="A4733" t="s">
        <v>4732</v>
      </c>
      <c r="D4733" t="str">
        <f t="shared" si="73"/>
        <v>thuocsi.vn/qr/00000001749121047830A733</v>
      </c>
    </row>
    <row r="4734" spans="1:4">
      <c r="A4734" t="s">
        <v>4733</v>
      </c>
      <c r="D4734" t="str">
        <f t="shared" si="73"/>
        <v>thuocsi.vn/qr/00000001749121047830A734</v>
      </c>
    </row>
    <row r="4735" spans="1:4">
      <c r="A4735" t="s">
        <v>4734</v>
      </c>
      <c r="D4735" t="str">
        <f t="shared" si="73"/>
        <v>thuocsi.vn/qr/00000001749121047830A735</v>
      </c>
    </row>
    <row r="4736" spans="1:4">
      <c r="A4736" t="s">
        <v>4735</v>
      </c>
      <c r="D4736" t="str">
        <f t="shared" si="73"/>
        <v>thuocsi.vn/qr/00000001749121047830A736</v>
      </c>
    </row>
    <row r="4737" spans="1:4">
      <c r="A4737" t="s">
        <v>4736</v>
      </c>
      <c r="D4737" t="str">
        <f t="shared" si="73"/>
        <v>thuocsi.vn/qr/00000001749121047830A737</v>
      </c>
    </row>
    <row r="4738" spans="1:4">
      <c r="A4738" t="s">
        <v>4737</v>
      </c>
      <c r="D4738" t="str">
        <f t="shared" ref="D4738:D4801" si="74">"thuocsi.vn/qr/"&amp;A4738</f>
        <v>thuocsi.vn/qr/00000001749121047830A738</v>
      </c>
    </row>
    <row r="4739" spans="1:4">
      <c r="A4739" t="s">
        <v>4738</v>
      </c>
      <c r="D4739" t="str">
        <f t="shared" si="74"/>
        <v>thuocsi.vn/qr/00000001749121047830A739</v>
      </c>
    </row>
    <row r="4740" spans="1:4">
      <c r="A4740" t="s">
        <v>4739</v>
      </c>
      <c r="D4740" t="str">
        <f t="shared" si="74"/>
        <v>thuocsi.vn/qr/00000001749121047830A740</v>
      </c>
    </row>
    <row r="4741" spans="1:4">
      <c r="A4741" t="s">
        <v>4740</v>
      </c>
      <c r="D4741" t="str">
        <f t="shared" si="74"/>
        <v>thuocsi.vn/qr/00000001749121047830A741</v>
      </c>
    </row>
    <row r="4742" spans="1:4">
      <c r="A4742" t="s">
        <v>4741</v>
      </c>
      <c r="D4742" t="str">
        <f t="shared" si="74"/>
        <v>thuocsi.vn/qr/00000001749121047830A742</v>
      </c>
    </row>
    <row r="4743" spans="1:4">
      <c r="A4743" t="s">
        <v>4742</v>
      </c>
      <c r="D4743" t="str">
        <f t="shared" si="74"/>
        <v>thuocsi.vn/qr/00000001749121047830A743</v>
      </c>
    </row>
    <row r="4744" spans="1:4">
      <c r="A4744" t="s">
        <v>4743</v>
      </c>
      <c r="D4744" t="str">
        <f t="shared" si="74"/>
        <v>thuocsi.vn/qr/00000001749121047830A744</v>
      </c>
    </row>
    <row r="4745" spans="1:4">
      <c r="A4745" t="s">
        <v>4744</v>
      </c>
      <c r="D4745" t="str">
        <f t="shared" si="74"/>
        <v>thuocsi.vn/qr/00000001749121047830A745</v>
      </c>
    </row>
    <row r="4746" spans="1:4">
      <c r="A4746" t="s">
        <v>4745</v>
      </c>
      <c r="D4746" t="str">
        <f t="shared" si="74"/>
        <v>thuocsi.vn/qr/00000001749121047830A746</v>
      </c>
    </row>
    <row r="4747" spans="1:4">
      <c r="A4747" t="s">
        <v>4746</v>
      </c>
      <c r="D4747" t="str">
        <f t="shared" si="74"/>
        <v>thuocsi.vn/qr/00000001749121047830A747</v>
      </c>
    </row>
    <row r="4748" spans="1:4">
      <c r="A4748" t="s">
        <v>4747</v>
      </c>
      <c r="D4748" t="str">
        <f t="shared" si="74"/>
        <v>thuocsi.vn/qr/00000001749121047830A748</v>
      </c>
    </row>
    <row r="4749" spans="1:4">
      <c r="A4749" t="s">
        <v>4748</v>
      </c>
      <c r="D4749" t="str">
        <f t="shared" si="74"/>
        <v>thuocsi.vn/qr/00000001749121047830A749</v>
      </c>
    </row>
    <row r="4750" spans="1:4">
      <c r="A4750" t="s">
        <v>4749</v>
      </c>
      <c r="D4750" t="str">
        <f t="shared" si="74"/>
        <v>thuocsi.vn/qr/00000001749121047830A750</v>
      </c>
    </row>
    <row r="4751" spans="1:4">
      <c r="A4751" t="s">
        <v>4750</v>
      </c>
      <c r="D4751" t="str">
        <f t="shared" si="74"/>
        <v>thuocsi.vn/qr/00000001749121047830A751</v>
      </c>
    </row>
    <row r="4752" spans="1:4">
      <c r="A4752" t="s">
        <v>4751</v>
      </c>
      <c r="D4752" t="str">
        <f t="shared" si="74"/>
        <v>thuocsi.vn/qr/00000001749121047830A752</v>
      </c>
    </row>
    <row r="4753" spans="1:4">
      <c r="A4753" t="s">
        <v>4752</v>
      </c>
      <c r="D4753" t="str">
        <f t="shared" si="74"/>
        <v>thuocsi.vn/qr/00000001749121047830A753</v>
      </c>
    </row>
    <row r="4754" spans="1:4">
      <c r="A4754" t="s">
        <v>4753</v>
      </c>
      <c r="D4754" t="str">
        <f t="shared" si="74"/>
        <v>thuocsi.vn/qr/00000001749121047830A754</v>
      </c>
    </row>
    <row r="4755" spans="1:4">
      <c r="A4755" t="s">
        <v>4754</v>
      </c>
      <c r="D4755" t="str">
        <f t="shared" si="74"/>
        <v>thuocsi.vn/qr/00000001749121047830A755</v>
      </c>
    </row>
    <row r="4756" spans="1:4">
      <c r="A4756" t="s">
        <v>4755</v>
      </c>
      <c r="D4756" t="str">
        <f t="shared" si="74"/>
        <v>thuocsi.vn/qr/00000001749121047830A756</v>
      </c>
    </row>
    <row r="4757" spans="1:4">
      <c r="A4757" t="s">
        <v>4756</v>
      </c>
      <c r="D4757" t="str">
        <f t="shared" si="74"/>
        <v>thuocsi.vn/qr/00000001749121047830A757</v>
      </c>
    </row>
    <row r="4758" spans="1:4">
      <c r="A4758" t="s">
        <v>4757</v>
      </c>
      <c r="D4758" t="str">
        <f t="shared" si="74"/>
        <v>thuocsi.vn/qr/00000001749121047830A758</v>
      </c>
    </row>
    <row r="4759" spans="1:4">
      <c r="A4759" t="s">
        <v>4758</v>
      </c>
      <c r="D4759" t="str">
        <f t="shared" si="74"/>
        <v>thuocsi.vn/qr/00000001749121047830A759</v>
      </c>
    </row>
    <row r="4760" spans="1:4">
      <c r="A4760" t="s">
        <v>4759</v>
      </c>
      <c r="D4760" t="str">
        <f t="shared" si="74"/>
        <v>thuocsi.vn/qr/00000001749121047830A760</v>
      </c>
    </row>
    <row r="4761" spans="1:4">
      <c r="A4761" t="s">
        <v>4760</v>
      </c>
      <c r="D4761" t="str">
        <f t="shared" si="74"/>
        <v>thuocsi.vn/qr/00000001749121047830A761</v>
      </c>
    </row>
    <row r="4762" spans="1:4">
      <c r="A4762" t="s">
        <v>4761</v>
      </c>
      <c r="D4762" t="str">
        <f t="shared" si="74"/>
        <v>thuocsi.vn/qr/00000001749121047830A762</v>
      </c>
    </row>
    <row r="4763" spans="1:4">
      <c r="A4763" t="s">
        <v>4762</v>
      </c>
      <c r="D4763" t="str">
        <f t="shared" si="74"/>
        <v>thuocsi.vn/qr/00000001749121047830A763</v>
      </c>
    </row>
    <row r="4764" spans="1:4">
      <c r="A4764" t="s">
        <v>4763</v>
      </c>
      <c r="D4764" t="str">
        <f t="shared" si="74"/>
        <v>thuocsi.vn/qr/00000001749121047830A764</v>
      </c>
    </row>
    <row r="4765" spans="1:4">
      <c r="A4765" t="s">
        <v>4764</v>
      </c>
      <c r="D4765" t="str">
        <f t="shared" si="74"/>
        <v>thuocsi.vn/qr/00000001749121047830A765</v>
      </c>
    </row>
    <row r="4766" spans="1:4">
      <c r="A4766" t="s">
        <v>4765</v>
      </c>
      <c r="D4766" t="str">
        <f t="shared" si="74"/>
        <v>thuocsi.vn/qr/00000001749121047830A766</v>
      </c>
    </row>
    <row r="4767" spans="1:4">
      <c r="A4767" t="s">
        <v>4766</v>
      </c>
      <c r="D4767" t="str">
        <f t="shared" si="74"/>
        <v>thuocsi.vn/qr/00000001749121047830A767</v>
      </c>
    </row>
    <row r="4768" spans="1:4">
      <c r="A4768" t="s">
        <v>4767</v>
      </c>
      <c r="D4768" t="str">
        <f t="shared" si="74"/>
        <v>thuocsi.vn/qr/00000001749121047830A768</v>
      </c>
    </row>
    <row r="4769" spans="1:4">
      <c r="A4769" t="s">
        <v>4768</v>
      </c>
      <c r="D4769" t="str">
        <f t="shared" si="74"/>
        <v>thuocsi.vn/qr/00000001749121047830A769</v>
      </c>
    </row>
    <row r="4770" spans="1:4">
      <c r="A4770" t="s">
        <v>4769</v>
      </c>
      <c r="D4770" t="str">
        <f t="shared" si="74"/>
        <v>thuocsi.vn/qr/00000001749121047830A770</v>
      </c>
    </row>
    <row r="4771" spans="1:4">
      <c r="A4771" t="s">
        <v>4770</v>
      </c>
      <c r="D4771" t="str">
        <f t="shared" si="74"/>
        <v>thuocsi.vn/qr/00000001749121047830A771</v>
      </c>
    </row>
    <row r="4772" spans="1:4">
      <c r="A4772" t="s">
        <v>4771</v>
      </c>
      <c r="D4772" t="str">
        <f t="shared" si="74"/>
        <v>thuocsi.vn/qr/00000001749121047830A772</v>
      </c>
    </row>
    <row r="4773" spans="1:4">
      <c r="A4773" t="s">
        <v>4772</v>
      </c>
      <c r="D4773" t="str">
        <f t="shared" si="74"/>
        <v>thuocsi.vn/qr/00000001749121047830A773</v>
      </c>
    </row>
    <row r="4774" spans="1:4">
      <c r="A4774" t="s">
        <v>4773</v>
      </c>
      <c r="D4774" t="str">
        <f t="shared" si="74"/>
        <v>thuocsi.vn/qr/00000001749121047830A774</v>
      </c>
    </row>
    <row r="4775" spans="1:4">
      <c r="A4775" t="s">
        <v>4774</v>
      </c>
      <c r="D4775" t="str">
        <f t="shared" si="74"/>
        <v>thuocsi.vn/qr/00000001749121047830A775</v>
      </c>
    </row>
    <row r="4776" spans="1:4">
      <c r="A4776" t="s">
        <v>4775</v>
      </c>
      <c r="D4776" t="str">
        <f t="shared" si="74"/>
        <v>thuocsi.vn/qr/00000001749121047830A776</v>
      </c>
    </row>
    <row r="4777" spans="1:4">
      <c r="A4777" t="s">
        <v>4776</v>
      </c>
      <c r="D4777" t="str">
        <f t="shared" si="74"/>
        <v>thuocsi.vn/qr/00000001749121047830A777</v>
      </c>
    </row>
    <row r="4778" spans="1:4">
      <c r="A4778" t="s">
        <v>4777</v>
      </c>
      <c r="D4778" t="str">
        <f t="shared" si="74"/>
        <v>thuocsi.vn/qr/00000001749121047830A778</v>
      </c>
    </row>
    <row r="4779" spans="1:4">
      <c r="A4779" t="s">
        <v>4778</v>
      </c>
      <c r="D4779" t="str">
        <f t="shared" si="74"/>
        <v>thuocsi.vn/qr/00000001749121047830A779</v>
      </c>
    </row>
    <row r="4780" spans="1:4">
      <c r="A4780" t="s">
        <v>4779</v>
      </c>
      <c r="D4780" t="str">
        <f t="shared" si="74"/>
        <v>thuocsi.vn/qr/00000001749121047830A780</v>
      </c>
    </row>
    <row r="4781" spans="1:4">
      <c r="A4781" t="s">
        <v>4780</v>
      </c>
      <c r="D4781" t="str">
        <f t="shared" si="74"/>
        <v>thuocsi.vn/qr/00000001749121047830A781</v>
      </c>
    </row>
    <row r="4782" spans="1:4">
      <c r="A4782" t="s">
        <v>4781</v>
      </c>
      <c r="D4782" t="str">
        <f t="shared" si="74"/>
        <v>thuocsi.vn/qr/00000001749121047830A782</v>
      </c>
    </row>
    <row r="4783" spans="1:4">
      <c r="A4783" t="s">
        <v>4782</v>
      </c>
      <c r="D4783" t="str">
        <f t="shared" si="74"/>
        <v>thuocsi.vn/qr/00000001749121047830A783</v>
      </c>
    </row>
    <row r="4784" spans="1:4">
      <c r="A4784" t="s">
        <v>4783</v>
      </c>
      <c r="D4784" t="str">
        <f t="shared" si="74"/>
        <v>thuocsi.vn/qr/00000001749121047830A784</v>
      </c>
    </row>
    <row r="4785" spans="1:4">
      <c r="A4785" t="s">
        <v>4784</v>
      </c>
      <c r="D4785" t="str">
        <f t="shared" si="74"/>
        <v>thuocsi.vn/qr/00000001749121047830A785</v>
      </c>
    </row>
    <row r="4786" spans="1:4">
      <c r="A4786" t="s">
        <v>4785</v>
      </c>
      <c r="D4786" t="str">
        <f t="shared" si="74"/>
        <v>thuocsi.vn/qr/00000001749121047830A786</v>
      </c>
    </row>
    <row r="4787" spans="1:4">
      <c r="A4787" t="s">
        <v>4786</v>
      </c>
      <c r="D4787" t="str">
        <f t="shared" si="74"/>
        <v>thuocsi.vn/qr/00000001749121047830A787</v>
      </c>
    </row>
    <row r="4788" spans="1:4">
      <c r="A4788" t="s">
        <v>4787</v>
      </c>
      <c r="D4788" t="str">
        <f t="shared" si="74"/>
        <v>thuocsi.vn/qr/00000001749121047830A788</v>
      </c>
    </row>
    <row r="4789" spans="1:4">
      <c r="A4789" t="s">
        <v>4788</v>
      </c>
      <c r="D4789" t="str">
        <f t="shared" si="74"/>
        <v>thuocsi.vn/qr/00000001749121047830A789</v>
      </c>
    </row>
    <row r="4790" spans="1:4">
      <c r="A4790" t="s">
        <v>4789</v>
      </c>
      <c r="D4790" t="str">
        <f t="shared" si="74"/>
        <v>thuocsi.vn/qr/00000001749121047830A790</v>
      </c>
    </row>
    <row r="4791" spans="1:4">
      <c r="A4791" t="s">
        <v>4790</v>
      </c>
      <c r="D4791" t="str">
        <f t="shared" si="74"/>
        <v>thuocsi.vn/qr/00000001749121047830A791</v>
      </c>
    </row>
    <row r="4792" spans="1:4">
      <c r="A4792" t="s">
        <v>4791</v>
      </c>
      <c r="D4792" t="str">
        <f t="shared" si="74"/>
        <v>thuocsi.vn/qr/00000001749121047830A792</v>
      </c>
    </row>
    <row r="4793" spans="1:4">
      <c r="A4793" t="s">
        <v>4792</v>
      </c>
      <c r="D4793" t="str">
        <f t="shared" si="74"/>
        <v>thuocsi.vn/qr/00000001749121047830A793</v>
      </c>
    </row>
    <row r="4794" spans="1:4">
      <c r="A4794" t="s">
        <v>4793</v>
      </c>
      <c r="D4794" t="str">
        <f t="shared" si="74"/>
        <v>thuocsi.vn/qr/00000001749121047830A794</v>
      </c>
    </row>
    <row r="4795" spans="1:4">
      <c r="A4795" t="s">
        <v>4794</v>
      </c>
      <c r="D4795" t="str">
        <f t="shared" si="74"/>
        <v>thuocsi.vn/qr/00000001749121047830A795</v>
      </c>
    </row>
    <row r="4796" spans="1:4">
      <c r="A4796" t="s">
        <v>4795</v>
      </c>
      <c r="D4796" t="str">
        <f t="shared" si="74"/>
        <v>thuocsi.vn/qr/00000001749121047830A796</v>
      </c>
    </row>
    <row r="4797" spans="1:4">
      <c r="A4797" t="s">
        <v>4796</v>
      </c>
      <c r="D4797" t="str">
        <f t="shared" si="74"/>
        <v>thuocsi.vn/qr/00000001749121047830A797</v>
      </c>
    </row>
    <row r="4798" spans="1:4">
      <c r="A4798" t="s">
        <v>4797</v>
      </c>
      <c r="D4798" t="str">
        <f t="shared" si="74"/>
        <v>thuocsi.vn/qr/00000001749121047830A798</v>
      </c>
    </row>
    <row r="4799" spans="1:4">
      <c r="A4799" t="s">
        <v>4798</v>
      </c>
      <c r="D4799" t="str">
        <f t="shared" si="74"/>
        <v>thuocsi.vn/qr/00000001749121047830A799</v>
      </c>
    </row>
    <row r="4800" spans="1:4">
      <c r="A4800" t="s">
        <v>4799</v>
      </c>
      <c r="D4800" t="str">
        <f t="shared" si="74"/>
        <v>thuocsi.vn/qr/00000001749121047830A800</v>
      </c>
    </row>
    <row r="4801" spans="1:4">
      <c r="A4801" t="s">
        <v>4800</v>
      </c>
      <c r="D4801" t="str">
        <f t="shared" si="74"/>
        <v>thuocsi.vn/qr/00000001749121047830A801</v>
      </c>
    </row>
    <row r="4802" spans="1:4">
      <c r="A4802" t="s">
        <v>4801</v>
      </c>
      <c r="D4802" t="str">
        <f t="shared" ref="D4802:D4865" si="75">"thuocsi.vn/qr/"&amp;A4802</f>
        <v>thuocsi.vn/qr/00000001749121047830A802</v>
      </c>
    </row>
    <row r="4803" spans="1:4">
      <c r="A4803" t="s">
        <v>4802</v>
      </c>
      <c r="D4803" t="str">
        <f t="shared" si="75"/>
        <v>thuocsi.vn/qr/00000001749121047830A803</v>
      </c>
    </row>
    <row r="4804" spans="1:4">
      <c r="A4804" t="s">
        <v>4803</v>
      </c>
      <c r="D4804" t="str">
        <f t="shared" si="75"/>
        <v>thuocsi.vn/qr/00000001749121047830A804</v>
      </c>
    </row>
    <row r="4805" spans="1:4">
      <c r="A4805" t="s">
        <v>4804</v>
      </c>
      <c r="D4805" t="str">
        <f t="shared" si="75"/>
        <v>thuocsi.vn/qr/00000001749121047830A805</v>
      </c>
    </row>
    <row r="4806" spans="1:4">
      <c r="A4806" t="s">
        <v>4805</v>
      </c>
      <c r="D4806" t="str">
        <f t="shared" si="75"/>
        <v>thuocsi.vn/qr/00000001749121047830A806</v>
      </c>
    </row>
    <row r="4807" spans="1:4">
      <c r="A4807" t="s">
        <v>4806</v>
      </c>
      <c r="D4807" t="str">
        <f t="shared" si="75"/>
        <v>thuocsi.vn/qr/00000001749121047830A807</v>
      </c>
    </row>
    <row r="4808" spans="1:4">
      <c r="A4808" t="s">
        <v>4807</v>
      </c>
      <c r="D4808" t="str">
        <f t="shared" si="75"/>
        <v>thuocsi.vn/qr/00000001749121047830A808</v>
      </c>
    </row>
    <row r="4809" spans="1:4">
      <c r="A4809" t="s">
        <v>4808</v>
      </c>
      <c r="D4809" t="str">
        <f t="shared" si="75"/>
        <v>thuocsi.vn/qr/00000001749121047830A809</v>
      </c>
    </row>
    <row r="4810" spans="1:4">
      <c r="A4810" t="s">
        <v>4809</v>
      </c>
      <c r="D4810" t="str">
        <f t="shared" si="75"/>
        <v>thuocsi.vn/qr/00000001749121047830A810</v>
      </c>
    </row>
    <row r="4811" spans="1:4">
      <c r="A4811" t="s">
        <v>4810</v>
      </c>
      <c r="D4811" t="str">
        <f t="shared" si="75"/>
        <v>thuocsi.vn/qr/00000001749121047830A811</v>
      </c>
    </row>
    <row r="4812" spans="1:4">
      <c r="A4812" t="s">
        <v>4811</v>
      </c>
      <c r="D4812" t="str">
        <f t="shared" si="75"/>
        <v>thuocsi.vn/qr/00000001749121047830A812</v>
      </c>
    </row>
    <row r="4813" spans="1:4">
      <c r="A4813" t="s">
        <v>4812</v>
      </c>
      <c r="D4813" t="str">
        <f t="shared" si="75"/>
        <v>thuocsi.vn/qr/00000001749121047830A813</v>
      </c>
    </row>
    <row r="4814" spans="1:4">
      <c r="A4814" t="s">
        <v>4813</v>
      </c>
      <c r="D4814" t="str">
        <f t="shared" si="75"/>
        <v>thuocsi.vn/qr/00000001749121047830A814</v>
      </c>
    </row>
    <row r="4815" spans="1:4">
      <c r="A4815" t="s">
        <v>4814</v>
      </c>
      <c r="D4815" t="str">
        <f t="shared" si="75"/>
        <v>thuocsi.vn/qr/00000001749121047830A815</v>
      </c>
    </row>
    <row r="4816" spans="1:4">
      <c r="A4816" t="s">
        <v>4815</v>
      </c>
      <c r="D4816" t="str">
        <f t="shared" si="75"/>
        <v>thuocsi.vn/qr/00000001749121047830A816</v>
      </c>
    </row>
    <row r="4817" spans="1:4">
      <c r="A4817" t="s">
        <v>4816</v>
      </c>
      <c r="D4817" t="str">
        <f t="shared" si="75"/>
        <v>thuocsi.vn/qr/00000001749121047830A817</v>
      </c>
    </row>
    <row r="4818" spans="1:4">
      <c r="A4818" t="s">
        <v>4817</v>
      </c>
      <c r="D4818" t="str">
        <f t="shared" si="75"/>
        <v>thuocsi.vn/qr/00000001749121047830A818</v>
      </c>
    </row>
    <row r="4819" spans="1:4">
      <c r="A4819" t="s">
        <v>4818</v>
      </c>
      <c r="D4819" t="str">
        <f t="shared" si="75"/>
        <v>thuocsi.vn/qr/00000001749121047830A819</v>
      </c>
    </row>
    <row r="4820" spans="1:4">
      <c r="A4820" t="s">
        <v>4819</v>
      </c>
      <c r="D4820" t="str">
        <f t="shared" si="75"/>
        <v>thuocsi.vn/qr/00000001749121047830A820</v>
      </c>
    </row>
    <row r="4821" spans="1:4">
      <c r="A4821" t="s">
        <v>4820</v>
      </c>
      <c r="D4821" t="str">
        <f t="shared" si="75"/>
        <v>thuocsi.vn/qr/00000001749121047830A821</v>
      </c>
    </row>
    <row r="4822" spans="1:4">
      <c r="A4822" t="s">
        <v>4821</v>
      </c>
      <c r="D4822" t="str">
        <f t="shared" si="75"/>
        <v>thuocsi.vn/qr/00000001749121047830A822</v>
      </c>
    </row>
    <row r="4823" spans="1:4">
      <c r="A4823" t="s">
        <v>4822</v>
      </c>
      <c r="D4823" t="str">
        <f t="shared" si="75"/>
        <v>thuocsi.vn/qr/00000001749121047830A823</v>
      </c>
    </row>
    <row r="4824" spans="1:4">
      <c r="A4824" t="s">
        <v>4823</v>
      </c>
      <c r="D4824" t="str">
        <f t="shared" si="75"/>
        <v>thuocsi.vn/qr/00000001749121047830A824</v>
      </c>
    </row>
    <row r="4825" spans="1:4">
      <c r="A4825" t="s">
        <v>4824</v>
      </c>
      <c r="D4825" t="str">
        <f t="shared" si="75"/>
        <v>thuocsi.vn/qr/00000001749121047830A825</v>
      </c>
    </row>
    <row r="4826" spans="1:4">
      <c r="A4826" t="s">
        <v>4825</v>
      </c>
      <c r="D4826" t="str">
        <f t="shared" si="75"/>
        <v>thuocsi.vn/qr/00000001749121047830A826</v>
      </c>
    </row>
    <row r="4827" spans="1:4">
      <c r="A4827" t="s">
        <v>4826</v>
      </c>
      <c r="D4827" t="str">
        <f t="shared" si="75"/>
        <v>thuocsi.vn/qr/00000001749121047830A827</v>
      </c>
    </row>
    <row r="4828" spans="1:4">
      <c r="A4828" t="s">
        <v>4827</v>
      </c>
      <c r="D4828" t="str">
        <f t="shared" si="75"/>
        <v>thuocsi.vn/qr/00000001749121047830A828</v>
      </c>
    </row>
    <row r="4829" spans="1:4">
      <c r="A4829" t="s">
        <v>4828</v>
      </c>
      <c r="D4829" t="str">
        <f t="shared" si="75"/>
        <v>thuocsi.vn/qr/00000001749121047830A829</v>
      </c>
    </row>
    <row r="4830" spans="1:4">
      <c r="A4830" t="s">
        <v>4829</v>
      </c>
      <c r="D4830" t="str">
        <f t="shared" si="75"/>
        <v>thuocsi.vn/qr/00000001749121047830A830</v>
      </c>
    </row>
    <row r="4831" spans="1:4">
      <c r="A4831" t="s">
        <v>4830</v>
      </c>
      <c r="D4831" t="str">
        <f t="shared" si="75"/>
        <v>thuocsi.vn/qr/00000001749121047830A831</v>
      </c>
    </row>
    <row r="4832" spans="1:4">
      <c r="A4832" t="s">
        <v>4831</v>
      </c>
      <c r="D4832" t="str">
        <f t="shared" si="75"/>
        <v>thuocsi.vn/qr/00000001749121047830A832</v>
      </c>
    </row>
    <row r="4833" spans="1:4">
      <c r="A4833" t="s">
        <v>4832</v>
      </c>
      <c r="D4833" t="str">
        <f t="shared" si="75"/>
        <v>thuocsi.vn/qr/00000001749121047830A833</v>
      </c>
    </row>
    <row r="4834" spans="1:4">
      <c r="A4834" t="s">
        <v>4833</v>
      </c>
      <c r="D4834" t="str">
        <f t="shared" si="75"/>
        <v>thuocsi.vn/qr/00000001749121047830A834</v>
      </c>
    </row>
    <row r="4835" spans="1:4">
      <c r="A4835" t="s">
        <v>4834</v>
      </c>
      <c r="D4835" t="str">
        <f t="shared" si="75"/>
        <v>thuocsi.vn/qr/00000001749121047830A835</v>
      </c>
    </row>
    <row r="4836" spans="1:4">
      <c r="A4836" t="s">
        <v>4835</v>
      </c>
      <c r="D4836" t="str">
        <f t="shared" si="75"/>
        <v>thuocsi.vn/qr/00000001749121047830A836</v>
      </c>
    </row>
    <row r="4837" spans="1:4">
      <c r="A4837" t="s">
        <v>4836</v>
      </c>
      <c r="D4837" t="str">
        <f t="shared" si="75"/>
        <v>thuocsi.vn/qr/00000001749121047830A837</v>
      </c>
    </row>
    <row r="4838" spans="1:4">
      <c r="A4838" t="s">
        <v>4837</v>
      </c>
      <c r="D4838" t="str">
        <f t="shared" si="75"/>
        <v>thuocsi.vn/qr/00000001749121047830A838</v>
      </c>
    </row>
    <row r="4839" spans="1:4">
      <c r="A4839" t="s">
        <v>4838</v>
      </c>
      <c r="D4839" t="str">
        <f t="shared" si="75"/>
        <v>thuocsi.vn/qr/00000001749121047830A839</v>
      </c>
    </row>
    <row r="4840" spans="1:4">
      <c r="A4840" t="s">
        <v>4839</v>
      </c>
      <c r="D4840" t="str">
        <f t="shared" si="75"/>
        <v>thuocsi.vn/qr/00000001749121047830A840</v>
      </c>
    </row>
    <row r="4841" spans="1:4">
      <c r="A4841" t="s">
        <v>4840</v>
      </c>
      <c r="D4841" t="str">
        <f t="shared" si="75"/>
        <v>thuocsi.vn/qr/00000001749121047830A841</v>
      </c>
    </row>
    <row r="4842" spans="1:4">
      <c r="A4842" t="s">
        <v>4841</v>
      </c>
      <c r="D4842" t="str">
        <f t="shared" si="75"/>
        <v>thuocsi.vn/qr/00000001749121047830A842</v>
      </c>
    </row>
    <row r="4843" spans="1:4">
      <c r="A4843" t="s">
        <v>4842</v>
      </c>
      <c r="D4843" t="str">
        <f t="shared" si="75"/>
        <v>thuocsi.vn/qr/00000001749121047830A843</v>
      </c>
    </row>
    <row r="4844" spans="1:4">
      <c r="A4844" t="s">
        <v>4843</v>
      </c>
      <c r="D4844" t="str">
        <f t="shared" si="75"/>
        <v>thuocsi.vn/qr/00000001749121047830A844</v>
      </c>
    </row>
    <row r="4845" spans="1:4">
      <c r="A4845" t="s">
        <v>4844</v>
      </c>
      <c r="D4845" t="str">
        <f t="shared" si="75"/>
        <v>thuocsi.vn/qr/00000001749121047830A845</v>
      </c>
    </row>
    <row r="4846" spans="1:4">
      <c r="A4846" t="s">
        <v>4845</v>
      </c>
      <c r="D4846" t="str">
        <f t="shared" si="75"/>
        <v>thuocsi.vn/qr/00000001749121047830A846</v>
      </c>
    </row>
    <row r="4847" spans="1:4">
      <c r="A4847" t="s">
        <v>4846</v>
      </c>
      <c r="D4847" t="str">
        <f t="shared" si="75"/>
        <v>thuocsi.vn/qr/00000001749121047830A847</v>
      </c>
    </row>
    <row r="4848" spans="1:4">
      <c r="A4848" t="s">
        <v>4847</v>
      </c>
      <c r="D4848" t="str">
        <f t="shared" si="75"/>
        <v>thuocsi.vn/qr/00000001749121047830A848</v>
      </c>
    </row>
    <row r="4849" spans="1:4">
      <c r="A4849" t="s">
        <v>4848</v>
      </c>
      <c r="D4849" t="str">
        <f t="shared" si="75"/>
        <v>thuocsi.vn/qr/00000001749121047830A849</v>
      </c>
    </row>
    <row r="4850" spans="1:4">
      <c r="A4850" t="s">
        <v>4849</v>
      </c>
      <c r="D4850" t="str">
        <f t="shared" si="75"/>
        <v>thuocsi.vn/qr/00000001749121047830A850</v>
      </c>
    </row>
    <row r="4851" spans="1:4">
      <c r="A4851" t="s">
        <v>4850</v>
      </c>
      <c r="D4851" t="str">
        <f t="shared" si="75"/>
        <v>thuocsi.vn/qr/00000001749121047830A851</v>
      </c>
    </row>
    <row r="4852" spans="1:4">
      <c r="A4852" t="s">
        <v>4851</v>
      </c>
      <c r="D4852" t="str">
        <f t="shared" si="75"/>
        <v>thuocsi.vn/qr/00000001749121047830A852</v>
      </c>
    </row>
    <row r="4853" spans="1:4">
      <c r="A4853" t="s">
        <v>4852</v>
      </c>
      <c r="D4853" t="str">
        <f t="shared" si="75"/>
        <v>thuocsi.vn/qr/00000001749121047830A853</v>
      </c>
    </row>
    <row r="4854" spans="1:4">
      <c r="A4854" t="s">
        <v>4853</v>
      </c>
      <c r="D4854" t="str">
        <f t="shared" si="75"/>
        <v>thuocsi.vn/qr/00000001749121047830A854</v>
      </c>
    </row>
    <row r="4855" spans="1:4">
      <c r="A4855" t="s">
        <v>4854</v>
      </c>
      <c r="D4855" t="str">
        <f t="shared" si="75"/>
        <v>thuocsi.vn/qr/00000001749121047830A855</v>
      </c>
    </row>
    <row r="4856" spans="1:4">
      <c r="A4856" t="s">
        <v>4855</v>
      </c>
      <c r="D4856" t="str">
        <f t="shared" si="75"/>
        <v>thuocsi.vn/qr/00000001749121047830A856</v>
      </c>
    </row>
    <row r="4857" spans="1:4">
      <c r="A4857" t="s">
        <v>4856</v>
      </c>
      <c r="D4857" t="str">
        <f t="shared" si="75"/>
        <v>thuocsi.vn/qr/00000001749121047830A857</v>
      </c>
    </row>
    <row r="4858" spans="1:4">
      <c r="A4858" t="s">
        <v>4857</v>
      </c>
      <c r="D4858" t="str">
        <f t="shared" si="75"/>
        <v>thuocsi.vn/qr/00000001749121047830A858</v>
      </c>
    </row>
    <row r="4859" spans="1:4">
      <c r="A4859" t="s">
        <v>4858</v>
      </c>
      <c r="D4859" t="str">
        <f t="shared" si="75"/>
        <v>thuocsi.vn/qr/00000001749121047830A859</v>
      </c>
    </row>
    <row r="4860" spans="1:4">
      <c r="A4860" t="s">
        <v>4859</v>
      </c>
      <c r="D4860" t="str">
        <f t="shared" si="75"/>
        <v>thuocsi.vn/qr/00000001749121047830A860</v>
      </c>
    </row>
    <row r="4861" spans="1:4">
      <c r="A4861" t="s">
        <v>4860</v>
      </c>
      <c r="D4861" t="str">
        <f t="shared" si="75"/>
        <v>thuocsi.vn/qr/00000001749121047830A861</v>
      </c>
    </row>
    <row r="4862" spans="1:4">
      <c r="A4862" t="s">
        <v>4861</v>
      </c>
      <c r="D4862" t="str">
        <f t="shared" si="75"/>
        <v>thuocsi.vn/qr/00000001749121047830A862</v>
      </c>
    </row>
    <row r="4863" spans="1:4">
      <c r="A4863" t="s">
        <v>4862</v>
      </c>
      <c r="D4863" t="str">
        <f t="shared" si="75"/>
        <v>thuocsi.vn/qr/00000001749121047830A863</v>
      </c>
    </row>
    <row r="4864" spans="1:4">
      <c r="A4864" t="s">
        <v>4863</v>
      </c>
      <c r="D4864" t="str">
        <f t="shared" si="75"/>
        <v>thuocsi.vn/qr/00000001749121047830A864</v>
      </c>
    </row>
    <row r="4865" spans="1:4">
      <c r="A4865" t="s">
        <v>4864</v>
      </c>
      <c r="D4865" t="str">
        <f t="shared" si="75"/>
        <v>thuocsi.vn/qr/00000001749121047830A865</v>
      </c>
    </row>
    <row r="4866" spans="1:4">
      <c r="A4866" t="s">
        <v>4865</v>
      </c>
      <c r="D4866" t="str">
        <f t="shared" ref="D4866:D4929" si="76">"thuocsi.vn/qr/"&amp;A4866</f>
        <v>thuocsi.vn/qr/00000001749121047830A866</v>
      </c>
    </row>
    <row r="4867" spans="1:4">
      <c r="A4867" t="s">
        <v>4866</v>
      </c>
      <c r="D4867" t="str">
        <f t="shared" si="76"/>
        <v>thuocsi.vn/qr/00000001749121047830A867</v>
      </c>
    </row>
    <row r="4868" spans="1:4">
      <c r="A4868" t="s">
        <v>4867</v>
      </c>
      <c r="D4868" t="str">
        <f t="shared" si="76"/>
        <v>thuocsi.vn/qr/00000001749121047830A868</v>
      </c>
    </row>
    <row r="4869" spans="1:4">
      <c r="A4869" t="s">
        <v>4868</v>
      </c>
      <c r="D4869" t="str">
        <f t="shared" si="76"/>
        <v>thuocsi.vn/qr/00000001749121047830A869</v>
      </c>
    </row>
    <row r="4870" spans="1:4">
      <c r="A4870" t="s">
        <v>4869</v>
      </c>
      <c r="D4870" t="str">
        <f t="shared" si="76"/>
        <v>thuocsi.vn/qr/00000001749121047830A870</v>
      </c>
    </row>
    <row r="4871" spans="1:4">
      <c r="A4871" t="s">
        <v>4870</v>
      </c>
      <c r="D4871" t="str">
        <f t="shared" si="76"/>
        <v>thuocsi.vn/qr/00000001749121047830A871</v>
      </c>
    </row>
    <row r="4872" spans="1:4">
      <c r="A4872" t="s">
        <v>4871</v>
      </c>
      <c r="D4872" t="str">
        <f t="shared" si="76"/>
        <v>thuocsi.vn/qr/00000001749121047830A872</v>
      </c>
    </row>
    <row r="4873" spans="1:4">
      <c r="A4873" t="s">
        <v>4872</v>
      </c>
      <c r="D4873" t="str">
        <f t="shared" si="76"/>
        <v>thuocsi.vn/qr/00000001749121047830A873</v>
      </c>
    </row>
    <row r="4874" spans="1:4">
      <c r="A4874" t="s">
        <v>4873</v>
      </c>
      <c r="D4874" t="str">
        <f t="shared" si="76"/>
        <v>thuocsi.vn/qr/00000001749121047830A874</v>
      </c>
    </row>
    <row r="4875" spans="1:4">
      <c r="A4875" t="s">
        <v>4874</v>
      </c>
      <c r="D4875" t="str">
        <f t="shared" si="76"/>
        <v>thuocsi.vn/qr/00000001749121047830A875</v>
      </c>
    </row>
    <row r="4876" spans="1:4">
      <c r="A4876" t="s">
        <v>4875</v>
      </c>
      <c r="D4876" t="str">
        <f t="shared" si="76"/>
        <v>thuocsi.vn/qr/00000001749121047830A876</v>
      </c>
    </row>
    <row r="4877" spans="1:4">
      <c r="A4877" t="s">
        <v>4876</v>
      </c>
      <c r="D4877" t="str">
        <f t="shared" si="76"/>
        <v>thuocsi.vn/qr/00000001749121047830A877</v>
      </c>
    </row>
    <row r="4878" spans="1:4">
      <c r="A4878" t="s">
        <v>4877</v>
      </c>
      <c r="D4878" t="str">
        <f t="shared" si="76"/>
        <v>thuocsi.vn/qr/00000001749121047830A878</v>
      </c>
    </row>
    <row r="4879" spans="1:4">
      <c r="A4879" t="s">
        <v>4878</v>
      </c>
      <c r="D4879" t="str">
        <f t="shared" si="76"/>
        <v>thuocsi.vn/qr/00000001749121047830A879</v>
      </c>
    </row>
    <row r="4880" spans="1:4">
      <c r="A4880" t="s">
        <v>4879</v>
      </c>
      <c r="D4880" t="str">
        <f t="shared" si="76"/>
        <v>thuocsi.vn/qr/00000001749121047830A880</v>
      </c>
    </row>
    <row r="4881" spans="1:4">
      <c r="A4881" t="s">
        <v>4880</v>
      </c>
      <c r="D4881" t="str">
        <f t="shared" si="76"/>
        <v>thuocsi.vn/qr/00000001749121047830A881</v>
      </c>
    </row>
    <row r="4882" spans="1:4">
      <c r="A4882" t="s">
        <v>4881</v>
      </c>
      <c r="D4882" t="str">
        <f t="shared" si="76"/>
        <v>thuocsi.vn/qr/00000001749121047830A882</v>
      </c>
    </row>
    <row r="4883" spans="1:4">
      <c r="A4883" t="s">
        <v>4882</v>
      </c>
      <c r="D4883" t="str">
        <f t="shared" si="76"/>
        <v>thuocsi.vn/qr/00000001749121047830A883</v>
      </c>
    </row>
    <row r="4884" spans="1:4">
      <c r="A4884" t="s">
        <v>4883</v>
      </c>
      <c r="D4884" t="str">
        <f t="shared" si="76"/>
        <v>thuocsi.vn/qr/00000001749121047830A884</v>
      </c>
    </row>
    <row r="4885" spans="1:4">
      <c r="A4885" t="s">
        <v>4884</v>
      </c>
      <c r="D4885" t="str">
        <f t="shared" si="76"/>
        <v>thuocsi.vn/qr/00000001749121047830A885</v>
      </c>
    </row>
    <row r="4886" spans="1:4">
      <c r="A4886" t="s">
        <v>4885</v>
      </c>
      <c r="D4886" t="str">
        <f t="shared" si="76"/>
        <v>thuocsi.vn/qr/00000001749121047830A886</v>
      </c>
    </row>
    <row r="4887" spans="1:4">
      <c r="A4887" t="s">
        <v>4886</v>
      </c>
      <c r="D4887" t="str">
        <f t="shared" si="76"/>
        <v>thuocsi.vn/qr/00000001749121047830A887</v>
      </c>
    </row>
    <row r="4888" spans="1:4">
      <c r="A4888" t="s">
        <v>4887</v>
      </c>
      <c r="D4888" t="str">
        <f t="shared" si="76"/>
        <v>thuocsi.vn/qr/00000001749121047830A888</v>
      </c>
    </row>
    <row r="4889" spans="1:4">
      <c r="A4889" t="s">
        <v>4888</v>
      </c>
      <c r="D4889" t="str">
        <f t="shared" si="76"/>
        <v>thuocsi.vn/qr/00000001749121047830A889</v>
      </c>
    </row>
    <row r="4890" spans="1:4">
      <c r="A4890" t="s">
        <v>4889</v>
      </c>
      <c r="D4890" t="str">
        <f t="shared" si="76"/>
        <v>thuocsi.vn/qr/00000001749121047830A890</v>
      </c>
    </row>
    <row r="4891" spans="1:4">
      <c r="A4891" t="s">
        <v>4890</v>
      </c>
      <c r="D4891" t="str">
        <f t="shared" si="76"/>
        <v>thuocsi.vn/qr/00000001749121047830A891</v>
      </c>
    </row>
    <row r="4892" spans="1:4">
      <c r="A4892" t="s">
        <v>4891</v>
      </c>
      <c r="D4892" t="str">
        <f t="shared" si="76"/>
        <v>thuocsi.vn/qr/00000001749121047830A892</v>
      </c>
    </row>
    <row r="4893" spans="1:4">
      <c r="A4893" t="s">
        <v>4892</v>
      </c>
      <c r="D4893" t="str">
        <f t="shared" si="76"/>
        <v>thuocsi.vn/qr/00000001749121047830A893</v>
      </c>
    </row>
    <row r="4894" spans="1:4">
      <c r="A4894" t="s">
        <v>4893</v>
      </c>
      <c r="D4894" t="str">
        <f t="shared" si="76"/>
        <v>thuocsi.vn/qr/00000001749121047830A894</v>
      </c>
    </row>
    <row r="4895" spans="1:4">
      <c r="A4895" t="s">
        <v>4894</v>
      </c>
      <c r="D4895" t="str">
        <f t="shared" si="76"/>
        <v>thuocsi.vn/qr/00000001749121047830A895</v>
      </c>
    </row>
    <row r="4896" spans="1:4">
      <c r="A4896" t="s">
        <v>4895</v>
      </c>
      <c r="D4896" t="str">
        <f t="shared" si="76"/>
        <v>thuocsi.vn/qr/00000001749121047830A896</v>
      </c>
    </row>
    <row r="4897" spans="1:4">
      <c r="A4897" t="s">
        <v>4896</v>
      </c>
      <c r="D4897" t="str">
        <f t="shared" si="76"/>
        <v>thuocsi.vn/qr/00000001749121047830A897</v>
      </c>
    </row>
    <row r="4898" spans="1:4">
      <c r="A4898" t="s">
        <v>4897</v>
      </c>
      <c r="D4898" t="str">
        <f t="shared" si="76"/>
        <v>thuocsi.vn/qr/00000001749121047830A898</v>
      </c>
    </row>
    <row r="4899" spans="1:4">
      <c r="A4899" t="s">
        <v>4898</v>
      </c>
      <c r="D4899" t="str">
        <f t="shared" si="76"/>
        <v>thuocsi.vn/qr/00000001749121047830A899</v>
      </c>
    </row>
    <row r="4900" spans="1:4">
      <c r="A4900" t="s">
        <v>4899</v>
      </c>
      <c r="D4900" t="str">
        <f t="shared" si="76"/>
        <v>thuocsi.vn/qr/00000001749121047830A900</v>
      </c>
    </row>
    <row r="4901" spans="1:4">
      <c r="A4901" t="s">
        <v>4900</v>
      </c>
      <c r="D4901" t="str">
        <f t="shared" si="76"/>
        <v>thuocsi.vn/qr/00000001749121047830A901</v>
      </c>
    </row>
    <row r="4902" spans="1:4">
      <c r="A4902" t="s">
        <v>4901</v>
      </c>
      <c r="D4902" t="str">
        <f t="shared" si="76"/>
        <v>thuocsi.vn/qr/00000001749121047830A902</v>
      </c>
    </row>
    <row r="4903" spans="1:4">
      <c r="A4903" t="s">
        <v>4902</v>
      </c>
      <c r="D4903" t="str">
        <f t="shared" si="76"/>
        <v>thuocsi.vn/qr/00000001749121047830A903</v>
      </c>
    </row>
    <row r="4904" spans="1:4">
      <c r="A4904" t="s">
        <v>4903</v>
      </c>
      <c r="D4904" t="str">
        <f t="shared" si="76"/>
        <v>thuocsi.vn/qr/00000001749121047830A904</v>
      </c>
    </row>
    <row r="4905" spans="1:4">
      <c r="A4905" t="s">
        <v>4904</v>
      </c>
      <c r="D4905" t="str">
        <f t="shared" si="76"/>
        <v>thuocsi.vn/qr/00000001749121047830A905</v>
      </c>
    </row>
    <row r="4906" spans="1:4">
      <c r="A4906" t="s">
        <v>4905</v>
      </c>
      <c r="D4906" t="str">
        <f t="shared" si="76"/>
        <v>thuocsi.vn/qr/00000001749121047830A906</v>
      </c>
    </row>
    <row r="4907" spans="1:4">
      <c r="A4907" t="s">
        <v>4906</v>
      </c>
      <c r="D4907" t="str">
        <f t="shared" si="76"/>
        <v>thuocsi.vn/qr/00000001749121047830A907</v>
      </c>
    </row>
    <row r="4908" spans="1:4">
      <c r="A4908" t="s">
        <v>4907</v>
      </c>
      <c r="D4908" t="str">
        <f t="shared" si="76"/>
        <v>thuocsi.vn/qr/00000001749121047830A908</v>
      </c>
    </row>
    <row r="4909" spans="1:4">
      <c r="A4909" t="s">
        <v>4908</v>
      </c>
      <c r="D4909" t="str">
        <f t="shared" si="76"/>
        <v>thuocsi.vn/qr/00000001749121047830A909</v>
      </c>
    </row>
    <row r="4910" spans="1:4">
      <c r="A4910" t="s">
        <v>4909</v>
      </c>
      <c r="D4910" t="str">
        <f t="shared" si="76"/>
        <v>thuocsi.vn/qr/00000001749121047830A910</v>
      </c>
    </row>
    <row r="4911" spans="1:4">
      <c r="A4911" t="s">
        <v>4910</v>
      </c>
      <c r="D4911" t="str">
        <f t="shared" si="76"/>
        <v>thuocsi.vn/qr/00000001749121047830A911</v>
      </c>
    </row>
    <row r="4912" spans="1:4">
      <c r="A4912" t="s">
        <v>4911</v>
      </c>
      <c r="D4912" t="str">
        <f t="shared" si="76"/>
        <v>thuocsi.vn/qr/00000001749121047830A912</v>
      </c>
    </row>
    <row r="4913" spans="1:4">
      <c r="A4913" t="s">
        <v>4912</v>
      </c>
      <c r="D4913" t="str">
        <f t="shared" si="76"/>
        <v>thuocsi.vn/qr/00000001749121047830A913</v>
      </c>
    </row>
    <row r="4914" spans="1:4">
      <c r="A4914" t="s">
        <v>4913</v>
      </c>
      <c r="D4914" t="str">
        <f t="shared" si="76"/>
        <v>thuocsi.vn/qr/00000001749121047830A914</v>
      </c>
    </row>
    <row r="4915" spans="1:4">
      <c r="A4915" t="s">
        <v>4914</v>
      </c>
      <c r="D4915" t="str">
        <f t="shared" si="76"/>
        <v>thuocsi.vn/qr/00000001749121047830A915</v>
      </c>
    </row>
    <row r="4916" spans="1:4">
      <c r="A4916" t="s">
        <v>4915</v>
      </c>
      <c r="D4916" t="str">
        <f t="shared" si="76"/>
        <v>thuocsi.vn/qr/00000001749121047830A916</v>
      </c>
    </row>
    <row r="4917" spans="1:4">
      <c r="A4917" t="s">
        <v>4916</v>
      </c>
      <c r="D4917" t="str">
        <f t="shared" si="76"/>
        <v>thuocsi.vn/qr/00000001749121047830A917</v>
      </c>
    </row>
    <row r="4918" spans="1:4">
      <c r="A4918" t="s">
        <v>4917</v>
      </c>
      <c r="D4918" t="str">
        <f t="shared" si="76"/>
        <v>thuocsi.vn/qr/00000001749121047830A918</v>
      </c>
    </row>
    <row r="4919" spans="1:4">
      <c r="A4919" t="s">
        <v>4918</v>
      </c>
      <c r="D4919" t="str">
        <f t="shared" si="76"/>
        <v>thuocsi.vn/qr/00000001749121047830A919</v>
      </c>
    </row>
    <row r="4920" spans="1:4">
      <c r="A4920" t="s">
        <v>4919</v>
      </c>
      <c r="D4920" t="str">
        <f t="shared" si="76"/>
        <v>thuocsi.vn/qr/00000001749121047830A920</v>
      </c>
    </row>
    <row r="4921" spans="1:4">
      <c r="A4921" t="s">
        <v>4920</v>
      </c>
      <c r="D4921" t="str">
        <f t="shared" si="76"/>
        <v>thuocsi.vn/qr/00000001749121047830A921</v>
      </c>
    </row>
    <row r="4922" spans="1:4">
      <c r="A4922" t="s">
        <v>4921</v>
      </c>
      <c r="D4922" t="str">
        <f t="shared" si="76"/>
        <v>thuocsi.vn/qr/00000001749121047830A922</v>
      </c>
    </row>
    <row r="4923" spans="1:4">
      <c r="A4923" t="s">
        <v>4922</v>
      </c>
      <c r="D4923" t="str">
        <f t="shared" si="76"/>
        <v>thuocsi.vn/qr/00000001749121047830A923</v>
      </c>
    </row>
    <row r="4924" spans="1:4">
      <c r="A4924" t="s">
        <v>4923</v>
      </c>
      <c r="D4924" t="str">
        <f t="shared" si="76"/>
        <v>thuocsi.vn/qr/00000001749121047830A924</v>
      </c>
    </row>
    <row r="4925" spans="1:4">
      <c r="A4925" t="s">
        <v>4924</v>
      </c>
      <c r="D4925" t="str">
        <f t="shared" si="76"/>
        <v>thuocsi.vn/qr/00000001749121047830A925</v>
      </c>
    </row>
    <row r="4926" spans="1:4">
      <c r="A4926" t="s">
        <v>4925</v>
      </c>
      <c r="D4926" t="str">
        <f t="shared" si="76"/>
        <v>thuocsi.vn/qr/00000001749121047830A926</v>
      </c>
    </row>
    <row r="4927" spans="1:4">
      <c r="A4927" t="s">
        <v>4926</v>
      </c>
      <c r="D4927" t="str">
        <f t="shared" si="76"/>
        <v>thuocsi.vn/qr/00000001749121047830A927</v>
      </c>
    </row>
    <row r="4928" spans="1:4">
      <c r="A4928" t="s">
        <v>4927</v>
      </c>
      <c r="D4928" t="str">
        <f t="shared" si="76"/>
        <v>thuocsi.vn/qr/00000001749121047830A928</v>
      </c>
    </row>
    <row r="4929" spans="1:4">
      <c r="A4929" t="s">
        <v>4928</v>
      </c>
      <c r="D4929" t="str">
        <f t="shared" si="76"/>
        <v>thuocsi.vn/qr/00000001749121047830A929</v>
      </c>
    </row>
    <row r="4930" spans="1:4">
      <c r="A4930" t="s">
        <v>4929</v>
      </c>
      <c r="D4930" t="str">
        <f t="shared" ref="D4930:D4993" si="77">"thuocsi.vn/qr/"&amp;A4930</f>
        <v>thuocsi.vn/qr/00000001749121047830A930</v>
      </c>
    </row>
    <row r="4931" spans="1:4">
      <c r="A4931" t="s">
        <v>4930</v>
      </c>
      <c r="D4931" t="str">
        <f t="shared" si="77"/>
        <v>thuocsi.vn/qr/00000001749121047830A931</v>
      </c>
    </row>
    <row r="4932" spans="1:4">
      <c r="A4932" t="s">
        <v>4931</v>
      </c>
      <c r="D4932" t="str">
        <f t="shared" si="77"/>
        <v>thuocsi.vn/qr/00000001749121047830A932</v>
      </c>
    </row>
    <row r="4933" spans="1:4">
      <c r="A4933" t="s">
        <v>4932</v>
      </c>
      <c r="D4933" t="str">
        <f t="shared" si="77"/>
        <v>thuocsi.vn/qr/00000001749121047830A933</v>
      </c>
    </row>
    <row r="4934" spans="1:4">
      <c r="A4934" t="s">
        <v>4933</v>
      </c>
      <c r="D4934" t="str">
        <f t="shared" si="77"/>
        <v>thuocsi.vn/qr/00000001749121047830A934</v>
      </c>
    </row>
    <row r="4935" spans="1:4">
      <c r="A4935" t="s">
        <v>4934</v>
      </c>
      <c r="D4935" t="str">
        <f t="shared" si="77"/>
        <v>thuocsi.vn/qr/00000001749121047830A935</v>
      </c>
    </row>
    <row r="4936" spans="1:4">
      <c r="A4936" t="s">
        <v>4935</v>
      </c>
      <c r="D4936" t="str">
        <f t="shared" si="77"/>
        <v>thuocsi.vn/qr/00000001749121047830A936</v>
      </c>
    </row>
    <row r="4937" spans="1:4">
      <c r="A4937" t="s">
        <v>4936</v>
      </c>
      <c r="D4937" t="str">
        <f t="shared" si="77"/>
        <v>thuocsi.vn/qr/00000001749121047830A937</v>
      </c>
    </row>
    <row r="4938" spans="1:4">
      <c r="A4938" t="s">
        <v>4937</v>
      </c>
      <c r="D4938" t="str">
        <f t="shared" si="77"/>
        <v>thuocsi.vn/qr/00000001749121047830A938</v>
      </c>
    </row>
    <row r="4939" spans="1:4">
      <c r="A4939" t="s">
        <v>4938</v>
      </c>
      <c r="D4939" t="str">
        <f t="shared" si="77"/>
        <v>thuocsi.vn/qr/00000001749121047830A939</v>
      </c>
    </row>
    <row r="4940" spans="1:4">
      <c r="A4940" t="s">
        <v>4939</v>
      </c>
      <c r="D4940" t="str">
        <f t="shared" si="77"/>
        <v>thuocsi.vn/qr/00000001749121047830A940</v>
      </c>
    </row>
    <row r="4941" spans="1:4">
      <c r="A4941" t="s">
        <v>4940</v>
      </c>
      <c r="D4941" t="str">
        <f t="shared" si="77"/>
        <v>thuocsi.vn/qr/00000001749121047830A941</v>
      </c>
    </row>
    <row r="4942" spans="1:4">
      <c r="A4942" t="s">
        <v>4941</v>
      </c>
      <c r="D4942" t="str">
        <f t="shared" si="77"/>
        <v>thuocsi.vn/qr/00000001749121047830A942</v>
      </c>
    </row>
    <row r="4943" spans="1:4">
      <c r="A4943" t="s">
        <v>4942</v>
      </c>
      <c r="D4943" t="str">
        <f t="shared" si="77"/>
        <v>thuocsi.vn/qr/00000001749121047830A943</v>
      </c>
    </row>
    <row r="4944" spans="1:4">
      <c r="A4944" t="s">
        <v>4943</v>
      </c>
      <c r="D4944" t="str">
        <f t="shared" si="77"/>
        <v>thuocsi.vn/qr/00000001749121047830A944</v>
      </c>
    </row>
    <row r="4945" spans="1:4">
      <c r="A4945" t="s">
        <v>4944</v>
      </c>
      <c r="D4945" t="str">
        <f t="shared" si="77"/>
        <v>thuocsi.vn/qr/00000001749121047830A945</v>
      </c>
    </row>
    <row r="4946" spans="1:4">
      <c r="A4946" t="s">
        <v>4945</v>
      </c>
      <c r="D4946" t="str">
        <f t="shared" si="77"/>
        <v>thuocsi.vn/qr/00000001749121047830A946</v>
      </c>
    </row>
    <row r="4947" spans="1:4">
      <c r="A4947" t="s">
        <v>4946</v>
      </c>
      <c r="D4947" t="str">
        <f t="shared" si="77"/>
        <v>thuocsi.vn/qr/00000001749121047830A947</v>
      </c>
    </row>
    <row r="4948" spans="1:4">
      <c r="A4948" t="s">
        <v>4947</v>
      </c>
      <c r="D4948" t="str">
        <f t="shared" si="77"/>
        <v>thuocsi.vn/qr/00000001749121047830A948</v>
      </c>
    </row>
    <row r="4949" spans="1:4">
      <c r="A4949" t="s">
        <v>4948</v>
      </c>
      <c r="D4949" t="str">
        <f t="shared" si="77"/>
        <v>thuocsi.vn/qr/00000001749121047830A949</v>
      </c>
    </row>
    <row r="4950" spans="1:4">
      <c r="A4950" t="s">
        <v>4949</v>
      </c>
      <c r="D4950" t="str">
        <f t="shared" si="77"/>
        <v>thuocsi.vn/qr/00000001749121047830A950</v>
      </c>
    </row>
    <row r="4951" spans="1:4">
      <c r="A4951" t="s">
        <v>4950</v>
      </c>
      <c r="D4951" t="str">
        <f t="shared" si="77"/>
        <v>thuocsi.vn/qr/00000001749121047830A951</v>
      </c>
    </row>
    <row r="4952" spans="1:4">
      <c r="A4952" t="s">
        <v>4951</v>
      </c>
      <c r="D4952" t="str">
        <f t="shared" si="77"/>
        <v>thuocsi.vn/qr/00000001749121047830A952</v>
      </c>
    </row>
    <row r="4953" spans="1:4">
      <c r="A4953" t="s">
        <v>4952</v>
      </c>
      <c r="D4953" t="str">
        <f t="shared" si="77"/>
        <v>thuocsi.vn/qr/00000001749121047830A953</v>
      </c>
    </row>
    <row r="4954" spans="1:4">
      <c r="A4954" t="s">
        <v>4953</v>
      </c>
      <c r="D4954" t="str">
        <f t="shared" si="77"/>
        <v>thuocsi.vn/qr/00000001749121047830A954</v>
      </c>
    </row>
    <row r="4955" spans="1:4">
      <c r="A4955" t="s">
        <v>4954</v>
      </c>
      <c r="D4955" t="str">
        <f t="shared" si="77"/>
        <v>thuocsi.vn/qr/00000001749121047830A955</v>
      </c>
    </row>
    <row r="4956" spans="1:4">
      <c r="A4956" t="s">
        <v>4955</v>
      </c>
      <c r="D4956" t="str">
        <f t="shared" si="77"/>
        <v>thuocsi.vn/qr/00000001749121047830A956</v>
      </c>
    </row>
    <row r="4957" spans="1:4">
      <c r="A4957" t="s">
        <v>4956</v>
      </c>
      <c r="D4957" t="str">
        <f t="shared" si="77"/>
        <v>thuocsi.vn/qr/00000001749121047830A957</v>
      </c>
    </row>
    <row r="4958" spans="1:4">
      <c r="A4958" t="s">
        <v>4957</v>
      </c>
      <c r="D4958" t="str">
        <f t="shared" si="77"/>
        <v>thuocsi.vn/qr/00000001749121047830A958</v>
      </c>
    </row>
    <row r="4959" spans="1:4">
      <c r="A4959" t="s">
        <v>4958</v>
      </c>
      <c r="D4959" t="str">
        <f t="shared" si="77"/>
        <v>thuocsi.vn/qr/00000001749121047830A959</v>
      </c>
    </row>
    <row r="4960" spans="1:4">
      <c r="A4960" t="s">
        <v>4959</v>
      </c>
      <c r="D4960" t="str">
        <f t="shared" si="77"/>
        <v>thuocsi.vn/qr/00000001749121047830A960</v>
      </c>
    </row>
    <row r="4961" spans="1:4">
      <c r="A4961" t="s">
        <v>4960</v>
      </c>
      <c r="D4961" t="str">
        <f t="shared" si="77"/>
        <v>thuocsi.vn/qr/00000001749121047830A961</v>
      </c>
    </row>
    <row r="4962" spans="1:4">
      <c r="A4962" t="s">
        <v>4961</v>
      </c>
      <c r="D4962" t="str">
        <f t="shared" si="77"/>
        <v>thuocsi.vn/qr/00000001749121047830A962</v>
      </c>
    </row>
    <row r="4963" spans="1:4">
      <c r="A4963" t="s">
        <v>4962</v>
      </c>
      <c r="D4963" t="str">
        <f t="shared" si="77"/>
        <v>thuocsi.vn/qr/00000001749121047830A963</v>
      </c>
    </row>
    <row r="4964" spans="1:4">
      <c r="A4964" t="s">
        <v>4963</v>
      </c>
      <c r="D4964" t="str">
        <f t="shared" si="77"/>
        <v>thuocsi.vn/qr/00000001749121047830A964</v>
      </c>
    </row>
    <row r="4965" spans="1:4">
      <c r="A4965" t="s">
        <v>4964</v>
      </c>
      <c r="D4965" t="str">
        <f t="shared" si="77"/>
        <v>thuocsi.vn/qr/00000001749121047830A965</v>
      </c>
    </row>
    <row r="4966" spans="1:4">
      <c r="A4966" t="s">
        <v>4965</v>
      </c>
      <c r="D4966" t="str">
        <f t="shared" si="77"/>
        <v>thuocsi.vn/qr/00000001749121047830A966</v>
      </c>
    </row>
    <row r="4967" spans="1:4">
      <c r="A4967" t="s">
        <v>4966</v>
      </c>
      <c r="D4967" t="str">
        <f t="shared" si="77"/>
        <v>thuocsi.vn/qr/00000001749121047830A967</v>
      </c>
    </row>
    <row r="4968" spans="1:4">
      <c r="A4968" t="s">
        <v>4967</v>
      </c>
      <c r="D4968" t="str">
        <f t="shared" si="77"/>
        <v>thuocsi.vn/qr/00000001749121047830A968</v>
      </c>
    </row>
    <row r="4969" spans="1:4">
      <c r="A4969" t="s">
        <v>4968</v>
      </c>
      <c r="D4969" t="str">
        <f t="shared" si="77"/>
        <v>thuocsi.vn/qr/00000001749121047830A969</v>
      </c>
    </row>
    <row r="4970" spans="1:4">
      <c r="A4970" t="s">
        <v>4969</v>
      </c>
      <c r="D4970" t="str">
        <f t="shared" si="77"/>
        <v>thuocsi.vn/qr/00000001749121047830A970</v>
      </c>
    </row>
    <row r="4971" spans="1:4">
      <c r="A4971" t="s">
        <v>4970</v>
      </c>
      <c r="D4971" t="str">
        <f t="shared" si="77"/>
        <v>thuocsi.vn/qr/00000001749121047830A971</v>
      </c>
    </row>
    <row r="4972" spans="1:4">
      <c r="A4972" t="s">
        <v>4971</v>
      </c>
      <c r="D4972" t="str">
        <f t="shared" si="77"/>
        <v>thuocsi.vn/qr/00000001749121047830A972</v>
      </c>
    </row>
    <row r="4973" spans="1:4">
      <c r="A4973" t="s">
        <v>4972</v>
      </c>
      <c r="D4973" t="str">
        <f t="shared" si="77"/>
        <v>thuocsi.vn/qr/00000001749121047830A973</v>
      </c>
    </row>
    <row r="4974" spans="1:4">
      <c r="A4974" t="s">
        <v>4973</v>
      </c>
      <c r="D4974" t="str">
        <f t="shared" si="77"/>
        <v>thuocsi.vn/qr/00000001749121047830A974</v>
      </c>
    </row>
    <row r="4975" spans="1:4">
      <c r="A4975" t="s">
        <v>4974</v>
      </c>
      <c r="D4975" t="str">
        <f t="shared" si="77"/>
        <v>thuocsi.vn/qr/00000001749121047830A975</v>
      </c>
    </row>
    <row r="4976" spans="1:4">
      <c r="A4976" t="s">
        <v>4975</v>
      </c>
      <c r="D4976" t="str">
        <f t="shared" si="77"/>
        <v>thuocsi.vn/qr/00000001749121047830A976</v>
      </c>
    </row>
    <row r="4977" spans="1:4">
      <c r="A4977" t="s">
        <v>4976</v>
      </c>
      <c r="D4977" t="str">
        <f t="shared" si="77"/>
        <v>thuocsi.vn/qr/00000001749121047830A977</v>
      </c>
    </row>
    <row r="4978" spans="1:4">
      <c r="A4978" t="s">
        <v>4977</v>
      </c>
      <c r="D4978" t="str">
        <f t="shared" si="77"/>
        <v>thuocsi.vn/qr/00000001749121047830A978</v>
      </c>
    </row>
    <row r="4979" spans="1:4">
      <c r="A4979" t="s">
        <v>4978</v>
      </c>
      <c r="D4979" t="str">
        <f t="shared" si="77"/>
        <v>thuocsi.vn/qr/00000001749121047830A979</v>
      </c>
    </row>
    <row r="4980" spans="1:4">
      <c r="A4980" t="s">
        <v>4979</v>
      </c>
      <c r="D4980" t="str">
        <f t="shared" si="77"/>
        <v>thuocsi.vn/qr/00000001749121047830A980</v>
      </c>
    </row>
    <row r="4981" spans="1:4">
      <c r="A4981" t="s">
        <v>4980</v>
      </c>
      <c r="D4981" t="str">
        <f t="shared" si="77"/>
        <v>thuocsi.vn/qr/00000001749121047830A981</v>
      </c>
    </row>
    <row r="4982" spans="1:4">
      <c r="A4982" t="s">
        <v>4981</v>
      </c>
      <c r="D4982" t="str">
        <f t="shared" si="77"/>
        <v>thuocsi.vn/qr/00000001749121047830A982</v>
      </c>
    </row>
    <row r="4983" spans="1:4">
      <c r="A4983" t="s">
        <v>4982</v>
      </c>
      <c r="D4983" t="str">
        <f t="shared" si="77"/>
        <v>thuocsi.vn/qr/00000001749121047830A983</v>
      </c>
    </row>
    <row r="4984" spans="1:4">
      <c r="A4984" t="s">
        <v>4983</v>
      </c>
      <c r="D4984" t="str">
        <f t="shared" si="77"/>
        <v>thuocsi.vn/qr/00000001749121047830A984</v>
      </c>
    </row>
    <row r="4985" spans="1:4">
      <c r="A4985" t="s">
        <v>4984</v>
      </c>
      <c r="D4985" t="str">
        <f t="shared" si="77"/>
        <v>thuocsi.vn/qr/00000001749121047830A985</v>
      </c>
    </row>
    <row r="4986" spans="1:4">
      <c r="A4986" t="s">
        <v>4985</v>
      </c>
      <c r="D4986" t="str">
        <f t="shared" si="77"/>
        <v>thuocsi.vn/qr/00000001749121047830A986</v>
      </c>
    </row>
    <row r="4987" spans="1:4">
      <c r="A4987" t="s">
        <v>4986</v>
      </c>
      <c r="D4987" t="str">
        <f t="shared" si="77"/>
        <v>thuocsi.vn/qr/00000001749121047830A987</v>
      </c>
    </row>
    <row r="4988" spans="1:4">
      <c r="A4988" t="s">
        <v>4987</v>
      </c>
      <c r="D4988" t="str">
        <f t="shared" si="77"/>
        <v>thuocsi.vn/qr/00000001749121047830A988</v>
      </c>
    </row>
    <row r="4989" spans="1:4">
      <c r="A4989" t="s">
        <v>4988</v>
      </c>
      <c r="D4989" t="str">
        <f t="shared" si="77"/>
        <v>thuocsi.vn/qr/00000001749121047830A989</v>
      </c>
    </row>
    <row r="4990" spans="1:4">
      <c r="A4990" t="s">
        <v>4989</v>
      </c>
      <c r="D4990" t="str">
        <f t="shared" si="77"/>
        <v>thuocsi.vn/qr/00000001749121047830A990</v>
      </c>
    </row>
    <row r="4991" spans="1:4">
      <c r="A4991" t="s">
        <v>4990</v>
      </c>
      <c r="D4991" t="str">
        <f t="shared" si="77"/>
        <v>thuocsi.vn/qr/00000001749121047830A991</v>
      </c>
    </row>
    <row r="4992" spans="1:4">
      <c r="A4992" t="s">
        <v>4991</v>
      </c>
      <c r="D4992" t="str">
        <f t="shared" si="77"/>
        <v>thuocsi.vn/qr/00000001749121047830A992</v>
      </c>
    </row>
    <row r="4993" spans="1:4">
      <c r="A4993" t="s">
        <v>4992</v>
      </c>
      <c r="D4993" t="str">
        <f t="shared" si="77"/>
        <v>thuocsi.vn/qr/00000001749121047830A993</v>
      </c>
    </row>
    <row r="4994" spans="1:4">
      <c r="A4994" t="s">
        <v>4993</v>
      </c>
      <c r="D4994" t="str">
        <f t="shared" ref="D4994:D5057" si="78">"thuocsi.vn/qr/"&amp;A4994</f>
        <v>thuocsi.vn/qr/00000001749121047830A994</v>
      </c>
    </row>
    <row r="4995" spans="1:4">
      <c r="A4995" t="s">
        <v>4994</v>
      </c>
      <c r="D4995" t="str">
        <f t="shared" si="78"/>
        <v>thuocsi.vn/qr/00000001749121047830A995</v>
      </c>
    </row>
    <row r="4996" spans="1:4">
      <c r="A4996" t="s">
        <v>4995</v>
      </c>
      <c r="D4996" t="str">
        <f t="shared" si="78"/>
        <v>thuocsi.vn/qr/00000001749121047830A996</v>
      </c>
    </row>
    <row r="4997" spans="1:4">
      <c r="A4997" t="s">
        <v>4996</v>
      </c>
      <c r="D4997" t="str">
        <f t="shared" si="78"/>
        <v>thuocsi.vn/qr/00000001749121047830A997</v>
      </c>
    </row>
    <row r="4998" spans="1:4">
      <c r="A4998" t="s">
        <v>4997</v>
      </c>
      <c r="D4998" t="str">
        <f t="shared" si="78"/>
        <v>thuocsi.vn/qr/00000001749121047830A998</v>
      </c>
    </row>
    <row r="4999" spans="1:4">
      <c r="A4999" t="s">
        <v>4998</v>
      </c>
      <c r="D4999" t="str">
        <f t="shared" si="78"/>
        <v>thuocsi.vn/qr/00000001749121047830A999</v>
      </c>
    </row>
    <row r="5000" spans="1:4">
      <c r="A5000" t="s">
        <v>4999</v>
      </c>
      <c r="D5000" t="str">
        <f t="shared" si="78"/>
        <v>thuocsi.vn/qr/0000001749121047830A1000</v>
      </c>
    </row>
    <row r="5001" spans="1:4">
      <c r="A5001" t="s">
        <v>5000</v>
      </c>
      <c r="D5001" t="str">
        <f t="shared" si="78"/>
        <v>thuocsi.vn/qr/0000000001749121059964A1</v>
      </c>
    </row>
    <row r="5002" spans="1:4">
      <c r="A5002" t="s">
        <v>5001</v>
      </c>
      <c r="D5002" t="str">
        <f t="shared" si="78"/>
        <v>thuocsi.vn/qr/0000000001749121059964A2</v>
      </c>
    </row>
    <row r="5003" spans="1:4">
      <c r="A5003" t="s">
        <v>5002</v>
      </c>
      <c r="D5003" t="str">
        <f t="shared" si="78"/>
        <v>thuocsi.vn/qr/0000000001749121059964A3</v>
      </c>
    </row>
    <row r="5004" spans="1:4">
      <c r="A5004" t="s">
        <v>5003</v>
      </c>
      <c r="D5004" t="str">
        <f t="shared" si="78"/>
        <v>thuocsi.vn/qr/0000000001749121059964A4</v>
      </c>
    </row>
    <row r="5005" spans="1:4">
      <c r="A5005" t="s">
        <v>5004</v>
      </c>
      <c r="D5005" t="str">
        <f t="shared" si="78"/>
        <v>thuocsi.vn/qr/0000000001749121059964A5</v>
      </c>
    </row>
    <row r="5006" spans="1:4">
      <c r="A5006" t="s">
        <v>5005</v>
      </c>
      <c r="D5006" t="str">
        <f t="shared" si="78"/>
        <v>thuocsi.vn/qr/0000000001749121059964A6</v>
      </c>
    </row>
    <row r="5007" spans="1:4">
      <c r="A5007" t="s">
        <v>5006</v>
      </c>
      <c r="D5007" t="str">
        <f t="shared" si="78"/>
        <v>thuocsi.vn/qr/0000000001749121059964A7</v>
      </c>
    </row>
    <row r="5008" spans="1:4">
      <c r="A5008" t="s">
        <v>5007</v>
      </c>
      <c r="D5008" t="str">
        <f t="shared" si="78"/>
        <v>thuocsi.vn/qr/0000000001749121059964A8</v>
      </c>
    </row>
    <row r="5009" spans="1:4">
      <c r="A5009" t="s">
        <v>5008</v>
      </c>
      <c r="D5009" t="str">
        <f t="shared" si="78"/>
        <v>thuocsi.vn/qr/0000000001749121059964A9</v>
      </c>
    </row>
    <row r="5010" spans="1:4">
      <c r="A5010" t="s">
        <v>5009</v>
      </c>
      <c r="D5010" t="str">
        <f t="shared" si="78"/>
        <v>thuocsi.vn/qr/000000001749121059964A10</v>
      </c>
    </row>
    <row r="5011" spans="1:4">
      <c r="A5011" t="s">
        <v>5010</v>
      </c>
      <c r="D5011" t="str">
        <f t="shared" si="78"/>
        <v>thuocsi.vn/qr/000000001749121059964A11</v>
      </c>
    </row>
    <row r="5012" spans="1:4">
      <c r="A5012" t="s">
        <v>5011</v>
      </c>
      <c r="D5012" t="str">
        <f t="shared" si="78"/>
        <v>thuocsi.vn/qr/000000001749121059964A12</v>
      </c>
    </row>
    <row r="5013" spans="1:4">
      <c r="A5013" t="s">
        <v>5012</v>
      </c>
      <c r="D5013" t="str">
        <f t="shared" si="78"/>
        <v>thuocsi.vn/qr/000000001749121059964A13</v>
      </c>
    </row>
    <row r="5014" spans="1:4">
      <c r="A5014" t="s">
        <v>5013</v>
      </c>
      <c r="D5014" t="str">
        <f t="shared" si="78"/>
        <v>thuocsi.vn/qr/000000001749121059964A14</v>
      </c>
    </row>
    <row r="5015" spans="1:4">
      <c r="A5015" t="s">
        <v>5014</v>
      </c>
      <c r="D5015" t="str">
        <f t="shared" si="78"/>
        <v>thuocsi.vn/qr/000000001749121059964A15</v>
      </c>
    </row>
    <row r="5016" spans="1:4">
      <c r="A5016" t="s">
        <v>5015</v>
      </c>
      <c r="D5016" t="str">
        <f t="shared" si="78"/>
        <v>thuocsi.vn/qr/000000001749121059964A16</v>
      </c>
    </row>
    <row r="5017" spans="1:4">
      <c r="A5017" t="s">
        <v>5016</v>
      </c>
      <c r="D5017" t="str">
        <f t="shared" si="78"/>
        <v>thuocsi.vn/qr/000000001749121059964A17</v>
      </c>
    </row>
    <row r="5018" spans="1:4">
      <c r="A5018" t="s">
        <v>5017</v>
      </c>
      <c r="D5018" t="str">
        <f t="shared" si="78"/>
        <v>thuocsi.vn/qr/000000001749121059964A18</v>
      </c>
    </row>
    <row r="5019" spans="1:4">
      <c r="A5019" t="s">
        <v>5018</v>
      </c>
      <c r="D5019" t="str">
        <f t="shared" si="78"/>
        <v>thuocsi.vn/qr/000000001749121059964A19</v>
      </c>
    </row>
    <row r="5020" spans="1:4">
      <c r="A5020" t="s">
        <v>5019</v>
      </c>
      <c r="D5020" t="str">
        <f t="shared" si="78"/>
        <v>thuocsi.vn/qr/000000001749121059964A20</v>
      </c>
    </row>
    <row r="5021" spans="1:4">
      <c r="A5021" t="s">
        <v>5020</v>
      </c>
      <c r="D5021" t="str">
        <f t="shared" si="78"/>
        <v>thuocsi.vn/qr/000000001749121059964A21</v>
      </c>
    </row>
    <row r="5022" spans="1:4">
      <c r="A5022" t="s">
        <v>5021</v>
      </c>
      <c r="D5022" t="str">
        <f t="shared" si="78"/>
        <v>thuocsi.vn/qr/000000001749121059964A22</v>
      </c>
    </row>
    <row r="5023" spans="1:4">
      <c r="A5023" t="s">
        <v>5022</v>
      </c>
      <c r="D5023" t="str">
        <f t="shared" si="78"/>
        <v>thuocsi.vn/qr/000000001749121059964A23</v>
      </c>
    </row>
    <row r="5024" spans="1:4">
      <c r="A5024" t="s">
        <v>5023</v>
      </c>
      <c r="D5024" t="str">
        <f t="shared" si="78"/>
        <v>thuocsi.vn/qr/000000001749121059964A24</v>
      </c>
    </row>
    <row r="5025" spans="1:4">
      <c r="A5025" t="s">
        <v>5024</v>
      </c>
      <c r="D5025" t="str">
        <f t="shared" si="78"/>
        <v>thuocsi.vn/qr/000000001749121059964A25</v>
      </c>
    </row>
    <row r="5026" spans="1:4">
      <c r="A5026" t="s">
        <v>5025</v>
      </c>
      <c r="D5026" t="str">
        <f t="shared" si="78"/>
        <v>thuocsi.vn/qr/000000001749121059964A26</v>
      </c>
    </row>
    <row r="5027" spans="1:4">
      <c r="A5027" t="s">
        <v>5026</v>
      </c>
      <c r="D5027" t="str">
        <f t="shared" si="78"/>
        <v>thuocsi.vn/qr/000000001749121059964A27</v>
      </c>
    </row>
    <row r="5028" spans="1:4">
      <c r="A5028" t="s">
        <v>5027</v>
      </c>
      <c r="D5028" t="str">
        <f t="shared" si="78"/>
        <v>thuocsi.vn/qr/000000001749121059964A28</v>
      </c>
    </row>
    <row r="5029" spans="1:4">
      <c r="A5029" t="s">
        <v>5028</v>
      </c>
      <c r="D5029" t="str">
        <f t="shared" si="78"/>
        <v>thuocsi.vn/qr/000000001749121059964A29</v>
      </c>
    </row>
    <row r="5030" spans="1:4">
      <c r="A5030" t="s">
        <v>5029</v>
      </c>
      <c r="D5030" t="str">
        <f t="shared" si="78"/>
        <v>thuocsi.vn/qr/000000001749121059964A30</v>
      </c>
    </row>
    <row r="5031" spans="1:4">
      <c r="A5031" t="s">
        <v>5030</v>
      </c>
      <c r="D5031" t="str">
        <f t="shared" si="78"/>
        <v>thuocsi.vn/qr/000000001749121059964A31</v>
      </c>
    </row>
    <row r="5032" spans="1:4">
      <c r="A5032" t="s">
        <v>5031</v>
      </c>
      <c r="D5032" t="str">
        <f t="shared" si="78"/>
        <v>thuocsi.vn/qr/000000001749121059964A32</v>
      </c>
    </row>
    <row r="5033" spans="1:4">
      <c r="A5033" t="s">
        <v>5032</v>
      </c>
      <c r="D5033" t="str">
        <f t="shared" si="78"/>
        <v>thuocsi.vn/qr/000000001749121059964A33</v>
      </c>
    </row>
    <row r="5034" spans="1:4">
      <c r="A5034" t="s">
        <v>5033</v>
      </c>
      <c r="D5034" t="str">
        <f t="shared" si="78"/>
        <v>thuocsi.vn/qr/000000001749121059964A34</v>
      </c>
    </row>
    <row r="5035" spans="1:4">
      <c r="A5035" t="s">
        <v>5034</v>
      </c>
      <c r="D5035" t="str">
        <f t="shared" si="78"/>
        <v>thuocsi.vn/qr/000000001749121059964A35</v>
      </c>
    </row>
    <row r="5036" spans="1:4">
      <c r="A5036" t="s">
        <v>5035</v>
      </c>
      <c r="D5036" t="str">
        <f t="shared" si="78"/>
        <v>thuocsi.vn/qr/000000001749121059964A36</v>
      </c>
    </row>
    <row r="5037" spans="1:4">
      <c r="A5037" t="s">
        <v>5036</v>
      </c>
      <c r="D5037" t="str">
        <f t="shared" si="78"/>
        <v>thuocsi.vn/qr/000000001749121059964A37</v>
      </c>
    </row>
    <row r="5038" spans="1:4">
      <c r="A5038" t="s">
        <v>5037</v>
      </c>
      <c r="D5038" t="str">
        <f t="shared" si="78"/>
        <v>thuocsi.vn/qr/000000001749121059964A38</v>
      </c>
    </row>
    <row r="5039" spans="1:4">
      <c r="A5039" t="s">
        <v>5038</v>
      </c>
      <c r="D5039" t="str">
        <f t="shared" si="78"/>
        <v>thuocsi.vn/qr/000000001749121059964A39</v>
      </c>
    </row>
    <row r="5040" spans="1:4">
      <c r="A5040" t="s">
        <v>5039</v>
      </c>
      <c r="D5040" t="str">
        <f t="shared" si="78"/>
        <v>thuocsi.vn/qr/000000001749121059964A40</v>
      </c>
    </row>
    <row r="5041" spans="1:4">
      <c r="A5041" t="s">
        <v>5040</v>
      </c>
      <c r="D5041" t="str">
        <f t="shared" si="78"/>
        <v>thuocsi.vn/qr/000000001749121059964A41</v>
      </c>
    </row>
    <row r="5042" spans="1:4">
      <c r="A5042" t="s">
        <v>5041</v>
      </c>
      <c r="D5042" t="str">
        <f t="shared" si="78"/>
        <v>thuocsi.vn/qr/000000001749121059964A42</v>
      </c>
    </row>
    <row r="5043" spans="1:4">
      <c r="A5043" t="s">
        <v>5042</v>
      </c>
      <c r="D5043" t="str">
        <f t="shared" si="78"/>
        <v>thuocsi.vn/qr/000000001749121059964A43</v>
      </c>
    </row>
    <row r="5044" spans="1:4">
      <c r="A5044" t="s">
        <v>5043</v>
      </c>
      <c r="D5044" t="str">
        <f t="shared" si="78"/>
        <v>thuocsi.vn/qr/000000001749121059964A44</v>
      </c>
    </row>
    <row r="5045" spans="1:4">
      <c r="A5045" t="s">
        <v>5044</v>
      </c>
      <c r="D5045" t="str">
        <f t="shared" si="78"/>
        <v>thuocsi.vn/qr/000000001749121059964A45</v>
      </c>
    </row>
    <row r="5046" spans="1:4">
      <c r="A5046" t="s">
        <v>5045</v>
      </c>
      <c r="D5046" t="str">
        <f t="shared" si="78"/>
        <v>thuocsi.vn/qr/000000001749121059964A46</v>
      </c>
    </row>
    <row r="5047" spans="1:4">
      <c r="A5047" t="s">
        <v>5046</v>
      </c>
      <c r="D5047" t="str">
        <f t="shared" si="78"/>
        <v>thuocsi.vn/qr/000000001749121059964A47</v>
      </c>
    </row>
    <row r="5048" spans="1:4">
      <c r="A5048" t="s">
        <v>5047</v>
      </c>
      <c r="D5048" t="str">
        <f t="shared" si="78"/>
        <v>thuocsi.vn/qr/000000001749121059964A48</v>
      </c>
    </row>
    <row r="5049" spans="1:4">
      <c r="A5049" t="s">
        <v>5048</v>
      </c>
      <c r="D5049" t="str">
        <f t="shared" si="78"/>
        <v>thuocsi.vn/qr/000000001749121059964A49</v>
      </c>
    </row>
    <row r="5050" spans="1:4">
      <c r="A5050" t="s">
        <v>5049</v>
      </c>
      <c r="D5050" t="str">
        <f t="shared" si="78"/>
        <v>thuocsi.vn/qr/000000001749121059964A50</v>
      </c>
    </row>
    <row r="5051" spans="1:4">
      <c r="A5051" t="s">
        <v>5050</v>
      </c>
      <c r="D5051" t="str">
        <f t="shared" si="78"/>
        <v>thuocsi.vn/qr/000000001749121059964A51</v>
      </c>
    </row>
    <row r="5052" spans="1:4">
      <c r="A5052" t="s">
        <v>5051</v>
      </c>
      <c r="D5052" t="str">
        <f t="shared" si="78"/>
        <v>thuocsi.vn/qr/000000001749121059964A52</v>
      </c>
    </row>
    <row r="5053" spans="1:4">
      <c r="A5053" t="s">
        <v>5052</v>
      </c>
      <c r="D5053" t="str">
        <f t="shared" si="78"/>
        <v>thuocsi.vn/qr/000000001749121059964A53</v>
      </c>
    </row>
    <row r="5054" spans="1:4">
      <c r="A5054" t="s">
        <v>5053</v>
      </c>
      <c r="D5054" t="str">
        <f t="shared" si="78"/>
        <v>thuocsi.vn/qr/000000001749121059964A54</v>
      </c>
    </row>
    <row r="5055" spans="1:4">
      <c r="A5055" t="s">
        <v>5054</v>
      </c>
      <c r="D5055" t="str">
        <f t="shared" si="78"/>
        <v>thuocsi.vn/qr/000000001749121059964A55</v>
      </c>
    </row>
    <row r="5056" spans="1:4">
      <c r="A5056" t="s">
        <v>5055</v>
      </c>
      <c r="D5056" t="str">
        <f t="shared" si="78"/>
        <v>thuocsi.vn/qr/000000001749121059964A56</v>
      </c>
    </row>
    <row r="5057" spans="1:4">
      <c r="A5057" t="s">
        <v>5056</v>
      </c>
      <c r="D5057" t="str">
        <f t="shared" si="78"/>
        <v>thuocsi.vn/qr/000000001749121059964A57</v>
      </c>
    </row>
    <row r="5058" spans="1:4">
      <c r="A5058" t="s">
        <v>5057</v>
      </c>
      <c r="D5058" t="str">
        <f t="shared" ref="D5058:D5121" si="79">"thuocsi.vn/qr/"&amp;A5058</f>
        <v>thuocsi.vn/qr/000000001749121059964A58</v>
      </c>
    </row>
    <row r="5059" spans="1:4">
      <c r="A5059" t="s">
        <v>5058</v>
      </c>
      <c r="D5059" t="str">
        <f t="shared" si="79"/>
        <v>thuocsi.vn/qr/000000001749121059964A59</v>
      </c>
    </row>
    <row r="5060" spans="1:4">
      <c r="A5060" t="s">
        <v>5059</v>
      </c>
      <c r="D5060" t="str">
        <f t="shared" si="79"/>
        <v>thuocsi.vn/qr/000000001749121059964A60</v>
      </c>
    </row>
    <row r="5061" spans="1:4">
      <c r="A5061" t="s">
        <v>5060</v>
      </c>
      <c r="D5061" t="str">
        <f t="shared" si="79"/>
        <v>thuocsi.vn/qr/000000001749121059964A61</v>
      </c>
    </row>
    <row r="5062" spans="1:4">
      <c r="A5062" t="s">
        <v>5061</v>
      </c>
      <c r="D5062" t="str">
        <f t="shared" si="79"/>
        <v>thuocsi.vn/qr/000000001749121059964A62</v>
      </c>
    </row>
    <row r="5063" spans="1:4">
      <c r="A5063" t="s">
        <v>5062</v>
      </c>
      <c r="D5063" t="str">
        <f t="shared" si="79"/>
        <v>thuocsi.vn/qr/000000001749121059964A63</v>
      </c>
    </row>
    <row r="5064" spans="1:4">
      <c r="A5064" t="s">
        <v>5063</v>
      </c>
      <c r="D5064" t="str">
        <f t="shared" si="79"/>
        <v>thuocsi.vn/qr/000000001749121059964A64</v>
      </c>
    </row>
    <row r="5065" spans="1:4">
      <c r="A5065" t="s">
        <v>5064</v>
      </c>
      <c r="D5065" t="str">
        <f t="shared" si="79"/>
        <v>thuocsi.vn/qr/000000001749121059964A65</v>
      </c>
    </row>
    <row r="5066" spans="1:4">
      <c r="A5066" t="s">
        <v>5065</v>
      </c>
      <c r="D5066" t="str">
        <f t="shared" si="79"/>
        <v>thuocsi.vn/qr/000000001749121059964A66</v>
      </c>
    </row>
    <row r="5067" spans="1:4">
      <c r="A5067" t="s">
        <v>5066</v>
      </c>
      <c r="D5067" t="str">
        <f t="shared" si="79"/>
        <v>thuocsi.vn/qr/000000001749121059964A67</v>
      </c>
    </row>
    <row r="5068" spans="1:4">
      <c r="A5068" t="s">
        <v>5067</v>
      </c>
      <c r="D5068" t="str">
        <f t="shared" si="79"/>
        <v>thuocsi.vn/qr/000000001749121059964A68</v>
      </c>
    </row>
    <row r="5069" spans="1:4">
      <c r="A5069" t="s">
        <v>5068</v>
      </c>
      <c r="D5069" t="str">
        <f t="shared" si="79"/>
        <v>thuocsi.vn/qr/000000001749121059964A69</v>
      </c>
    </row>
    <row r="5070" spans="1:4">
      <c r="A5070" t="s">
        <v>5069</v>
      </c>
      <c r="D5070" t="str">
        <f t="shared" si="79"/>
        <v>thuocsi.vn/qr/000000001749121059964A70</v>
      </c>
    </row>
    <row r="5071" spans="1:4">
      <c r="A5071" t="s">
        <v>5070</v>
      </c>
      <c r="D5071" t="str">
        <f t="shared" si="79"/>
        <v>thuocsi.vn/qr/000000001749121059964A71</v>
      </c>
    </row>
    <row r="5072" spans="1:4">
      <c r="A5072" t="s">
        <v>5071</v>
      </c>
      <c r="D5072" t="str">
        <f t="shared" si="79"/>
        <v>thuocsi.vn/qr/000000001749121059964A72</v>
      </c>
    </row>
    <row r="5073" spans="1:4">
      <c r="A5073" t="s">
        <v>5072</v>
      </c>
      <c r="D5073" t="str">
        <f t="shared" si="79"/>
        <v>thuocsi.vn/qr/000000001749121059964A73</v>
      </c>
    </row>
    <row r="5074" spans="1:4">
      <c r="A5074" t="s">
        <v>5073</v>
      </c>
      <c r="D5074" t="str">
        <f t="shared" si="79"/>
        <v>thuocsi.vn/qr/000000001749121059964A74</v>
      </c>
    </row>
    <row r="5075" spans="1:4">
      <c r="A5075" t="s">
        <v>5074</v>
      </c>
      <c r="D5075" t="str">
        <f t="shared" si="79"/>
        <v>thuocsi.vn/qr/000000001749121059964A75</v>
      </c>
    </row>
    <row r="5076" spans="1:4">
      <c r="A5076" t="s">
        <v>5075</v>
      </c>
      <c r="D5076" t="str">
        <f t="shared" si="79"/>
        <v>thuocsi.vn/qr/000000001749121059964A76</v>
      </c>
    </row>
    <row r="5077" spans="1:4">
      <c r="A5077" t="s">
        <v>5076</v>
      </c>
      <c r="D5077" t="str">
        <f t="shared" si="79"/>
        <v>thuocsi.vn/qr/000000001749121059964A77</v>
      </c>
    </row>
    <row r="5078" spans="1:4">
      <c r="A5078" t="s">
        <v>5077</v>
      </c>
      <c r="D5078" t="str">
        <f t="shared" si="79"/>
        <v>thuocsi.vn/qr/000000001749121059964A78</v>
      </c>
    </row>
    <row r="5079" spans="1:4">
      <c r="A5079" t="s">
        <v>5078</v>
      </c>
      <c r="D5079" t="str">
        <f t="shared" si="79"/>
        <v>thuocsi.vn/qr/000000001749121059964A79</v>
      </c>
    </row>
    <row r="5080" spans="1:4">
      <c r="A5080" t="s">
        <v>5079</v>
      </c>
      <c r="D5080" t="str">
        <f t="shared" si="79"/>
        <v>thuocsi.vn/qr/000000001749121059964A80</v>
      </c>
    </row>
    <row r="5081" spans="1:4">
      <c r="A5081" t="s">
        <v>5080</v>
      </c>
      <c r="D5081" t="str">
        <f t="shared" si="79"/>
        <v>thuocsi.vn/qr/000000001749121059964A81</v>
      </c>
    </row>
    <row r="5082" spans="1:4">
      <c r="A5082" t="s">
        <v>5081</v>
      </c>
      <c r="D5082" t="str">
        <f t="shared" si="79"/>
        <v>thuocsi.vn/qr/000000001749121059964A82</v>
      </c>
    </row>
    <row r="5083" spans="1:4">
      <c r="A5083" t="s">
        <v>5082</v>
      </c>
      <c r="D5083" t="str">
        <f t="shared" si="79"/>
        <v>thuocsi.vn/qr/000000001749121059964A83</v>
      </c>
    </row>
    <row r="5084" spans="1:4">
      <c r="A5084" t="s">
        <v>5083</v>
      </c>
      <c r="D5084" t="str">
        <f t="shared" si="79"/>
        <v>thuocsi.vn/qr/000000001749121059964A84</v>
      </c>
    </row>
    <row r="5085" spans="1:4">
      <c r="A5085" t="s">
        <v>5084</v>
      </c>
      <c r="D5085" t="str">
        <f t="shared" si="79"/>
        <v>thuocsi.vn/qr/000000001749121059964A85</v>
      </c>
    </row>
    <row r="5086" spans="1:4">
      <c r="A5086" t="s">
        <v>5085</v>
      </c>
      <c r="D5086" t="str">
        <f t="shared" si="79"/>
        <v>thuocsi.vn/qr/000000001749121059964A86</v>
      </c>
    </row>
    <row r="5087" spans="1:4">
      <c r="A5087" t="s">
        <v>5086</v>
      </c>
      <c r="D5087" t="str">
        <f t="shared" si="79"/>
        <v>thuocsi.vn/qr/000000001749121059964A87</v>
      </c>
    </row>
    <row r="5088" spans="1:4">
      <c r="A5088" t="s">
        <v>5087</v>
      </c>
      <c r="D5088" t="str">
        <f t="shared" si="79"/>
        <v>thuocsi.vn/qr/000000001749121059964A88</v>
      </c>
    </row>
    <row r="5089" spans="1:4">
      <c r="A5089" t="s">
        <v>5088</v>
      </c>
      <c r="D5089" t="str">
        <f t="shared" si="79"/>
        <v>thuocsi.vn/qr/000000001749121059964A89</v>
      </c>
    </row>
    <row r="5090" spans="1:4">
      <c r="A5090" t="s">
        <v>5089</v>
      </c>
      <c r="D5090" t="str">
        <f t="shared" si="79"/>
        <v>thuocsi.vn/qr/000000001749121059964A90</v>
      </c>
    </row>
    <row r="5091" spans="1:4">
      <c r="A5091" t="s">
        <v>5090</v>
      </c>
      <c r="D5091" t="str">
        <f t="shared" si="79"/>
        <v>thuocsi.vn/qr/000000001749121059964A91</v>
      </c>
    </row>
    <row r="5092" spans="1:4">
      <c r="A5092" t="s">
        <v>5091</v>
      </c>
      <c r="D5092" t="str">
        <f t="shared" si="79"/>
        <v>thuocsi.vn/qr/000000001749121059964A92</v>
      </c>
    </row>
    <row r="5093" spans="1:4">
      <c r="A5093" t="s">
        <v>5092</v>
      </c>
      <c r="D5093" t="str">
        <f t="shared" si="79"/>
        <v>thuocsi.vn/qr/000000001749121059964A93</v>
      </c>
    </row>
    <row r="5094" spans="1:4">
      <c r="A5094" t="s">
        <v>5093</v>
      </c>
      <c r="D5094" t="str">
        <f t="shared" si="79"/>
        <v>thuocsi.vn/qr/000000001749121059964A94</v>
      </c>
    </row>
    <row r="5095" spans="1:4">
      <c r="A5095" t="s">
        <v>5094</v>
      </c>
      <c r="D5095" t="str">
        <f t="shared" si="79"/>
        <v>thuocsi.vn/qr/000000001749121059964A95</v>
      </c>
    </row>
    <row r="5096" spans="1:4">
      <c r="A5096" t="s">
        <v>5095</v>
      </c>
      <c r="D5096" t="str">
        <f t="shared" si="79"/>
        <v>thuocsi.vn/qr/000000001749121059964A96</v>
      </c>
    </row>
    <row r="5097" spans="1:4">
      <c r="A5097" t="s">
        <v>5096</v>
      </c>
      <c r="D5097" t="str">
        <f t="shared" si="79"/>
        <v>thuocsi.vn/qr/000000001749121059964A97</v>
      </c>
    </row>
    <row r="5098" spans="1:4">
      <c r="A5098" t="s">
        <v>5097</v>
      </c>
      <c r="D5098" t="str">
        <f t="shared" si="79"/>
        <v>thuocsi.vn/qr/000000001749121059964A98</v>
      </c>
    </row>
    <row r="5099" spans="1:4">
      <c r="A5099" t="s">
        <v>5098</v>
      </c>
      <c r="D5099" t="str">
        <f t="shared" si="79"/>
        <v>thuocsi.vn/qr/000000001749121059964A99</v>
      </c>
    </row>
    <row r="5100" spans="1:4">
      <c r="A5100" t="s">
        <v>5099</v>
      </c>
      <c r="D5100" t="str">
        <f t="shared" si="79"/>
        <v>thuocsi.vn/qr/00000001749121059964A100</v>
      </c>
    </row>
    <row r="5101" spans="1:4">
      <c r="A5101" t="s">
        <v>5100</v>
      </c>
      <c r="D5101" t="str">
        <f t="shared" si="79"/>
        <v>thuocsi.vn/qr/00000001749121059964A101</v>
      </c>
    </row>
    <row r="5102" spans="1:4">
      <c r="A5102" t="s">
        <v>5101</v>
      </c>
      <c r="D5102" t="str">
        <f t="shared" si="79"/>
        <v>thuocsi.vn/qr/00000001749121059964A102</v>
      </c>
    </row>
    <row r="5103" spans="1:4">
      <c r="A5103" t="s">
        <v>5102</v>
      </c>
      <c r="D5103" t="str">
        <f t="shared" si="79"/>
        <v>thuocsi.vn/qr/00000001749121059964A103</v>
      </c>
    </row>
    <row r="5104" spans="1:4">
      <c r="A5104" t="s">
        <v>5103</v>
      </c>
      <c r="D5104" t="str">
        <f t="shared" si="79"/>
        <v>thuocsi.vn/qr/00000001749121059964A104</v>
      </c>
    </row>
    <row r="5105" spans="1:4">
      <c r="A5105" t="s">
        <v>5104</v>
      </c>
      <c r="D5105" t="str">
        <f t="shared" si="79"/>
        <v>thuocsi.vn/qr/00000001749121059964A105</v>
      </c>
    </row>
    <row r="5106" spans="1:4">
      <c r="A5106" t="s">
        <v>5105</v>
      </c>
      <c r="D5106" t="str">
        <f t="shared" si="79"/>
        <v>thuocsi.vn/qr/00000001749121059964A106</v>
      </c>
    </row>
    <row r="5107" spans="1:4">
      <c r="A5107" t="s">
        <v>5106</v>
      </c>
      <c r="D5107" t="str">
        <f t="shared" si="79"/>
        <v>thuocsi.vn/qr/00000001749121059964A107</v>
      </c>
    </row>
    <row r="5108" spans="1:4">
      <c r="A5108" t="s">
        <v>5107</v>
      </c>
      <c r="D5108" t="str">
        <f t="shared" si="79"/>
        <v>thuocsi.vn/qr/00000001749121059964A108</v>
      </c>
    </row>
    <row r="5109" spans="1:4">
      <c r="A5109" t="s">
        <v>5108</v>
      </c>
      <c r="D5109" t="str">
        <f t="shared" si="79"/>
        <v>thuocsi.vn/qr/00000001749121059964A109</v>
      </c>
    </row>
    <row r="5110" spans="1:4">
      <c r="A5110" t="s">
        <v>5109</v>
      </c>
      <c r="D5110" t="str">
        <f t="shared" si="79"/>
        <v>thuocsi.vn/qr/00000001749121059964A110</v>
      </c>
    </row>
    <row r="5111" spans="1:4">
      <c r="A5111" t="s">
        <v>5110</v>
      </c>
      <c r="D5111" t="str">
        <f t="shared" si="79"/>
        <v>thuocsi.vn/qr/00000001749121059964A111</v>
      </c>
    </row>
    <row r="5112" spans="1:4">
      <c r="A5112" t="s">
        <v>5111</v>
      </c>
      <c r="D5112" t="str">
        <f t="shared" si="79"/>
        <v>thuocsi.vn/qr/00000001749121059964A112</v>
      </c>
    </row>
    <row r="5113" spans="1:4">
      <c r="A5113" t="s">
        <v>5112</v>
      </c>
      <c r="D5113" t="str">
        <f t="shared" si="79"/>
        <v>thuocsi.vn/qr/00000001749121059964A113</v>
      </c>
    </row>
    <row r="5114" spans="1:4">
      <c r="A5114" t="s">
        <v>5113</v>
      </c>
      <c r="D5114" t="str">
        <f t="shared" si="79"/>
        <v>thuocsi.vn/qr/00000001749121059964A114</v>
      </c>
    </row>
    <row r="5115" spans="1:4">
      <c r="A5115" t="s">
        <v>5114</v>
      </c>
      <c r="D5115" t="str">
        <f t="shared" si="79"/>
        <v>thuocsi.vn/qr/00000001749121059964A115</v>
      </c>
    </row>
    <row r="5116" spans="1:4">
      <c r="A5116" t="s">
        <v>5115</v>
      </c>
      <c r="D5116" t="str">
        <f t="shared" si="79"/>
        <v>thuocsi.vn/qr/00000001749121059964A116</v>
      </c>
    </row>
    <row r="5117" spans="1:4">
      <c r="A5117" t="s">
        <v>5116</v>
      </c>
      <c r="D5117" t="str">
        <f t="shared" si="79"/>
        <v>thuocsi.vn/qr/00000001749121059964A117</v>
      </c>
    </row>
    <row r="5118" spans="1:4">
      <c r="A5118" t="s">
        <v>5117</v>
      </c>
      <c r="D5118" t="str">
        <f t="shared" si="79"/>
        <v>thuocsi.vn/qr/00000001749121059964A118</v>
      </c>
    </row>
    <row r="5119" spans="1:4">
      <c r="A5119" t="s">
        <v>5118</v>
      </c>
      <c r="D5119" t="str">
        <f t="shared" si="79"/>
        <v>thuocsi.vn/qr/00000001749121059964A119</v>
      </c>
    </row>
    <row r="5120" spans="1:4">
      <c r="A5120" t="s">
        <v>5119</v>
      </c>
      <c r="D5120" t="str">
        <f t="shared" si="79"/>
        <v>thuocsi.vn/qr/00000001749121059964A120</v>
      </c>
    </row>
    <row r="5121" spans="1:4">
      <c r="A5121" t="s">
        <v>5120</v>
      </c>
      <c r="D5121" t="str">
        <f t="shared" si="79"/>
        <v>thuocsi.vn/qr/00000001749121059964A121</v>
      </c>
    </row>
    <row r="5122" spans="1:4">
      <c r="A5122" t="s">
        <v>5121</v>
      </c>
      <c r="D5122" t="str">
        <f t="shared" ref="D5122:D5185" si="80">"thuocsi.vn/qr/"&amp;A5122</f>
        <v>thuocsi.vn/qr/00000001749121059964A122</v>
      </c>
    </row>
    <row r="5123" spans="1:4">
      <c r="A5123" t="s">
        <v>5122</v>
      </c>
      <c r="D5123" t="str">
        <f t="shared" si="80"/>
        <v>thuocsi.vn/qr/00000001749121059964A123</v>
      </c>
    </row>
    <row r="5124" spans="1:4">
      <c r="A5124" t="s">
        <v>5123</v>
      </c>
      <c r="D5124" t="str">
        <f t="shared" si="80"/>
        <v>thuocsi.vn/qr/00000001749121059964A124</v>
      </c>
    </row>
    <row r="5125" spans="1:4">
      <c r="A5125" t="s">
        <v>5124</v>
      </c>
      <c r="D5125" t="str">
        <f t="shared" si="80"/>
        <v>thuocsi.vn/qr/00000001749121059964A125</v>
      </c>
    </row>
    <row r="5126" spans="1:4">
      <c r="A5126" t="s">
        <v>5125</v>
      </c>
      <c r="D5126" t="str">
        <f t="shared" si="80"/>
        <v>thuocsi.vn/qr/00000001749121059964A126</v>
      </c>
    </row>
    <row r="5127" spans="1:4">
      <c r="A5127" t="s">
        <v>5126</v>
      </c>
      <c r="D5127" t="str">
        <f t="shared" si="80"/>
        <v>thuocsi.vn/qr/00000001749121059964A127</v>
      </c>
    </row>
    <row r="5128" spans="1:4">
      <c r="A5128" t="s">
        <v>5127</v>
      </c>
      <c r="D5128" t="str">
        <f t="shared" si="80"/>
        <v>thuocsi.vn/qr/00000001749121059964A128</v>
      </c>
    </row>
    <row r="5129" spans="1:4">
      <c r="A5129" t="s">
        <v>5128</v>
      </c>
      <c r="D5129" t="str">
        <f t="shared" si="80"/>
        <v>thuocsi.vn/qr/00000001749121059964A129</v>
      </c>
    </row>
    <row r="5130" spans="1:4">
      <c r="A5130" t="s">
        <v>5129</v>
      </c>
      <c r="D5130" t="str">
        <f t="shared" si="80"/>
        <v>thuocsi.vn/qr/00000001749121059964A130</v>
      </c>
    </row>
    <row r="5131" spans="1:4">
      <c r="A5131" t="s">
        <v>5130</v>
      </c>
      <c r="D5131" t="str">
        <f t="shared" si="80"/>
        <v>thuocsi.vn/qr/00000001749121059964A131</v>
      </c>
    </row>
    <row r="5132" spans="1:4">
      <c r="A5132" t="s">
        <v>5131</v>
      </c>
      <c r="D5132" t="str">
        <f t="shared" si="80"/>
        <v>thuocsi.vn/qr/00000001749121059964A132</v>
      </c>
    </row>
    <row r="5133" spans="1:4">
      <c r="A5133" t="s">
        <v>5132</v>
      </c>
      <c r="D5133" t="str">
        <f t="shared" si="80"/>
        <v>thuocsi.vn/qr/00000001749121059964A133</v>
      </c>
    </row>
    <row r="5134" spans="1:4">
      <c r="A5134" t="s">
        <v>5133</v>
      </c>
      <c r="D5134" t="str">
        <f t="shared" si="80"/>
        <v>thuocsi.vn/qr/00000001749121059964A134</v>
      </c>
    </row>
    <row r="5135" spans="1:4">
      <c r="A5135" t="s">
        <v>5134</v>
      </c>
      <c r="D5135" t="str">
        <f t="shared" si="80"/>
        <v>thuocsi.vn/qr/00000001749121059964A135</v>
      </c>
    </row>
    <row r="5136" spans="1:4">
      <c r="A5136" t="s">
        <v>5135</v>
      </c>
      <c r="D5136" t="str">
        <f t="shared" si="80"/>
        <v>thuocsi.vn/qr/00000001749121059964A136</v>
      </c>
    </row>
    <row r="5137" spans="1:4">
      <c r="A5137" t="s">
        <v>5136</v>
      </c>
      <c r="D5137" t="str">
        <f t="shared" si="80"/>
        <v>thuocsi.vn/qr/00000001749121059964A137</v>
      </c>
    </row>
    <row r="5138" spans="1:4">
      <c r="A5138" t="s">
        <v>5137</v>
      </c>
      <c r="D5138" t="str">
        <f t="shared" si="80"/>
        <v>thuocsi.vn/qr/00000001749121059964A138</v>
      </c>
    </row>
    <row r="5139" spans="1:4">
      <c r="A5139" t="s">
        <v>5138</v>
      </c>
      <c r="D5139" t="str">
        <f t="shared" si="80"/>
        <v>thuocsi.vn/qr/00000001749121059964A139</v>
      </c>
    </row>
    <row r="5140" spans="1:4">
      <c r="A5140" t="s">
        <v>5139</v>
      </c>
      <c r="D5140" t="str">
        <f t="shared" si="80"/>
        <v>thuocsi.vn/qr/00000001749121059964A140</v>
      </c>
    </row>
    <row r="5141" spans="1:4">
      <c r="A5141" t="s">
        <v>5140</v>
      </c>
      <c r="D5141" t="str">
        <f t="shared" si="80"/>
        <v>thuocsi.vn/qr/00000001749121059964A141</v>
      </c>
    </row>
    <row r="5142" spans="1:4">
      <c r="A5142" t="s">
        <v>5141</v>
      </c>
      <c r="D5142" t="str">
        <f t="shared" si="80"/>
        <v>thuocsi.vn/qr/00000001749121059964A142</v>
      </c>
    </row>
    <row r="5143" spans="1:4">
      <c r="A5143" t="s">
        <v>5142</v>
      </c>
      <c r="D5143" t="str">
        <f t="shared" si="80"/>
        <v>thuocsi.vn/qr/00000001749121059964A143</v>
      </c>
    </row>
    <row r="5144" spans="1:4">
      <c r="A5144" t="s">
        <v>5143</v>
      </c>
      <c r="D5144" t="str">
        <f t="shared" si="80"/>
        <v>thuocsi.vn/qr/00000001749121059964A144</v>
      </c>
    </row>
    <row r="5145" spans="1:4">
      <c r="A5145" t="s">
        <v>5144</v>
      </c>
      <c r="D5145" t="str">
        <f t="shared" si="80"/>
        <v>thuocsi.vn/qr/00000001749121059964A145</v>
      </c>
    </row>
    <row r="5146" spans="1:4">
      <c r="A5146" t="s">
        <v>5145</v>
      </c>
      <c r="D5146" t="str">
        <f t="shared" si="80"/>
        <v>thuocsi.vn/qr/00000001749121059964A146</v>
      </c>
    </row>
    <row r="5147" spans="1:4">
      <c r="A5147" t="s">
        <v>5146</v>
      </c>
      <c r="D5147" t="str">
        <f t="shared" si="80"/>
        <v>thuocsi.vn/qr/00000001749121059964A147</v>
      </c>
    </row>
    <row r="5148" spans="1:4">
      <c r="A5148" t="s">
        <v>5147</v>
      </c>
      <c r="D5148" t="str">
        <f t="shared" si="80"/>
        <v>thuocsi.vn/qr/00000001749121059964A148</v>
      </c>
    </row>
    <row r="5149" spans="1:4">
      <c r="A5149" t="s">
        <v>5148</v>
      </c>
      <c r="D5149" t="str">
        <f t="shared" si="80"/>
        <v>thuocsi.vn/qr/00000001749121059964A149</v>
      </c>
    </row>
    <row r="5150" spans="1:4">
      <c r="A5150" t="s">
        <v>5149</v>
      </c>
      <c r="D5150" t="str">
        <f t="shared" si="80"/>
        <v>thuocsi.vn/qr/00000001749121059964A150</v>
      </c>
    </row>
    <row r="5151" spans="1:4">
      <c r="A5151" t="s">
        <v>5150</v>
      </c>
      <c r="D5151" t="str">
        <f t="shared" si="80"/>
        <v>thuocsi.vn/qr/00000001749121059964A151</v>
      </c>
    </row>
    <row r="5152" spans="1:4">
      <c r="A5152" t="s">
        <v>5151</v>
      </c>
      <c r="D5152" t="str">
        <f t="shared" si="80"/>
        <v>thuocsi.vn/qr/00000001749121059964A152</v>
      </c>
    </row>
    <row r="5153" spans="1:4">
      <c r="A5153" t="s">
        <v>5152</v>
      </c>
      <c r="D5153" t="str">
        <f t="shared" si="80"/>
        <v>thuocsi.vn/qr/00000001749121059964A153</v>
      </c>
    </row>
    <row r="5154" spans="1:4">
      <c r="A5154" t="s">
        <v>5153</v>
      </c>
      <c r="D5154" t="str">
        <f t="shared" si="80"/>
        <v>thuocsi.vn/qr/00000001749121059964A154</v>
      </c>
    </row>
    <row r="5155" spans="1:4">
      <c r="A5155" t="s">
        <v>5154</v>
      </c>
      <c r="D5155" t="str">
        <f t="shared" si="80"/>
        <v>thuocsi.vn/qr/00000001749121059964A155</v>
      </c>
    </row>
    <row r="5156" spans="1:4">
      <c r="A5156" t="s">
        <v>5155</v>
      </c>
      <c r="D5156" t="str">
        <f t="shared" si="80"/>
        <v>thuocsi.vn/qr/00000001749121059964A156</v>
      </c>
    </row>
    <row r="5157" spans="1:4">
      <c r="A5157" t="s">
        <v>5156</v>
      </c>
      <c r="D5157" t="str">
        <f t="shared" si="80"/>
        <v>thuocsi.vn/qr/00000001749121059964A157</v>
      </c>
    </row>
    <row r="5158" spans="1:4">
      <c r="A5158" t="s">
        <v>5157</v>
      </c>
      <c r="D5158" t="str">
        <f t="shared" si="80"/>
        <v>thuocsi.vn/qr/00000001749121059964A158</v>
      </c>
    </row>
    <row r="5159" spans="1:4">
      <c r="A5159" t="s">
        <v>5158</v>
      </c>
      <c r="D5159" t="str">
        <f t="shared" si="80"/>
        <v>thuocsi.vn/qr/00000001749121059964A159</v>
      </c>
    </row>
    <row r="5160" spans="1:4">
      <c r="A5160" t="s">
        <v>5159</v>
      </c>
      <c r="D5160" t="str">
        <f t="shared" si="80"/>
        <v>thuocsi.vn/qr/00000001749121059964A160</v>
      </c>
    </row>
    <row r="5161" spans="1:4">
      <c r="A5161" t="s">
        <v>5160</v>
      </c>
      <c r="D5161" t="str">
        <f t="shared" si="80"/>
        <v>thuocsi.vn/qr/00000001749121059964A161</v>
      </c>
    </row>
    <row r="5162" spans="1:4">
      <c r="A5162" t="s">
        <v>5161</v>
      </c>
      <c r="D5162" t="str">
        <f t="shared" si="80"/>
        <v>thuocsi.vn/qr/00000001749121059964A162</v>
      </c>
    </row>
    <row r="5163" spans="1:4">
      <c r="A5163" t="s">
        <v>5162</v>
      </c>
      <c r="D5163" t="str">
        <f t="shared" si="80"/>
        <v>thuocsi.vn/qr/00000001749121059964A163</v>
      </c>
    </row>
    <row r="5164" spans="1:4">
      <c r="A5164" t="s">
        <v>5163</v>
      </c>
      <c r="D5164" t="str">
        <f t="shared" si="80"/>
        <v>thuocsi.vn/qr/00000001749121059964A164</v>
      </c>
    </row>
    <row r="5165" spans="1:4">
      <c r="A5165" t="s">
        <v>5164</v>
      </c>
      <c r="D5165" t="str">
        <f t="shared" si="80"/>
        <v>thuocsi.vn/qr/00000001749121059964A165</v>
      </c>
    </row>
    <row r="5166" spans="1:4">
      <c r="A5166" t="s">
        <v>5165</v>
      </c>
      <c r="D5166" t="str">
        <f t="shared" si="80"/>
        <v>thuocsi.vn/qr/00000001749121059964A166</v>
      </c>
    </row>
    <row r="5167" spans="1:4">
      <c r="A5167" t="s">
        <v>5166</v>
      </c>
      <c r="D5167" t="str">
        <f t="shared" si="80"/>
        <v>thuocsi.vn/qr/00000001749121059964A167</v>
      </c>
    </row>
    <row r="5168" spans="1:4">
      <c r="A5168" t="s">
        <v>5167</v>
      </c>
      <c r="D5168" t="str">
        <f t="shared" si="80"/>
        <v>thuocsi.vn/qr/00000001749121059964A168</v>
      </c>
    </row>
    <row r="5169" spans="1:4">
      <c r="A5169" t="s">
        <v>5168</v>
      </c>
      <c r="D5169" t="str">
        <f t="shared" si="80"/>
        <v>thuocsi.vn/qr/00000001749121059964A169</v>
      </c>
    </row>
    <row r="5170" spans="1:4">
      <c r="A5170" t="s">
        <v>5169</v>
      </c>
      <c r="D5170" t="str">
        <f t="shared" si="80"/>
        <v>thuocsi.vn/qr/00000001749121059964A170</v>
      </c>
    </row>
    <row r="5171" spans="1:4">
      <c r="A5171" t="s">
        <v>5170</v>
      </c>
      <c r="D5171" t="str">
        <f t="shared" si="80"/>
        <v>thuocsi.vn/qr/00000001749121059964A171</v>
      </c>
    </row>
    <row r="5172" spans="1:4">
      <c r="A5172" t="s">
        <v>5171</v>
      </c>
      <c r="D5172" t="str">
        <f t="shared" si="80"/>
        <v>thuocsi.vn/qr/00000001749121059964A172</v>
      </c>
    </row>
    <row r="5173" spans="1:4">
      <c r="A5173" t="s">
        <v>5172</v>
      </c>
      <c r="D5173" t="str">
        <f t="shared" si="80"/>
        <v>thuocsi.vn/qr/00000001749121059964A173</v>
      </c>
    </row>
    <row r="5174" spans="1:4">
      <c r="A5174" t="s">
        <v>5173</v>
      </c>
      <c r="D5174" t="str">
        <f t="shared" si="80"/>
        <v>thuocsi.vn/qr/00000001749121059964A174</v>
      </c>
    </row>
    <row r="5175" spans="1:4">
      <c r="A5175" t="s">
        <v>5174</v>
      </c>
      <c r="D5175" t="str">
        <f t="shared" si="80"/>
        <v>thuocsi.vn/qr/00000001749121059964A175</v>
      </c>
    </row>
    <row r="5176" spans="1:4">
      <c r="A5176" t="s">
        <v>5175</v>
      </c>
      <c r="D5176" t="str">
        <f t="shared" si="80"/>
        <v>thuocsi.vn/qr/00000001749121059964A176</v>
      </c>
    </row>
    <row r="5177" spans="1:4">
      <c r="A5177" t="s">
        <v>5176</v>
      </c>
      <c r="D5177" t="str">
        <f t="shared" si="80"/>
        <v>thuocsi.vn/qr/00000001749121059964A177</v>
      </c>
    </row>
    <row r="5178" spans="1:4">
      <c r="A5178" t="s">
        <v>5177</v>
      </c>
      <c r="D5178" t="str">
        <f t="shared" si="80"/>
        <v>thuocsi.vn/qr/00000001749121059964A178</v>
      </c>
    </row>
    <row r="5179" spans="1:4">
      <c r="A5179" t="s">
        <v>5178</v>
      </c>
      <c r="D5179" t="str">
        <f t="shared" si="80"/>
        <v>thuocsi.vn/qr/00000001749121059964A179</v>
      </c>
    </row>
    <row r="5180" spans="1:4">
      <c r="A5180" t="s">
        <v>5179</v>
      </c>
      <c r="D5180" t="str">
        <f t="shared" si="80"/>
        <v>thuocsi.vn/qr/00000001749121059964A180</v>
      </c>
    </row>
    <row r="5181" spans="1:4">
      <c r="A5181" t="s">
        <v>5180</v>
      </c>
      <c r="D5181" t="str">
        <f t="shared" si="80"/>
        <v>thuocsi.vn/qr/00000001749121059964A181</v>
      </c>
    </row>
    <row r="5182" spans="1:4">
      <c r="A5182" t="s">
        <v>5181</v>
      </c>
      <c r="D5182" t="str">
        <f t="shared" si="80"/>
        <v>thuocsi.vn/qr/00000001749121059964A182</v>
      </c>
    </row>
    <row r="5183" spans="1:4">
      <c r="A5183" t="s">
        <v>5182</v>
      </c>
      <c r="D5183" t="str">
        <f t="shared" si="80"/>
        <v>thuocsi.vn/qr/00000001749121059964A183</v>
      </c>
    </row>
    <row r="5184" spans="1:4">
      <c r="A5184" t="s">
        <v>5183</v>
      </c>
      <c r="D5184" t="str">
        <f t="shared" si="80"/>
        <v>thuocsi.vn/qr/00000001749121059964A184</v>
      </c>
    </row>
    <row r="5185" spans="1:4">
      <c r="A5185" t="s">
        <v>5184</v>
      </c>
      <c r="D5185" t="str">
        <f t="shared" si="80"/>
        <v>thuocsi.vn/qr/00000001749121059964A185</v>
      </c>
    </row>
    <row r="5186" spans="1:4">
      <c r="A5186" t="s">
        <v>5185</v>
      </c>
      <c r="D5186" t="str">
        <f t="shared" ref="D5186:D5249" si="81">"thuocsi.vn/qr/"&amp;A5186</f>
        <v>thuocsi.vn/qr/00000001749121059964A186</v>
      </c>
    </row>
    <row r="5187" spans="1:4">
      <c r="A5187" t="s">
        <v>5186</v>
      </c>
      <c r="D5187" t="str">
        <f t="shared" si="81"/>
        <v>thuocsi.vn/qr/00000001749121059964A187</v>
      </c>
    </row>
    <row r="5188" spans="1:4">
      <c r="A5188" t="s">
        <v>5187</v>
      </c>
      <c r="D5188" t="str">
        <f t="shared" si="81"/>
        <v>thuocsi.vn/qr/00000001749121059964A188</v>
      </c>
    </row>
    <row r="5189" spans="1:4">
      <c r="A5189" t="s">
        <v>5188</v>
      </c>
      <c r="D5189" t="str">
        <f t="shared" si="81"/>
        <v>thuocsi.vn/qr/00000001749121059964A189</v>
      </c>
    </row>
    <row r="5190" spans="1:4">
      <c r="A5190" t="s">
        <v>5189</v>
      </c>
      <c r="D5190" t="str">
        <f t="shared" si="81"/>
        <v>thuocsi.vn/qr/00000001749121059964A190</v>
      </c>
    </row>
    <row r="5191" spans="1:4">
      <c r="A5191" t="s">
        <v>5190</v>
      </c>
      <c r="D5191" t="str">
        <f t="shared" si="81"/>
        <v>thuocsi.vn/qr/00000001749121059964A191</v>
      </c>
    </row>
    <row r="5192" spans="1:4">
      <c r="A5192" t="s">
        <v>5191</v>
      </c>
      <c r="D5192" t="str">
        <f t="shared" si="81"/>
        <v>thuocsi.vn/qr/00000001749121059964A192</v>
      </c>
    </row>
    <row r="5193" spans="1:4">
      <c r="A5193" t="s">
        <v>5192</v>
      </c>
      <c r="D5193" t="str">
        <f t="shared" si="81"/>
        <v>thuocsi.vn/qr/00000001749121059964A193</v>
      </c>
    </row>
    <row r="5194" spans="1:4">
      <c r="A5194" t="s">
        <v>5193</v>
      </c>
      <c r="D5194" t="str">
        <f t="shared" si="81"/>
        <v>thuocsi.vn/qr/00000001749121059964A194</v>
      </c>
    </row>
    <row r="5195" spans="1:4">
      <c r="A5195" t="s">
        <v>5194</v>
      </c>
      <c r="D5195" t="str">
        <f t="shared" si="81"/>
        <v>thuocsi.vn/qr/00000001749121059964A195</v>
      </c>
    </row>
    <row r="5196" spans="1:4">
      <c r="A5196" t="s">
        <v>5195</v>
      </c>
      <c r="D5196" t="str">
        <f t="shared" si="81"/>
        <v>thuocsi.vn/qr/00000001749121059964A196</v>
      </c>
    </row>
    <row r="5197" spans="1:4">
      <c r="A5197" t="s">
        <v>5196</v>
      </c>
      <c r="D5197" t="str">
        <f t="shared" si="81"/>
        <v>thuocsi.vn/qr/00000001749121059964A197</v>
      </c>
    </row>
    <row r="5198" spans="1:4">
      <c r="A5198" t="s">
        <v>5197</v>
      </c>
      <c r="D5198" t="str">
        <f t="shared" si="81"/>
        <v>thuocsi.vn/qr/00000001749121059964A198</v>
      </c>
    </row>
    <row r="5199" spans="1:4">
      <c r="A5199" t="s">
        <v>5198</v>
      </c>
      <c r="D5199" t="str">
        <f t="shared" si="81"/>
        <v>thuocsi.vn/qr/00000001749121059964A199</v>
      </c>
    </row>
    <row r="5200" spans="1:4">
      <c r="A5200" t="s">
        <v>5199</v>
      </c>
      <c r="D5200" t="str">
        <f t="shared" si="81"/>
        <v>thuocsi.vn/qr/00000001749121059964A200</v>
      </c>
    </row>
    <row r="5201" spans="1:4">
      <c r="A5201" t="s">
        <v>5200</v>
      </c>
      <c r="D5201" t="str">
        <f t="shared" si="81"/>
        <v>thuocsi.vn/qr/00000001749121059964A201</v>
      </c>
    </row>
    <row r="5202" spans="1:4">
      <c r="A5202" t="s">
        <v>5201</v>
      </c>
      <c r="D5202" t="str">
        <f t="shared" si="81"/>
        <v>thuocsi.vn/qr/00000001749121059964A202</v>
      </c>
    </row>
    <row r="5203" spans="1:4">
      <c r="A5203" t="s">
        <v>5202</v>
      </c>
      <c r="D5203" t="str">
        <f t="shared" si="81"/>
        <v>thuocsi.vn/qr/00000001749121059964A203</v>
      </c>
    </row>
    <row r="5204" spans="1:4">
      <c r="A5204" t="s">
        <v>5203</v>
      </c>
      <c r="D5204" t="str">
        <f t="shared" si="81"/>
        <v>thuocsi.vn/qr/00000001749121059964A204</v>
      </c>
    </row>
    <row r="5205" spans="1:4">
      <c r="A5205" t="s">
        <v>5204</v>
      </c>
      <c r="D5205" t="str">
        <f t="shared" si="81"/>
        <v>thuocsi.vn/qr/00000001749121059964A205</v>
      </c>
    </row>
    <row r="5206" spans="1:4">
      <c r="A5206" t="s">
        <v>5205</v>
      </c>
      <c r="D5206" t="str">
        <f t="shared" si="81"/>
        <v>thuocsi.vn/qr/00000001749121059964A206</v>
      </c>
    </row>
    <row r="5207" spans="1:4">
      <c r="A5207" t="s">
        <v>5206</v>
      </c>
      <c r="D5207" t="str">
        <f t="shared" si="81"/>
        <v>thuocsi.vn/qr/00000001749121059964A207</v>
      </c>
    </row>
    <row r="5208" spans="1:4">
      <c r="A5208" t="s">
        <v>5207</v>
      </c>
      <c r="D5208" t="str">
        <f t="shared" si="81"/>
        <v>thuocsi.vn/qr/00000001749121059964A208</v>
      </c>
    </row>
    <row r="5209" spans="1:4">
      <c r="A5209" t="s">
        <v>5208</v>
      </c>
      <c r="D5209" t="str">
        <f t="shared" si="81"/>
        <v>thuocsi.vn/qr/00000001749121059964A209</v>
      </c>
    </row>
    <row r="5210" spans="1:4">
      <c r="A5210" t="s">
        <v>5209</v>
      </c>
      <c r="D5210" t="str">
        <f t="shared" si="81"/>
        <v>thuocsi.vn/qr/00000001749121059964A210</v>
      </c>
    </row>
    <row r="5211" spans="1:4">
      <c r="A5211" t="s">
        <v>5210</v>
      </c>
      <c r="D5211" t="str">
        <f t="shared" si="81"/>
        <v>thuocsi.vn/qr/00000001749121059964A211</v>
      </c>
    </row>
    <row r="5212" spans="1:4">
      <c r="A5212" t="s">
        <v>5211</v>
      </c>
      <c r="D5212" t="str">
        <f t="shared" si="81"/>
        <v>thuocsi.vn/qr/00000001749121059964A212</v>
      </c>
    </row>
    <row r="5213" spans="1:4">
      <c r="A5213" t="s">
        <v>5212</v>
      </c>
      <c r="D5213" t="str">
        <f t="shared" si="81"/>
        <v>thuocsi.vn/qr/00000001749121059964A213</v>
      </c>
    </row>
    <row r="5214" spans="1:4">
      <c r="A5214" t="s">
        <v>5213</v>
      </c>
      <c r="D5214" t="str">
        <f t="shared" si="81"/>
        <v>thuocsi.vn/qr/00000001749121059964A214</v>
      </c>
    </row>
    <row r="5215" spans="1:4">
      <c r="A5215" t="s">
        <v>5214</v>
      </c>
      <c r="D5215" t="str">
        <f t="shared" si="81"/>
        <v>thuocsi.vn/qr/00000001749121059964A215</v>
      </c>
    </row>
    <row r="5216" spans="1:4">
      <c r="A5216" t="s">
        <v>5215</v>
      </c>
      <c r="D5216" t="str">
        <f t="shared" si="81"/>
        <v>thuocsi.vn/qr/00000001749121059964A216</v>
      </c>
    </row>
    <row r="5217" spans="1:4">
      <c r="A5217" t="s">
        <v>5216</v>
      </c>
      <c r="D5217" t="str">
        <f t="shared" si="81"/>
        <v>thuocsi.vn/qr/00000001749121059964A217</v>
      </c>
    </row>
    <row r="5218" spans="1:4">
      <c r="A5218" t="s">
        <v>5217</v>
      </c>
      <c r="D5218" t="str">
        <f t="shared" si="81"/>
        <v>thuocsi.vn/qr/00000001749121059964A218</v>
      </c>
    </row>
    <row r="5219" spans="1:4">
      <c r="A5219" t="s">
        <v>5218</v>
      </c>
      <c r="D5219" t="str">
        <f t="shared" si="81"/>
        <v>thuocsi.vn/qr/00000001749121059964A219</v>
      </c>
    </row>
    <row r="5220" spans="1:4">
      <c r="A5220" t="s">
        <v>5219</v>
      </c>
      <c r="D5220" t="str">
        <f t="shared" si="81"/>
        <v>thuocsi.vn/qr/00000001749121059964A220</v>
      </c>
    </row>
    <row r="5221" spans="1:4">
      <c r="A5221" t="s">
        <v>5220</v>
      </c>
      <c r="D5221" t="str">
        <f t="shared" si="81"/>
        <v>thuocsi.vn/qr/00000001749121059964A221</v>
      </c>
    </row>
    <row r="5222" spans="1:4">
      <c r="A5222" t="s">
        <v>5221</v>
      </c>
      <c r="D5222" t="str">
        <f t="shared" si="81"/>
        <v>thuocsi.vn/qr/00000001749121059964A222</v>
      </c>
    </row>
    <row r="5223" spans="1:4">
      <c r="A5223" t="s">
        <v>5222</v>
      </c>
      <c r="D5223" t="str">
        <f t="shared" si="81"/>
        <v>thuocsi.vn/qr/00000001749121059964A223</v>
      </c>
    </row>
    <row r="5224" spans="1:4">
      <c r="A5224" t="s">
        <v>5223</v>
      </c>
      <c r="D5224" t="str">
        <f t="shared" si="81"/>
        <v>thuocsi.vn/qr/00000001749121059964A224</v>
      </c>
    </row>
    <row r="5225" spans="1:4">
      <c r="A5225" t="s">
        <v>5224</v>
      </c>
      <c r="D5225" t="str">
        <f t="shared" si="81"/>
        <v>thuocsi.vn/qr/00000001749121059964A225</v>
      </c>
    </row>
    <row r="5226" spans="1:4">
      <c r="A5226" t="s">
        <v>5225</v>
      </c>
      <c r="D5226" t="str">
        <f t="shared" si="81"/>
        <v>thuocsi.vn/qr/00000001749121059964A226</v>
      </c>
    </row>
    <row r="5227" spans="1:4">
      <c r="A5227" t="s">
        <v>5226</v>
      </c>
      <c r="D5227" t="str">
        <f t="shared" si="81"/>
        <v>thuocsi.vn/qr/00000001749121059964A227</v>
      </c>
    </row>
    <row r="5228" spans="1:4">
      <c r="A5228" t="s">
        <v>5227</v>
      </c>
      <c r="D5228" t="str">
        <f t="shared" si="81"/>
        <v>thuocsi.vn/qr/00000001749121059964A228</v>
      </c>
    </row>
    <row r="5229" spans="1:4">
      <c r="A5229" t="s">
        <v>5228</v>
      </c>
      <c r="D5229" t="str">
        <f t="shared" si="81"/>
        <v>thuocsi.vn/qr/00000001749121059964A229</v>
      </c>
    </row>
    <row r="5230" spans="1:4">
      <c r="A5230" t="s">
        <v>5229</v>
      </c>
      <c r="D5230" t="str">
        <f t="shared" si="81"/>
        <v>thuocsi.vn/qr/00000001749121059964A230</v>
      </c>
    </row>
    <row r="5231" spans="1:4">
      <c r="A5231" t="s">
        <v>5230</v>
      </c>
      <c r="D5231" t="str">
        <f t="shared" si="81"/>
        <v>thuocsi.vn/qr/00000001749121059964A231</v>
      </c>
    </row>
    <row r="5232" spans="1:4">
      <c r="A5232" t="s">
        <v>5231</v>
      </c>
      <c r="D5232" t="str">
        <f t="shared" si="81"/>
        <v>thuocsi.vn/qr/00000001749121059964A232</v>
      </c>
    </row>
    <row r="5233" spans="1:4">
      <c r="A5233" t="s">
        <v>5232</v>
      </c>
      <c r="D5233" t="str">
        <f t="shared" si="81"/>
        <v>thuocsi.vn/qr/00000001749121059964A233</v>
      </c>
    </row>
    <row r="5234" spans="1:4">
      <c r="A5234" t="s">
        <v>5233</v>
      </c>
      <c r="D5234" t="str">
        <f t="shared" si="81"/>
        <v>thuocsi.vn/qr/00000001749121059964A234</v>
      </c>
    </row>
    <row r="5235" spans="1:4">
      <c r="A5235" t="s">
        <v>5234</v>
      </c>
      <c r="D5235" t="str">
        <f t="shared" si="81"/>
        <v>thuocsi.vn/qr/00000001749121059964A235</v>
      </c>
    </row>
    <row r="5236" spans="1:4">
      <c r="A5236" t="s">
        <v>5235</v>
      </c>
      <c r="D5236" t="str">
        <f t="shared" si="81"/>
        <v>thuocsi.vn/qr/00000001749121059964A236</v>
      </c>
    </row>
    <row r="5237" spans="1:4">
      <c r="A5237" t="s">
        <v>5236</v>
      </c>
      <c r="D5237" t="str">
        <f t="shared" si="81"/>
        <v>thuocsi.vn/qr/00000001749121059964A237</v>
      </c>
    </row>
    <row r="5238" spans="1:4">
      <c r="A5238" t="s">
        <v>5237</v>
      </c>
      <c r="D5238" t="str">
        <f t="shared" si="81"/>
        <v>thuocsi.vn/qr/00000001749121059964A238</v>
      </c>
    </row>
    <row r="5239" spans="1:4">
      <c r="A5239" t="s">
        <v>5238</v>
      </c>
      <c r="D5239" t="str">
        <f t="shared" si="81"/>
        <v>thuocsi.vn/qr/00000001749121059964A239</v>
      </c>
    </row>
    <row r="5240" spans="1:4">
      <c r="A5240" t="s">
        <v>5239</v>
      </c>
      <c r="D5240" t="str">
        <f t="shared" si="81"/>
        <v>thuocsi.vn/qr/00000001749121059964A240</v>
      </c>
    </row>
    <row r="5241" spans="1:4">
      <c r="A5241" t="s">
        <v>5240</v>
      </c>
      <c r="D5241" t="str">
        <f t="shared" si="81"/>
        <v>thuocsi.vn/qr/00000001749121059964A241</v>
      </c>
    </row>
    <row r="5242" spans="1:4">
      <c r="A5242" t="s">
        <v>5241</v>
      </c>
      <c r="D5242" t="str">
        <f t="shared" si="81"/>
        <v>thuocsi.vn/qr/00000001749121059964A242</v>
      </c>
    </row>
    <row r="5243" spans="1:4">
      <c r="A5243" t="s">
        <v>5242</v>
      </c>
      <c r="D5243" t="str">
        <f t="shared" si="81"/>
        <v>thuocsi.vn/qr/00000001749121059964A243</v>
      </c>
    </row>
    <row r="5244" spans="1:4">
      <c r="A5244" t="s">
        <v>5243</v>
      </c>
      <c r="D5244" t="str">
        <f t="shared" si="81"/>
        <v>thuocsi.vn/qr/00000001749121059964A244</v>
      </c>
    </row>
    <row r="5245" spans="1:4">
      <c r="A5245" t="s">
        <v>5244</v>
      </c>
      <c r="D5245" t="str">
        <f t="shared" si="81"/>
        <v>thuocsi.vn/qr/00000001749121059964A245</v>
      </c>
    </row>
    <row r="5246" spans="1:4">
      <c r="A5246" t="s">
        <v>5245</v>
      </c>
      <c r="D5246" t="str">
        <f t="shared" si="81"/>
        <v>thuocsi.vn/qr/00000001749121059964A246</v>
      </c>
    </row>
    <row r="5247" spans="1:4">
      <c r="A5247" t="s">
        <v>5246</v>
      </c>
      <c r="D5247" t="str">
        <f t="shared" si="81"/>
        <v>thuocsi.vn/qr/00000001749121059964A247</v>
      </c>
    </row>
    <row r="5248" spans="1:4">
      <c r="A5248" t="s">
        <v>5247</v>
      </c>
      <c r="D5248" t="str">
        <f t="shared" si="81"/>
        <v>thuocsi.vn/qr/00000001749121059964A248</v>
      </c>
    </row>
    <row r="5249" spans="1:4">
      <c r="A5249" t="s">
        <v>5248</v>
      </c>
      <c r="D5249" t="str">
        <f t="shared" si="81"/>
        <v>thuocsi.vn/qr/00000001749121059964A249</v>
      </c>
    </row>
    <row r="5250" spans="1:4">
      <c r="A5250" t="s">
        <v>5249</v>
      </c>
      <c r="D5250" t="str">
        <f t="shared" ref="D5250:D5313" si="82">"thuocsi.vn/qr/"&amp;A5250</f>
        <v>thuocsi.vn/qr/00000001749121059964A250</v>
      </c>
    </row>
    <row r="5251" spans="1:4">
      <c r="A5251" t="s">
        <v>5250</v>
      </c>
      <c r="D5251" t="str">
        <f t="shared" si="82"/>
        <v>thuocsi.vn/qr/00000001749121059964A251</v>
      </c>
    </row>
    <row r="5252" spans="1:4">
      <c r="A5252" t="s">
        <v>5251</v>
      </c>
      <c r="D5252" t="str">
        <f t="shared" si="82"/>
        <v>thuocsi.vn/qr/00000001749121059964A252</v>
      </c>
    </row>
    <row r="5253" spans="1:4">
      <c r="A5253" t="s">
        <v>5252</v>
      </c>
      <c r="D5253" t="str">
        <f t="shared" si="82"/>
        <v>thuocsi.vn/qr/00000001749121059964A253</v>
      </c>
    </row>
    <row r="5254" spans="1:4">
      <c r="A5254" t="s">
        <v>5253</v>
      </c>
      <c r="D5254" t="str">
        <f t="shared" si="82"/>
        <v>thuocsi.vn/qr/00000001749121059964A254</v>
      </c>
    </row>
    <row r="5255" spans="1:4">
      <c r="A5255" t="s">
        <v>5254</v>
      </c>
      <c r="D5255" t="str">
        <f t="shared" si="82"/>
        <v>thuocsi.vn/qr/00000001749121059964A255</v>
      </c>
    </row>
    <row r="5256" spans="1:4">
      <c r="A5256" t="s">
        <v>5255</v>
      </c>
      <c r="D5256" t="str">
        <f t="shared" si="82"/>
        <v>thuocsi.vn/qr/00000001749121059964A256</v>
      </c>
    </row>
    <row r="5257" spans="1:4">
      <c r="A5257" t="s">
        <v>5256</v>
      </c>
      <c r="D5257" t="str">
        <f t="shared" si="82"/>
        <v>thuocsi.vn/qr/00000001749121059964A257</v>
      </c>
    </row>
    <row r="5258" spans="1:4">
      <c r="A5258" t="s">
        <v>5257</v>
      </c>
      <c r="D5258" t="str">
        <f t="shared" si="82"/>
        <v>thuocsi.vn/qr/00000001749121059964A258</v>
      </c>
    </row>
    <row r="5259" spans="1:4">
      <c r="A5259" t="s">
        <v>5258</v>
      </c>
      <c r="D5259" t="str">
        <f t="shared" si="82"/>
        <v>thuocsi.vn/qr/00000001749121059964A259</v>
      </c>
    </row>
    <row r="5260" spans="1:4">
      <c r="A5260" t="s">
        <v>5259</v>
      </c>
      <c r="D5260" t="str">
        <f t="shared" si="82"/>
        <v>thuocsi.vn/qr/00000001749121059964A260</v>
      </c>
    </row>
    <row r="5261" spans="1:4">
      <c r="A5261" t="s">
        <v>5260</v>
      </c>
      <c r="D5261" t="str">
        <f t="shared" si="82"/>
        <v>thuocsi.vn/qr/00000001749121059964A261</v>
      </c>
    </row>
    <row r="5262" spans="1:4">
      <c r="A5262" t="s">
        <v>5261</v>
      </c>
      <c r="D5262" t="str">
        <f t="shared" si="82"/>
        <v>thuocsi.vn/qr/00000001749121059964A262</v>
      </c>
    </row>
    <row r="5263" spans="1:4">
      <c r="A5263" t="s">
        <v>5262</v>
      </c>
      <c r="D5263" t="str">
        <f t="shared" si="82"/>
        <v>thuocsi.vn/qr/00000001749121059964A263</v>
      </c>
    </row>
    <row r="5264" spans="1:4">
      <c r="A5264" t="s">
        <v>5263</v>
      </c>
      <c r="D5264" t="str">
        <f t="shared" si="82"/>
        <v>thuocsi.vn/qr/00000001749121059964A264</v>
      </c>
    </row>
    <row r="5265" spans="1:4">
      <c r="A5265" t="s">
        <v>5264</v>
      </c>
      <c r="D5265" t="str">
        <f t="shared" si="82"/>
        <v>thuocsi.vn/qr/00000001749121059964A265</v>
      </c>
    </row>
    <row r="5266" spans="1:4">
      <c r="A5266" t="s">
        <v>5265</v>
      </c>
      <c r="D5266" t="str">
        <f t="shared" si="82"/>
        <v>thuocsi.vn/qr/00000001749121059964A266</v>
      </c>
    </row>
    <row r="5267" spans="1:4">
      <c r="A5267" t="s">
        <v>5266</v>
      </c>
      <c r="D5267" t="str">
        <f t="shared" si="82"/>
        <v>thuocsi.vn/qr/00000001749121059964A267</v>
      </c>
    </row>
    <row r="5268" spans="1:4">
      <c r="A5268" t="s">
        <v>5267</v>
      </c>
      <c r="D5268" t="str">
        <f t="shared" si="82"/>
        <v>thuocsi.vn/qr/00000001749121059964A268</v>
      </c>
    </row>
    <row r="5269" spans="1:4">
      <c r="A5269" t="s">
        <v>5268</v>
      </c>
      <c r="D5269" t="str">
        <f t="shared" si="82"/>
        <v>thuocsi.vn/qr/00000001749121059964A269</v>
      </c>
    </row>
    <row r="5270" spans="1:4">
      <c r="A5270" t="s">
        <v>5269</v>
      </c>
      <c r="D5270" t="str">
        <f t="shared" si="82"/>
        <v>thuocsi.vn/qr/00000001749121059964A270</v>
      </c>
    </row>
    <row r="5271" spans="1:4">
      <c r="A5271" t="s">
        <v>5270</v>
      </c>
      <c r="D5271" t="str">
        <f t="shared" si="82"/>
        <v>thuocsi.vn/qr/00000001749121059964A271</v>
      </c>
    </row>
    <row r="5272" spans="1:4">
      <c r="A5272" t="s">
        <v>5271</v>
      </c>
      <c r="D5272" t="str">
        <f t="shared" si="82"/>
        <v>thuocsi.vn/qr/00000001749121059964A272</v>
      </c>
    </row>
    <row r="5273" spans="1:4">
      <c r="A5273" t="s">
        <v>5272</v>
      </c>
      <c r="D5273" t="str">
        <f t="shared" si="82"/>
        <v>thuocsi.vn/qr/00000001749121059964A273</v>
      </c>
    </row>
    <row r="5274" spans="1:4">
      <c r="A5274" t="s">
        <v>5273</v>
      </c>
      <c r="D5274" t="str">
        <f t="shared" si="82"/>
        <v>thuocsi.vn/qr/00000001749121059964A274</v>
      </c>
    </row>
    <row r="5275" spans="1:4">
      <c r="A5275" t="s">
        <v>5274</v>
      </c>
      <c r="D5275" t="str">
        <f t="shared" si="82"/>
        <v>thuocsi.vn/qr/00000001749121059964A275</v>
      </c>
    </row>
    <row r="5276" spans="1:4">
      <c r="A5276" t="s">
        <v>5275</v>
      </c>
      <c r="D5276" t="str">
        <f t="shared" si="82"/>
        <v>thuocsi.vn/qr/00000001749121059964A276</v>
      </c>
    </row>
    <row r="5277" spans="1:4">
      <c r="A5277" t="s">
        <v>5276</v>
      </c>
      <c r="D5277" t="str">
        <f t="shared" si="82"/>
        <v>thuocsi.vn/qr/00000001749121059964A277</v>
      </c>
    </row>
    <row r="5278" spans="1:4">
      <c r="A5278" t="s">
        <v>5277</v>
      </c>
      <c r="D5278" t="str">
        <f t="shared" si="82"/>
        <v>thuocsi.vn/qr/00000001749121059964A278</v>
      </c>
    </row>
    <row r="5279" spans="1:4">
      <c r="A5279" t="s">
        <v>5278</v>
      </c>
      <c r="D5279" t="str">
        <f t="shared" si="82"/>
        <v>thuocsi.vn/qr/00000001749121059964A279</v>
      </c>
    </row>
    <row r="5280" spans="1:4">
      <c r="A5280" t="s">
        <v>5279</v>
      </c>
      <c r="D5280" t="str">
        <f t="shared" si="82"/>
        <v>thuocsi.vn/qr/00000001749121059964A280</v>
      </c>
    </row>
    <row r="5281" spans="1:4">
      <c r="A5281" t="s">
        <v>5280</v>
      </c>
      <c r="D5281" t="str">
        <f t="shared" si="82"/>
        <v>thuocsi.vn/qr/00000001749121059964A281</v>
      </c>
    </row>
    <row r="5282" spans="1:4">
      <c r="A5282" t="s">
        <v>5281</v>
      </c>
      <c r="D5282" t="str">
        <f t="shared" si="82"/>
        <v>thuocsi.vn/qr/00000001749121059964A282</v>
      </c>
    </row>
    <row r="5283" spans="1:4">
      <c r="A5283" t="s">
        <v>5282</v>
      </c>
      <c r="D5283" t="str">
        <f t="shared" si="82"/>
        <v>thuocsi.vn/qr/00000001749121059964A283</v>
      </c>
    </row>
    <row r="5284" spans="1:4">
      <c r="A5284" t="s">
        <v>5283</v>
      </c>
      <c r="D5284" t="str">
        <f t="shared" si="82"/>
        <v>thuocsi.vn/qr/00000001749121059964A284</v>
      </c>
    </row>
    <row r="5285" spans="1:4">
      <c r="A5285" t="s">
        <v>5284</v>
      </c>
      <c r="D5285" t="str">
        <f t="shared" si="82"/>
        <v>thuocsi.vn/qr/00000001749121059964A285</v>
      </c>
    </row>
    <row r="5286" spans="1:4">
      <c r="A5286" t="s">
        <v>5285</v>
      </c>
      <c r="D5286" t="str">
        <f t="shared" si="82"/>
        <v>thuocsi.vn/qr/00000001749121059964A286</v>
      </c>
    </row>
    <row r="5287" spans="1:4">
      <c r="A5287" t="s">
        <v>5286</v>
      </c>
      <c r="D5287" t="str">
        <f t="shared" si="82"/>
        <v>thuocsi.vn/qr/00000001749121059964A287</v>
      </c>
    </row>
    <row r="5288" spans="1:4">
      <c r="A5288" t="s">
        <v>5287</v>
      </c>
      <c r="D5288" t="str">
        <f t="shared" si="82"/>
        <v>thuocsi.vn/qr/00000001749121059964A288</v>
      </c>
    </row>
    <row r="5289" spans="1:4">
      <c r="A5289" t="s">
        <v>5288</v>
      </c>
      <c r="D5289" t="str">
        <f t="shared" si="82"/>
        <v>thuocsi.vn/qr/00000001749121059964A289</v>
      </c>
    </row>
    <row r="5290" spans="1:4">
      <c r="A5290" t="s">
        <v>5289</v>
      </c>
      <c r="D5290" t="str">
        <f t="shared" si="82"/>
        <v>thuocsi.vn/qr/00000001749121059964A290</v>
      </c>
    </row>
    <row r="5291" spans="1:4">
      <c r="A5291" t="s">
        <v>5290</v>
      </c>
      <c r="D5291" t="str">
        <f t="shared" si="82"/>
        <v>thuocsi.vn/qr/00000001749121059964A291</v>
      </c>
    </row>
    <row r="5292" spans="1:4">
      <c r="A5292" t="s">
        <v>5291</v>
      </c>
      <c r="D5292" t="str">
        <f t="shared" si="82"/>
        <v>thuocsi.vn/qr/00000001749121059964A292</v>
      </c>
    </row>
    <row r="5293" spans="1:4">
      <c r="A5293" t="s">
        <v>5292</v>
      </c>
      <c r="D5293" t="str">
        <f t="shared" si="82"/>
        <v>thuocsi.vn/qr/00000001749121059964A293</v>
      </c>
    </row>
    <row r="5294" spans="1:4">
      <c r="A5294" t="s">
        <v>5293</v>
      </c>
      <c r="D5294" t="str">
        <f t="shared" si="82"/>
        <v>thuocsi.vn/qr/00000001749121059964A294</v>
      </c>
    </row>
    <row r="5295" spans="1:4">
      <c r="A5295" t="s">
        <v>5294</v>
      </c>
      <c r="D5295" t="str">
        <f t="shared" si="82"/>
        <v>thuocsi.vn/qr/00000001749121059964A295</v>
      </c>
    </row>
    <row r="5296" spans="1:4">
      <c r="A5296" t="s">
        <v>5295</v>
      </c>
      <c r="D5296" t="str">
        <f t="shared" si="82"/>
        <v>thuocsi.vn/qr/00000001749121059964A296</v>
      </c>
    </row>
    <row r="5297" spans="1:4">
      <c r="A5297" t="s">
        <v>5296</v>
      </c>
      <c r="D5297" t="str">
        <f t="shared" si="82"/>
        <v>thuocsi.vn/qr/00000001749121059964A297</v>
      </c>
    </row>
    <row r="5298" spans="1:4">
      <c r="A5298" t="s">
        <v>5297</v>
      </c>
      <c r="D5298" t="str">
        <f t="shared" si="82"/>
        <v>thuocsi.vn/qr/00000001749121059964A298</v>
      </c>
    </row>
    <row r="5299" spans="1:4">
      <c r="A5299" t="s">
        <v>5298</v>
      </c>
      <c r="D5299" t="str">
        <f t="shared" si="82"/>
        <v>thuocsi.vn/qr/00000001749121059964A299</v>
      </c>
    </row>
    <row r="5300" spans="1:4">
      <c r="A5300" t="s">
        <v>5299</v>
      </c>
      <c r="D5300" t="str">
        <f t="shared" si="82"/>
        <v>thuocsi.vn/qr/00000001749121059964A300</v>
      </c>
    </row>
    <row r="5301" spans="1:4">
      <c r="A5301" t="s">
        <v>5300</v>
      </c>
      <c r="D5301" t="str">
        <f t="shared" si="82"/>
        <v>thuocsi.vn/qr/00000001749121059964A301</v>
      </c>
    </row>
    <row r="5302" spans="1:4">
      <c r="A5302" t="s">
        <v>5301</v>
      </c>
      <c r="D5302" t="str">
        <f t="shared" si="82"/>
        <v>thuocsi.vn/qr/00000001749121059964A302</v>
      </c>
    </row>
    <row r="5303" spans="1:4">
      <c r="A5303" t="s">
        <v>5302</v>
      </c>
      <c r="D5303" t="str">
        <f t="shared" si="82"/>
        <v>thuocsi.vn/qr/00000001749121059964A303</v>
      </c>
    </row>
    <row r="5304" spans="1:4">
      <c r="A5304" t="s">
        <v>5303</v>
      </c>
      <c r="D5304" t="str">
        <f t="shared" si="82"/>
        <v>thuocsi.vn/qr/00000001749121059964A304</v>
      </c>
    </row>
    <row r="5305" spans="1:4">
      <c r="A5305" t="s">
        <v>5304</v>
      </c>
      <c r="D5305" t="str">
        <f t="shared" si="82"/>
        <v>thuocsi.vn/qr/00000001749121059964A305</v>
      </c>
    </row>
    <row r="5306" spans="1:4">
      <c r="A5306" t="s">
        <v>5305</v>
      </c>
      <c r="D5306" t="str">
        <f t="shared" si="82"/>
        <v>thuocsi.vn/qr/00000001749121059964A306</v>
      </c>
    </row>
    <row r="5307" spans="1:4">
      <c r="A5307" t="s">
        <v>5306</v>
      </c>
      <c r="D5307" t="str">
        <f t="shared" si="82"/>
        <v>thuocsi.vn/qr/00000001749121059964A307</v>
      </c>
    </row>
    <row r="5308" spans="1:4">
      <c r="A5308" t="s">
        <v>5307</v>
      </c>
      <c r="D5308" t="str">
        <f t="shared" si="82"/>
        <v>thuocsi.vn/qr/00000001749121059964A308</v>
      </c>
    </row>
    <row r="5309" spans="1:4">
      <c r="A5309" t="s">
        <v>5308</v>
      </c>
      <c r="D5309" t="str">
        <f t="shared" si="82"/>
        <v>thuocsi.vn/qr/00000001749121059964A309</v>
      </c>
    </row>
    <row r="5310" spans="1:4">
      <c r="A5310" t="s">
        <v>5309</v>
      </c>
      <c r="D5310" t="str">
        <f t="shared" si="82"/>
        <v>thuocsi.vn/qr/00000001749121059964A310</v>
      </c>
    </row>
    <row r="5311" spans="1:4">
      <c r="A5311" t="s">
        <v>5310</v>
      </c>
      <c r="D5311" t="str">
        <f t="shared" si="82"/>
        <v>thuocsi.vn/qr/00000001749121059964A311</v>
      </c>
    </row>
    <row r="5312" spans="1:4">
      <c r="A5312" t="s">
        <v>5311</v>
      </c>
      <c r="D5312" t="str">
        <f t="shared" si="82"/>
        <v>thuocsi.vn/qr/00000001749121059964A312</v>
      </c>
    </row>
    <row r="5313" spans="1:4">
      <c r="A5313" t="s">
        <v>5312</v>
      </c>
      <c r="D5313" t="str">
        <f t="shared" si="82"/>
        <v>thuocsi.vn/qr/00000001749121059964A313</v>
      </c>
    </row>
    <row r="5314" spans="1:4">
      <c r="A5314" t="s">
        <v>5313</v>
      </c>
      <c r="D5314" t="str">
        <f t="shared" ref="D5314:D5377" si="83">"thuocsi.vn/qr/"&amp;A5314</f>
        <v>thuocsi.vn/qr/00000001749121059964A314</v>
      </c>
    </row>
    <row r="5315" spans="1:4">
      <c r="A5315" t="s">
        <v>5314</v>
      </c>
      <c r="D5315" t="str">
        <f t="shared" si="83"/>
        <v>thuocsi.vn/qr/00000001749121059964A315</v>
      </c>
    </row>
    <row r="5316" spans="1:4">
      <c r="A5316" t="s">
        <v>5315</v>
      </c>
      <c r="D5316" t="str">
        <f t="shared" si="83"/>
        <v>thuocsi.vn/qr/00000001749121059964A316</v>
      </c>
    </row>
    <row r="5317" spans="1:4">
      <c r="A5317" t="s">
        <v>5316</v>
      </c>
      <c r="D5317" t="str">
        <f t="shared" si="83"/>
        <v>thuocsi.vn/qr/00000001749121059964A317</v>
      </c>
    </row>
    <row r="5318" spans="1:4">
      <c r="A5318" t="s">
        <v>5317</v>
      </c>
      <c r="D5318" t="str">
        <f t="shared" si="83"/>
        <v>thuocsi.vn/qr/00000001749121059964A318</v>
      </c>
    </row>
    <row r="5319" spans="1:4">
      <c r="A5319" t="s">
        <v>5318</v>
      </c>
      <c r="D5319" t="str">
        <f t="shared" si="83"/>
        <v>thuocsi.vn/qr/00000001749121059964A319</v>
      </c>
    </row>
    <row r="5320" spans="1:4">
      <c r="A5320" t="s">
        <v>5319</v>
      </c>
      <c r="D5320" t="str">
        <f t="shared" si="83"/>
        <v>thuocsi.vn/qr/00000001749121059964A320</v>
      </c>
    </row>
    <row r="5321" spans="1:4">
      <c r="A5321" t="s">
        <v>5320</v>
      </c>
      <c r="D5321" t="str">
        <f t="shared" si="83"/>
        <v>thuocsi.vn/qr/00000001749121059964A321</v>
      </c>
    </row>
    <row r="5322" spans="1:4">
      <c r="A5322" t="s">
        <v>5321</v>
      </c>
      <c r="D5322" t="str">
        <f t="shared" si="83"/>
        <v>thuocsi.vn/qr/00000001749121059964A322</v>
      </c>
    </row>
    <row r="5323" spans="1:4">
      <c r="A5323" t="s">
        <v>5322</v>
      </c>
      <c r="D5323" t="str">
        <f t="shared" si="83"/>
        <v>thuocsi.vn/qr/00000001749121059964A323</v>
      </c>
    </row>
    <row r="5324" spans="1:4">
      <c r="A5324" t="s">
        <v>5323</v>
      </c>
      <c r="D5324" t="str">
        <f t="shared" si="83"/>
        <v>thuocsi.vn/qr/00000001749121059964A324</v>
      </c>
    </row>
    <row r="5325" spans="1:4">
      <c r="A5325" t="s">
        <v>5324</v>
      </c>
      <c r="D5325" t="str">
        <f t="shared" si="83"/>
        <v>thuocsi.vn/qr/00000001749121059964A325</v>
      </c>
    </row>
    <row r="5326" spans="1:4">
      <c r="A5326" t="s">
        <v>5325</v>
      </c>
      <c r="D5326" t="str">
        <f t="shared" si="83"/>
        <v>thuocsi.vn/qr/00000001749121059964A326</v>
      </c>
    </row>
    <row r="5327" spans="1:4">
      <c r="A5327" t="s">
        <v>5326</v>
      </c>
      <c r="D5327" t="str">
        <f t="shared" si="83"/>
        <v>thuocsi.vn/qr/00000001749121059964A327</v>
      </c>
    </row>
    <row r="5328" spans="1:4">
      <c r="A5328" t="s">
        <v>5327</v>
      </c>
      <c r="D5328" t="str">
        <f t="shared" si="83"/>
        <v>thuocsi.vn/qr/00000001749121059964A328</v>
      </c>
    </row>
    <row r="5329" spans="1:4">
      <c r="A5329" t="s">
        <v>5328</v>
      </c>
      <c r="D5329" t="str">
        <f t="shared" si="83"/>
        <v>thuocsi.vn/qr/00000001749121059964A329</v>
      </c>
    </row>
    <row r="5330" spans="1:4">
      <c r="A5330" t="s">
        <v>5329</v>
      </c>
      <c r="D5330" t="str">
        <f t="shared" si="83"/>
        <v>thuocsi.vn/qr/00000001749121059964A330</v>
      </c>
    </row>
    <row r="5331" spans="1:4">
      <c r="A5331" t="s">
        <v>5330</v>
      </c>
      <c r="D5331" t="str">
        <f t="shared" si="83"/>
        <v>thuocsi.vn/qr/00000001749121059964A331</v>
      </c>
    </row>
    <row r="5332" spans="1:4">
      <c r="A5332" t="s">
        <v>5331</v>
      </c>
      <c r="D5332" t="str">
        <f t="shared" si="83"/>
        <v>thuocsi.vn/qr/00000001749121059964A332</v>
      </c>
    </row>
    <row r="5333" spans="1:4">
      <c r="A5333" t="s">
        <v>5332</v>
      </c>
      <c r="D5333" t="str">
        <f t="shared" si="83"/>
        <v>thuocsi.vn/qr/00000001749121059964A333</v>
      </c>
    </row>
    <row r="5334" spans="1:4">
      <c r="A5334" t="s">
        <v>5333</v>
      </c>
      <c r="D5334" t="str">
        <f t="shared" si="83"/>
        <v>thuocsi.vn/qr/00000001749121059964A334</v>
      </c>
    </row>
    <row r="5335" spans="1:4">
      <c r="A5335" t="s">
        <v>5334</v>
      </c>
      <c r="D5335" t="str">
        <f t="shared" si="83"/>
        <v>thuocsi.vn/qr/00000001749121059964A335</v>
      </c>
    </row>
    <row r="5336" spans="1:4">
      <c r="A5336" t="s">
        <v>5335</v>
      </c>
      <c r="D5336" t="str">
        <f t="shared" si="83"/>
        <v>thuocsi.vn/qr/00000001749121059964A336</v>
      </c>
    </row>
    <row r="5337" spans="1:4">
      <c r="A5337" t="s">
        <v>5336</v>
      </c>
      <c r="D5337" t="str">
        <f t="shared" si="83"/>
        <v>thuocsi.vn/qr/00000001749121059964A337</v>
      </c>
    </row>
    <row r="5338" spans="1:4">
      <c r="A5338" t="s">
        <v>5337</v>
      </c>
      <c r="D5338" t="str">
        <f t="shared" si="83"/>
        <v>thuocsi.vn/qr/00000001749121059964A338</v>
      </c>
    </row>
    <row r="5339" spans="1:4">
      <c r="A5339" t="s">
        <v>5338</v>
      </c>
      <c r="D5339" t="str">
        <f t="shared" si="83"/>
        <v>thuocsi.vn/qr/00000001749121059964A339</v>
      </c>
    </row>
    <row r="5340" spans="1:4">
      <c r="A5340" t="s">
        <v>5339</v>
      </c>
      <c r="D5340" t="str">
        <f t="shared" si="83"/>
        <v>thuocsi.vn/qr/00000001749121059964A340</v>
      </c>
    </row>
    <row r="5341" spans="1:4">
      <c r="A5341" t="s">
        <v>5340</v>
      </c>
      <c r="D5341" t="str">
        <f t="shared" si="83"/>
        <v>thuocsi.vn/qr/00000001749121059964A341</v>
      </c>
    </row>
    <row r="5342" spans="1:4">
      <c r="A5342" t="s">
        <v>5341</v>
      </c>
      <c r="D5342" t="str">
        <f t="shared" si="83"/>
        <v>thuocsi.vn/qr/00000001749121059964A342</v>
      </c>
    </row>
    <row r="5343" spans="1:4">
      <c r="A5343" t="s">
        <v>5342</v>
      </c>
      <c r="D5343" t="str">
        <f t="shared" si="83"/>
        <v>thuocsi.vn/qr/00000001749121059964A343</v>
      </c>
    </row>
    <row r="5344" spans="1:4">
      <c r="A5344" t="s">
        <v>5343</v>
      </c>
      <c r="D5344" t="str">
        <f t="shared" si="83"/>
        <v>thuocsi.vn/qr/00000001749121059964A344</v>
      </c>
    </row>
    <row r="5345" spans="1:4">
      <c r="A5345" t="s">
        <v>5344</v>
      </c>
      <c r="D5345" t="str">
        <f t="shared" si="83"/>
        <v>thuocsi.vn/qr/00000001749121059964A345</v>
      </c>
    </row>
    <row r="5346" spans="1:4">
      <c r="A5346" t="s">
        <v>5345</v>
      </c>
      <c r="D5346" t="str">
        <f t="shared" si="83"/>
        <v>thuocsi.vn/qr/00000001749121059964A346</v>
      </c>
    </row>
    <row r="5347" spans="1:4">
      <c r="A5347" t="s">
        <v>5346</v>
      </c>
      <c r="D5347" t="str">
        <f t="shared" si="83"/>
        <v>thuocsi.vn/qr/00000001749121059964A347</v>
      </c>
    </row>
    <row r="5348" spans="1:4">
      <c r="A5348" t="s">
        <v>5347</v>
      </c>
      <c r="D5348" t="str">
        <f t="shared" si="83"/>
        <v>thuocsi.vn/qr/00000001749121059964A348</v>
      </c>
    </row>
    <row r="5349" spans="1:4">
      <c r="A5349" t="s">
        <v>5348</v>
      </c>
      <c r="D5349" t="str">
        <f t="shared" si="83"/>
        <v>thuocsi.vn/qr/00000001749121059964A349</v>
      </c>
    </row>
    <row r="5350" spans="1:4">
      <c r="A5350" t="s">
        <v>5349</v>
      </c>
      <c r="D5350" t="str">
        <f t="shared" si="83"/>
        <v>thuocsi.vn/qr/00000001749121059964A350</v>
      </c>
    </row>
    <row r="5351" spans="1:4">
      <c r="A5351" t="s">
        <v>5350</v>
      </c>
      <c r="D5351" t="str">
        <f t="shared" si="83"/>
        <v>thuocsi.vn/qr/00000001749121059964A351</v>
      </c>
    </row>
    <row r="5352" spans="1:4">
      <c r="A5352" t="s">
        <v>5351</v>
      </c>
      <c r="D5352" t="str">
        <f t="shared" si="83"/>
        <v>thuocsi.vn/qr/00000001749121059964A352</v>
      </c>
    </row>
    <row r="5353" spans="1:4">
      <c r="A5353" t="s">
        <v>5352</v>
      </c>
      <c r="D5353" t="str">
        <f t="shared" si="83"/>
        <v>thuocsi.vn/qr/00000001749121059964A353</v>
      </c>
    </row>
    <row r="5354" spans="1:4">
      <c r="A5354" t="s">
        <v>5353</v>
      </c>
      <c r="D5354" t="str">
        <f t="shared" si="83"/>
        <v>thuocsi.vn/qr/00000001749121059964A354</v>
      </c>
    </row>
    <row r="5355" spans="1:4">
      <c r="A5355" t="s">
        <v>5354</v>
      </c>
      <c r="D5355" t="str">
        <f t="shared" si="83"/>
        <v>thuocsi.vn/qr/00000001749121059964A355</v>
      </c>
    </row>
    <row r="5356" spans="1:4">
      <c r="A5356" t="s">
        <v>5355</v>
      </c>
      <c r="D5356" t="str">
        <f t="shared" si="83"/>
        <v>thuocsi.vn/qr/00000001749121059964A356</v>
      </c>
    </row>
    <row r="5357" spans="1:4">
      <c r="A5357" t="s">
        <v>5356</v>
      </c>
      <c r="D5357" t="str">
        <f t="shared" si="83"/>
        <v>thuocsi.vn/qr/00000001749121059964A357</v>
      </c>
    </row>
    <row r="5358" spans="1:4">
      <c r="A5358" t="s">
        <v>5357</v>
      </c>
      <c r="D5358" t="str">
        <f t="shared" si="83"/>
        <v>thuocsi.vn/qr/00000001749121059964A358</v>
      </c>
    </row>
    <row r="5359" spans="1:4">
      <c r="A5359" t="s">
        <v>5358</v>
      </c>
      <c r="D5359" t="str">
        <f t="shared" si="83"/>
        <v>thuocsi.vn/qr/00000001749121059964A359</v>
      </c>
    </row>
    <row r="5360" spans="1:4">
      <c r="A5360" t="s">
        <v>5359</v>
      </c>
      <c r="D5360" t="str">
        <f t="shared" si="83"/>
        <v>thuocsi.vn/qr/00000001749121059964A360</v>
      </c>
    </row>
    <row r="5361" spans="1:4">
      <c r="A5361" t="s">
        <v>5360</v>
      </c>
      <c r="D5361" t="str">
        <f t="shared" si="83"/>
        <v>thuocsi.vn/qr/00000001749121059964A361</v>
      </c>
    </row>
    <row r="5362" spans="1:4">
      <c r="A5362" t="s">
        <v>5361</v>
      </c>
      <c r="D5362" t="str">
        <f t="shared" si="83"/>
        <v>thuocsi.vn/qr/00000001749121059964A362</v>
      </c>
    </row>
    <row r="5363" spans="1:4">
      <c r="A5363" t="s">
        <v>5362</v>
      </c>
      <c r="D5363" t="str">
        <f t="shared" si="83"/>
        <v>thuocsi.vn/qr/00000001749121059964A363</v>
      </c>
    </row>
    <row r="5364" spans="1:4">
      <c r="A5364" t="s">
        <v>5363</v>
      </c>
      <c r="D5364" t="str">
        <f t="shared" si="83"/>
        <v>thuocsi.vn/qr/00000001749121059964A364</v>
      </c>
    </row>
    <row r="5365" spans="1:4">
      <c r="A5365" t="s">
        <v>5364</v>
      </c>
      <c r="D5365" t="str">
        <f t="shared" si="83"/>
        <v>thuocsi.vn/qr/00000001749121059964A365</v>
      </c>
    </row>
    <row r="5366" spans="1:4">
      <c r="A5366" t="s">
        <v>5365</v>
      </c>
      <c r="D5366" t="str">
        <f t="shared" si="83"/>
        <v>thuocsi.vn/qr/00000001749121059964A366</v>
      </c>
    </row>
    <row r="5367" spans="1:4">
      <c r="A5367" t="s">
        <v>5366</v>
      </c>
      <c r="D5367" t="str">
        <f t="shared" si="83"/>
        <v>thuocsi.vn/qr/00000001749121059964A367</v>
      </c>
    </row>
    <row r="5368" spans="1:4">
      <c r="A5368" t="s">
        <v>5367</v>
      </c>
      <c r="D5368" t="str">
        <f t="shared" si="83"/>
        <v>thuocsi.vn/qr/00000001749121059964A368</v>
      </c>
    </row>
    <row r="5369" spans="1:4">
      <c r="A5369" t="s">
        <v>5368</v>
      </c>
      <c r="D5369" t="str">
        <f t="shared" si="83"/>
        <v>thuocsi.vn/qr/00000001749121059964A369</v>
      </c>
    </row>
    <row r="5370" spans="1:4">
      <c r="A5370" t="s">
        <v>5369</v>
      </c>
      <c r="D5370" t="str">
        <f t="shared" si="83"/>
        <v>thuocsi.vn/qr/00000001749121059964A370</v>
      </c>
    </row>
    <row r="5371" spans="1:4">
      <c r="A5371" t="s">
        <v>5370</v>
      </c>
      <c r="D5371" t="str">
        <f t="shared" si="83"/>
        <v>thuocsi.vn/qr/00000001749121059964A371</v>
      </c>
    </row>
    <row r="5372" spans="1:4">
      <c r="A5372" t="s">
        <v>5371</v>
      </c>
      <c r="D5372" t="str">
        <f t="shared" si="83"/>
        <v>thuocsi.vn/qr/00000001749121059964A372</v>
      </c>
    </row>
    <row r="5373" spans="1:4">
      <c r="A5373" t="s">
        <v>5372</v>
      </c>
      <c r="D5373" t="str">
        <f t="shared" si="83"/>
        <v>thuocsi.vn/qr/00000001749121059964A373</v>
      </c>
    </row>
    <row r="5374" spans="1:4">
      <c r="A5374" t="s">
        <v>5373</v>
      </c>
      <c r="D5374" t="str">
        <f t="shared" si="83"/>
        <v>thuocsi.vn/qr/00000001749121059964A374</v>
      </c>
    </row>
    <row r="5375" spans="1:4">
      <c r="A5375" t="s">
        <v>5374</v>
      </c>
      <c r="D5375" t="str">
        <f t="shared" si="83"/>
        <v>thuocsi.vn/qr/00000001749121059964A375</v>
      </c>
    </row>
    <row r="5376" spans="1:4">
      <c r="A5376" t="s">
        <v>5375</v>
      </c>
      <c r="D5376" t="str">
        <f t="shared" si="83"/>
        <v>thuocsi.vn/qr/00000001749121059964A376</v>
      </c>
    </row>
    <row r="5377" spans="1:4">
      <c r="A5377" t="s">
        <v>5376</v>
      </c>
      <c r="D5377" t="str">
        <f t="shared" si="83"/>
        <v>thuocsi.vn/qr/00000001749121059964A377</v>
      </c>
    </row>
    <row r="5378" spans="1:4">
      <c r="A5378" t="s">
        <v>5377</v>
      </c>
      <c r="D5378" t="str">
        <f t="shared" ref="D5378:D5441" si="84">"thuocsi.vn/qr/"&amp;A5378</f>
        <v>thuocsi.vn/qr/00000001749121059964A378</v>
      </c>
    </row>
    <row r="5379" spans="1:4">
      <c r="A5379" t="s">
        <v>5378</v>
      </c>
      <c r="D5379" t="str">
        <f t="shared" si="84"/>
        <v>thuocsi.vn/qr/00000001749121059964A379</v>
      </c>
    </row>
    <row r="5380" spans="1:4">
      <c r="A5380" t="s">
        <v>5379</v>
      </c>
      <c r="D5380" t="str">
        <f t="shared" si="84"/>
        <v>thuocsi.vn/qr/00000001749121059964A380</v>
      </c>
    </row>
    <row r="5381" spans="1:4">
      <c r="A5381" t="s">
        <v>5380</v>
      </c>
      <c r="D5381" t="str">
        <f t="shared" si="84"/>
        <v>thuocsi.vn/qr/00000001749121059964A381</v>
      </c>
    </row>
    <row r="5382" spans="1:4">
      <c r="A5382" t="s">
        <v>5381</v>
      </c>
      <c r="D5382" t="str">
        <f t="shared" si="84"/>
        <v>thuocsi.vn/qr/00000001749121059964A382</v>
      </c>
    </row>
    <row r="5383" spans="1:4">
      <c r="A5383" t="s">
        <v>5382</v>
      </c>
      <c r="D5383" t="str">
        <f t="shared" si="84"/>
        <v>thuocsi.vn/qr/00000001749121059964A383</v>
      </c>
    </row>
    <row r="5384" spans="1:4">
      <c r="A5384" t="s">
        <v>5383</v>
      </c>
      <c r="D5384" t="str">
        <f t="shared" si="84"/>
        <v>thuocsi.vn/qr/00000001749121059964A384</v>
      </c>
    </row>
    <row r="5385" spans="1:4">
      <c r="A5385" t="s">
        <v>5384</v>
      </c>
      <c r="D5385" t="str">
        <f t="shared" si="84"/>
        <v>thuocsi.vn/qr/00000001749121059964A385</v>
      </c>
    </row>
    <row r="5386" spans="1:4">
      <c r="A5386" t="s">
        <v>5385</v>
      </c>
      <c r="D5386" t="str">
        <f t="shared" si="84"/>
        <v>thuocsi.vn/qr/00000001749121059964A386</v>
      </c>
    </row>
    <row r="5387" spans="1:4">
      <c r="A5387" t="s">
        <v>5386</v>
      </c>
      <c r="D5387" t="str">
        <f t="shared" si="84"/>
        <v>thuocsi.vn/qr/00000001749121059964A387</v>
      </c>
    </row>
    <row r="5388" spans="1:4">
      <c r="A5388" t="s">
        <v>5387</v>
      </c>
      <c r="D5388" t="str">
        <f t="shared" si="84"/>
        <v>thuocsi.vn/qr/00000001749121059964A388</v>
      </c>
    </row>
    <row r="5389" spans="1:4">
      <c r="A5389" t="s">
        <v>5388</v>
      </c>
      <c r="D5389" t="str">
        <f t="shared" si="84"/>
        <v>thuocsi.vn/qr/00000001749121059964A389</v>
      </c>
    </row>
    <row r="5390" spans="1:4">
      <c r="A5390" t="s">
        <v>5389</v>
      </c>
      <c r="D5390" t="str">
        <f t="shared" si="84"/>
        <v>thuocsi.vn/qr/00000001749121059964A390</v>
      </c>
    </row>
    <row r="5391" spans="1:4">
      <c r="A5391" t="s">
        <v>5390</v>
      </c>
      <c r="D5391" t="str">
        <f t="shared" si="84"/>
        <v>thuocsi.vn/qr/00000001749121059964A391</v>
      </c>
    </row>
    <row r="5392" spans="1:4">
      <c r="A5392" t="s">
        <v>5391</v>
      </c>
      <c r="D5392" t="str">
        <f t="shared" si="84"/>
        <v>thuocsi.vn/qr/00000001749121059964A392</v>
      </c>
    </row>
    <row r="5393" spans="1:4">
      <c r="A5393" t="s">
        <v>5392</v>
      </c>
      <c r="D5393" t="str">
        <f t="shared" si="84"/>
        <v>thuocsi.vn/qr/00000001749121059964A393</v>
      </c>
    </row>
    <row r="5394" spans="1:4">
      <c r="A5394" t="s">
        <v>5393</v>
      </c>
      <c r="D5394" t="str">
        <f t="shared" si="84"/>
        <v>thuocsi.vn/qr/00000001749121059964A394</v>
      </c>
    </row>
    <row r="5395" spans="1:4">
      <c r="A5395" t="s">
        <v>5394</v>
      </c>
      <c r="D5395" t="str">
        <f t="shared" si="84"/>
        <v>thuocsi.vn/qr/00000001749121059964A395</v>
      </c>
    </row>
    <row r="5396" spans="1:4">
      <c r="A5396" t="s">
        <v>5395</v>
      </c>
      <c r="D5396" t="str">
        <f t="shared" si="84"/>
        <v>thuocsi.vn/qr/00000001749121059964A396</v>
      </c>
    </row>
    <row r="5397" spans="1:4">
      <c r="A5397" t="s">
        <v>5396</v>
      </c>
      <c r="D5397" t="str">
        <f t="shared" si="84"/>
        <v>thuocsi.vn/qr/00000001749121059964A397</v>
      </c>
    </row>
    <row r="5398" spans="1:4">
      <c r="A5398" t="s">
        <v>5397</v>
      </c>
      <c r="D5398" t="str">
        <f t="shared" si="84"/>
        <v>thuocsi.vn/qr/00000001749121059964A398</v>
      </c>
    </row>
    <row r="5399" spans="1:4">
      <c r="A5399" t="s">
        <v>5398</v>
      </c>
      <c r="D5399" t="str">
        <f t="shared" si="84"/>
        <v>thuocsi.vn/qr/00000001749121059964A399</v>
      </c>
    </row>
    <row r="5400" spans="1:4">
      <c r="A5400" t="s">
        <v>5399</v>
      </c>
      <c r="D5400" t="str">
        <f t="shared" si="84"/>
        <v>thuocsi.vn/qr/00000001749121059964A400</v>
      </c>
    </row>
    <row r="5401" spans="1:4">
      <c r="A5401" t="s">
        <v>5400</v>
      </c>
      <c r="D5401" t="str">
        <f t="shared" si="84"/>
        <v>thuocsi.vn/qr/00000001749121059964A401</v>
      </c>
    </row>
    <row r="5402" spans="1:4">
      <c r="A5402" t="s">
        <v>5401</v>
      </c>
      <c r="D5402" t="str">
        <f t="shared" si="84"/>
        <v>thuocsi.vn/qr/00000001749121059964A402</v>
      </c>
    </row>
    <row r="5403" spans="1:4">
      <c r="A5403" t="s">
        <v>5402</v>
      </c>
      <c r="D5403" t="str">
        <f t="shared" si="84"/>
        <v>thuocsi.vn/qr/00000001749121059964A403</v>
      </c>
    </row>
    <row r="5404" spans="1:4">
      <c r="A5404" t="s">
        <v>5403</v>
      </c>
      <c r="D5404" t="str">
        <f t="shared" si="84"/>
        <v>thuocsi.vn/qr/00000001749121059964A404</v>
      </c>
    </row>
    <row r="5405" spans="1:4">
      <c r="A5405" t="s">
        <v>5404</v>
      </c>
      <c r="D5405" t="str">
        <f t="shared" si="84"/>
        <v>thuocsi.vn/qr/00000001749121059964A405</v>
      </c>
    </row>
    <row r="5406" spans="1:4">
      <c r="A5406" t="s">
        <v>5405</v>
      </c>
      <c r="D5406" t="str">
        <f t="shared" si="84"/>
        <v>thuocsi.vn/qr/00000001749121059964A406</v>
      </c>
    </row>
    <row r="5407" spans="1:4">
      <c r="A5407" t="s">
        <v>5406</v>
      </c>
      <c r="D5407" t="str">
        <f t="shared" si="84"/>
        <v>thuocsi.vn/qr/00000001749121059964A407</v>
      </c>
    </row>
    <row r="5408" spans="1:4">
      <c r="A5408" t="s">
        <v>5407</v>
      </c>
      <c r="D5408" t="str">
        <f t="shared" si="84"/>
        <v>thuocsi.vn/qr/00000001749121059964A408</v>
      </c>
    </row>
    <row r="5409" spans="1:4">
      <c r="A5409" t="s">
        <v>5408</v>
      </c>
      <c r="D5409" t="str">
        <f t="shared" si="84"/>
        <v>thuocsi.vn/qr/00000001749121059964A409</v>
      </c>
    </row>
    <row r="5410" spans="1:4">
      <c r="A5410" t="s">
        <v>5409</v>
      </c>
      <c r="D5410" t="str">
        <f t="shared" si="84"/>
        <v>thuocsi.vn/qr/00000001749121059964A410</v>
      </c>
    </row>
    <row r="5411" spans="1:4">
      <c r="A5411" t="s">
        <v>5410</v>
      </c>
      <c r="D5411" t="str">
        <f t="shared" si="84"/>
        <v>thuocsi.vn/qr/00000001749121059964A411</v>
      </c>
    </row>
    <row r="5412" spans="1:4">
      <c r="A5412" t="s">
        <v>5411</v>
      </c>
      <c r="D5412" t="str">
        <f t="shared" si="84"/>
        <v>thuocsi.vn/qr/00000001749121059964A412</v>
      </c>
    </row>
    <row r="5413" spans="1:4">
      <c r="A5413" t="s">
        <v>5412</v>
      </c>
      <c r="D5413" t="str">
        <f t="shared" si="84"/>
        <v>thuocsi.vn/qr/00000001749121059964A413</v>
      </c>
    </row>
    <row r="5414" spans="1:4">
      <c r="A5414" t="s">
        <v>5413</v>
      </c>
      <c r="D5414" t="str">
        <f t="shared" si="84"/>
        <v>thuocsi.vn/qr/00000001749121059964A414</v>
      </c>
    </row>
    <row r="5415" spans="1:4">
      <c r="A5415" t="s">
        <v>5414</v>
      </c>
      <c r="D5415" t="str">
        <f t="shared" si="84"/>
        <v>thuocsi.vn/qr/00000001749121059964A415</v>
      </c>
    </row>
    <row r="5416" spans="1:4">
      <c r="A5416" t="s">
        <v>5415</v>
      </c>
      <c r="D5416" t="str">
        <f t="shared" si="84"/>
        <v>thuocsi.vn/qr/00000001749121059964A416</v>
      </c>
    </row>
    <row r="5417" spans="1:4">
      <c r="A5417" t="s">
        <v>5416</v>
      </c>
      <c r="D5417" t="str">
        <f t="shared" si="84"/>
        <v>thuocsi.vn/qr/00000001749121059964A417</v>
      </c>
    </row>
    <row r="5418" spans="1:4">
      <c r="A5418" t="s">
        <v>5417</v>
      </c>
      <c r="D5418" t="str">
        <f t="shared" si="84"/>
        <v>thuocsi.vn/qr/00000001749121059964A418</v>
      </c>
    </row>
    <row r="5419" spans="1:4">
      <c r="A5419" t="s">
        <v>5418</v>
      </c>
      <c r="D5419" t="str">
        <f t="shared" si="84"/>
        <v>thuocsi.vn/qr/00000001749121059964A419</v>
      </c>
    </row>
    <row r="5420" spans="1:4">
      <c r="A5420" t="s">
        <v>5419</v>
      </c>
      <c r="D5420" t="str">
        <f t="shared" si="84"/>
        <v>thuocsi.vn/qr/00000001749121059964A420</v>
      </c>
    </row>
    <row r="5421" spans="1:4">
      <c r="A5421" t="s">
        <v>5420</v>
      </c>
      <c r="D5421" t="str">
        <f t="shared" si="84"/>
        <v>thuocsi.vn/qr/00000001749121059964A421</v>
      </c>
    </row>
    <row r="5422" spans="1:4">
      <c r="A5422" t="s">
        <v>5421</v>
      </c>
      <c r="D5422" t="str">
        <f t="shared" si="84"/>
        <v>thuocsi.vn/qr/00000001749121059964A422</v>
      </c>
    </row>
    <row r="5423" spans="1:4">
      <c r="A5423" t="s">
        <v>5422</v>
      </c>
      <c r="D5423" t="str">
        <f t="shared" si="84"/>
        <v>thuocsi.vn/qr/00000001749121059964A423</v>
      </c>
    </row>
    <row r="5424" spans="1:4">
      <c r="A5424" t="s">
        <v>5423</v>
      </c>
      <c r="D5424" t="str">
        <f t="shared" si="84"/>
        <v>thuocsi.vn/qr/00000001749121059964A424</v>
      </c>
    </row>
    <row r="5425" spans="1:4">
      <c r="A5425" t="s">
        <v>5424</v>
      </c>
      <c r="D5425" t="str">
        <f t="shared" si="84"/>
        <v>thuocsi.vn/qr/00000001749121059964A425</v>
      </c>
    </row>
    <row r="5426" spans="1:4">
      <c r="A5426" t="s">
        <v>5425</v>
      </c>
      <c r="D5426" t="str">
        <f t="shared" si="84"/>
        <v>thuocsi.vn/qr/00000001749121059964A426</v>
      </c>
    </row>
    <row r="5427" spans="1:4">
      <c r="A5427" t="s">
        <v>5426</v>
      </c>
      <c r="D5427" t="str">
        <f t="shared" si="84"/>
        <v>thuocsi.vn/qr/00000001749121059964A427</v>
      </c>
    </row>
    <row r="5428" spans="1:4">
      <c r="A5428" t="s">
        <v>5427</v>
      </c>
      <c r="D5428" t="str">
        <f t="shared" si="84"/>
        <v>thuocsi.vn/qr/00000001749121059964A428</v>
      </c>
    </row>
    <row r="5429" spans="1:4">
      <c r="A5429" t="s">
        <v>5428</v>
      </c>
      <c r="D5429" t="str">
        <f t="shared" si="84"/>
        <v>thuocsi.vn/qr/00000001749121059964A429</v>
      </c>
    </row>
    <row r="5430" spans="1:4">
      <c r="A5430" t="s">
        <v>5429</v>
      </c>
      <c r="D5430" t="str">
        <f t="shared" si="84"/>
        <v>thuocsi.vn/qr/00000001749121059964A430</v>
      </c>
    </row>
    <row r="5431" spans="1:4">
      <c r="A5431" t="s">
        <v>5430</v>
      </c>
      <c r="D5431" t="str">
        <f t="shared" si="84"/>
        <v>thuocsi.vn/qr/00000001749121059964A431</v>
      </c>
    </row>
    <row r="5432" spans="1:4">
      <c r="A5432" t="s">
        <v>5431</v>
      </c>
      <c r="D5432" t="str">
        <f t="shared" si="84"/>
        <v>thuocsi.vn/qr/00000001749121059964A432</v>
      </c>
    </row>
    <row r="5433" spans="1:4">
      <c r="A5433" t="s">
        <v>5432</v>
      </c>
      <c r="D5433" t="str">
        <f t="shared" si="84"/>
        <v>thuocsi.vn/qr/00000001749121059964A433</v>
      </c>
    </row>
    <row r="5434" spans="1:4">
      <c r="A5434" t="s">
        <v>5433</v>
      </c>
      <c r="D5434" t="str">
        <f t="shared" si="84"/>
        <v>thuocsi.vn/qr/00000001749121059964A434</v>
      </c>
    </row>
    <row r="5435" spans="1:4">
      <c r="A5435" t="s">
        <v>5434</v>
      </c>
      <c r="D5435" t="str">
        <f t="shared" si="84"/>
        <v>thuocsi.vn/qr/00000001749121059964A435</v>
      </c>
    </row>
    <row r="5436" spans="1:4">
      <c r="A5436" t="s">
        <v>5435</v>
      </c>
      <c r="D5436" t="str">
        <f t="shared" si="84"/>
        <v>thuocsi.vn/qr/00000001749121059964A436</v>
      </c>
    </row>
    <row r="5437" spans="1:4">
      <c r="A5437" t="s">
        <v>5436</v>
      </c>
      <c r="D5437" t="str">
        <f t="shared" si="84"/>
        <v>thuocsi.vn/qr/00000001749121059964A437</v>
      </c>
    </row>
    <row r="5438" spans="1:4">
      <c r="A5438" t="s">
        <v>5437</v>
      </c>
      <c r="D5438" t="str">
        <f t="shared" si="84"/>
        <v>thuocsi.vn/qr/00000001749121059964A438</v>
      </c>
    </row>
    <row r="5439" spans="1:4">
      <c r="A5439" t="s">
        <v>5438</v>
      </c>
      <c r="D5439" t="str">
        <f t="shared" si="84"/>
        <v>thuocsi.vn/qr/00000001749121059964A439</v>
      </c>
    </row>
    <row r="5440" spans="1:4">
      <c r="A5440" t="s">
        <v>5439</v>
      </c>
      <c r="D5440" t="str">
        <f t="shared" si="84"/>
        <v>thuocsi.vn/qr/00000001749121059964A440</v>
      </c>
    </row>
    <row r="5441" spans="1:4">
      <c r="A5441" t="s">
        <v>5440</v>
      </c>
      <c r="D5441" t="str">
        <f t="shared" si="84"/>
        <v>thuocsi.vn/qr/00000001749121059964A441</v>
      </c>
    </row>
    <row r="5442" spans="1:4">
      <c r="A5442" t="s">
        <v>5441</v>
      </c>
      <c r="D5442" t="str">
        <f t="shared" ref="D5442:D5505" si="85">"thuocsi.vn/qr/"&amp;A5442</f>
        <v>thuocsi.vn/qr/00000001749121059964A442</v>
      </c>
    </row>
    <row r="5443" spans="1:4">
      <c r="A5443" t="s">
        <v>5442</v>
      </c>
      <c r="D5443" t="str">
        <f t="shared" si="85"/>
        <v>thuocsi.vn/qr/00000001749121059964A443</v>
      </c>
    </row>
    <row r="5444" spans="1:4">
      <c r="A5444" t="s">
        <v>5443</v>
      </c>
      <c r="D5444" t="str">
        <f t="shared" si="85"/>
        <v>thuocsi.vn/qr/00000001749121059964A444</v>
      </c>
    </row>
    <row r="5445" spans="1:4">
      <c r="A5445" t="s">
        <v>5444</v>
      </c>
      <c r="D5445" t="str">
        <f t="shared" si="85"/>
        <v>thuocsi.vn/qr/00000001749121059964A445</v>
      </c>
    </row>
    <row r="5446" spans="1:4">
      <c r="A5446" t="s">
        <v>5445</v>
      </c>
      <c r="D5446" t="str">
        <f t="shared" si="85"/>
        <v>thuocsi.vn/qr/00000001749121059964A446</v>
      </c>
    </row>
    <row r="5447" spans="1:4">
      <c r="A5447" t="s">
        <v>5446</v>
      </c>
      <c r="D5447" t="str">
        <f t="shared" si="85"/>
        <v>thuocsi.vn/qr/00000001749121059964A447</v>
      </c>
    </row>
    <row r="5448" spans="1:4">
      <c r="A5448" t="s">
        <v>5447</v>
      </c>
      <c r="D5448" t="str">
        <f t="shared" si="85"/>
        <v>thuocsi.vn/qr/00000001749121059964A448</v>
      </c>
    </row>
    <row r="5449" spans="1:4">
      <c r="A5449" t="s">
        <v>5448</v>
      </c>
      <c r="D5449" t="str">
        <f t="shared" si="85"/>
        <v>thuocsi.vn/qr/00000001749121059964A449</v>
      </c>
    </row>
    <row r="5450" spans="1:4">
      <c r="A5450" t="s">
        <v>5449</v>
      </c>
      <c r="D5450" t="str">
        <f t="shared" si="85"/>
        <v>thuocsi.vn/qr/00000001749121059964A450</v>
      </c>
    </row>
    <row r="5451" spans="1:4">
      <c r="A5451" t="s">
        <v>5450</v>
      </c>
      <c r="D5451" t="str">
        <f t="shared" si="85"/>
        <v>thuocsi.vn/qr/00000001749121059964A451</v>
      </c>
    </row>
    <row r="5452" spans="1:4">
      <c r="A5452" t="s">
        <v>5451</v>
      </c>
      <c r="D5452" t="str">
        <f t="shared" si="85"/>
        <v>thuocsi.vn/qr/00000001749121059964A452</v>
      </c>
    </row>
    <row r="5453" spans="1:4">
      <c r="A5453" t="s">
        <v>5452</v>
      </c>
      <c r="D5453" t="str">
        <f t="shared" si="85"/>
        <v>thuocsi.vn/qr/00000001749121059964A453</v>
      </c>
    </row>
    <row r="5454" spans="1:4">
      <c r="A5454" t="s">
        <v>5453</v>
      </c>
      <c r="D5454" t="str">
        <f t="shared" si="85"/>
        <v>thuocsi.vn/qr/00000001749121059964A454</v>
      </c>
    </row>
    <row r="5455" spans="1:4">
      <c r="A5455" t="s">
        <v>5454</v>
      </c>
      <c r="D5455" t="str">
        <f t="shared" si="85"/>
        <v>thuocsi.vn/qr/00000001749121059964A455</v>
      </c>
    </row>
    <row r="5456" spans="1:4">
      <c r="A5456" t="s">
        <v>5455</v>
      </c>
      <c r="D5456" t="str">
        <f t="shared" si="85"/>
        <v>thuocsi.vn/qr/00000001749121059964A456</v>
      </c>
    </row>
    <row r="5457" spans="1:4">
      <c r="A5457" t="s">
        <v>5456</v>
      </c>
      <c r="D5457" t="str">
        <f t="shared" si="85"/>
        <v>thuocsi.vn/qr/00000001749121059964A457</v>
      </c>
    </row>
    <row r="5458" spans="1:4">
      <c r="A5458" t="s">
        <v>5457</v>
      </c>
      <c r="D5458" t="str">
        <f t="shared" si="85"/>
        <v>thuocsi.vn/qr/00000001749121059964A458</v>
      </c>
    </row>
    <row r="5459" spans="1:4">
      <c r="A5459" t="s">
        <v>5458</v>
      </c>
      <c r="D5459" t="str">
        <f t="shared" si="85"/>
        <v>thuocsi.vn/qr/00000001749121059964A459</v>
      </c>
    </row>
    <row r="5460" spans="1:4">
      <c r="A5460" t="s">
        <v>5459</v>
      </c>
      <c r="D5460" t="str">
        <f t="shared" si="85"/>
        <v>thuocsi.vn/qr/00000001749121059964A460</v>
      </c>
    </row>
    <row r="5461" spans="1:4">
      <c r="A5461" t="s">
        <v>5460</v>
      </c>
      <c r="D5461" t="str">
        <f t="shared" si="85"/>
        <v>thuocsi.vn/qr/00000001749121059964A461</v>
      </c>
    </row>
    <row r="5462" spans="1:4">
      <c r="A5462" t="s">
        <v>5461</v>
      </c>
      <c r="D5462" t="str">
        <f t="shared" si="85"/>
        <v>thuocsi.vn/qr/00000001749121059964A462</v>
      </c>
    </row>
    <row r="5463" spans="1:4">
      <c r="A5463" t="s">
        <v>5462</v>
      </c>
      <c r="D5463" t="str">
        <f t="shared" si="85"/>
        <v>thuocsi.vn/qr/00000001749121059964A463</v>
      </c>
    </row>
    <row r="5464" spans="1:4">
      <c r="A5464" t="s">
        <v>5463</v>
      </c>
      <c r="D5464" t="str">
        <f t="shared" si="85"/>
        <v>thuocsi.vn/qr/00000001749121059964A464</v>
      </c>
    </row>
    <row r="5465" spans="1:4">
      <c r="A5465" t="s">
        <v>5464</v>
      </c>
      <c r="D5465" t="str">
        <f t="shared" si="85"/>
        <v>thuocsi.vn/qr/00000001749121059964A465</v>
      </c>
    </row>
    <row r="5466" spans="1:4">
      <c r="A5466" t="s">
        <v>5465</v>
      </c>
      <c r="D5466" t="str">
        <f t="shared" si="85"/>
        <v>thuocsi.vn/qr/00000001749121059964A466</v>
      </c>
    </row>
    <row r="5467" spans="1:4">
      <c r="A5467" t="s">
        <v>5466</v>
      </c>
      <c r="D5467" t="str">
        <f t="shared" si="85"/>
        <v>thuocsi.vn/qr/00000001749121059964A467</v>
      </c>
    </row>
    <row r="5468" spans="1:4">
      <c r="A5468" t="s">
        <v>5467</v>
      </c>
      <c r="D5468" t="str">
        <f t="shared" si="85"/>
        <v>thuocsi.vn/qr/00000001749121059964A468</v>
      </c>
    </row>
    <row r="5469" spans="1:4">
      <c r="A5469" t="s">
        <v>5468</v>
      </c>
      <c r="D5469" t="str">
        <f t="shared" si="85"/>
        <v>thuocsi.vn/qr/00000001749121059964A469</v>
      </c>
    </row>
    <row r="5470" spans="1:4">
      <c r="A5470" t="s">
        <v>5469</v>
      </c>
      <c r="D5470" t="str">
        <f t="shared" si="85"/>
        <v>thuocsi.vn/qr/00000001749121059964A470</v>
      </c>
    </row>
    <row r="5471" spans="1:4">
      <c r="A5471" t="s">
        <v>5470</v>
      </c>
      <c r="D5471" t="str">
        <f t="shared" si="85"/>
        <v>thuocsi.vn/qr/00000001749121059964A471</v>
      </c>
    </row>
    <row r="5472" spans="1:4">
      <c r="A5472" t="s">
        <v>5471</v>
      </c>
      <c r="D5472" t="str">
        <f t="shared" si="85"/>
        <v>thuocsi.vn/qr/00000001749121059964A472</v>
      </c>
    </row>
    <row r="5473" spans="1:4">
      <c r="A5473" t="s">
        <v>5472</v>
      </c>
      <c r="D5473" t="str">
        <f t="shared" si="85"/>
        <v>thuocsi.vn/qr/00000001749121059964A473</v>
      </c>
    </row>
    <row r="5474" spans="1:4">
      <c r="A5474" t="s">
        <v>5473</v>
      </c>
      <c r="D5474" t="str">
        <f t="shared" si="85"/>
        <v>thuocsi.vn/qr/00000001749121059964A474</v>
      </c>
    </row>
    <row r="5475" spans="1:4">
      <c r="A5475" t="s">
        <v>5474</v>
      </c>
      <c r="D5475" t="str">
        <f t="shared" si="85"/>
        <v>thuocsi.vn/qr/00000001749121059964A475</v>
      </c>
    </row>
    <row r="5476" spans="1:4">
      <c r="A5476" t="s">
        <v>5475</v>
      </c>
      <c r="D5476" t="str">
        <f t="shared" si="85"/>
        <v>thuocsi.vn/qr/00000001749121059964A476</v>
      </c>
    </row>
    <row r="5477" spans="1:4">
      <c r="A5477" t="s">
        <v>5476</v>
      </c>
      <c r="D5477" t="str">
        <f t="shared" si="85"/>
        <v>thuocsi.vn/qr/00000001749121059964A477</v>
      </c>
    </row>
    <row r="5478" spans="1:4">
      <c r="A5478" t="s">
        <v>5477</v>
      </c>
      <c r="D5478" t="str">
        <f t="shared" si="85"/>
        <v>thuocsi.vn/qr/00000001749121059964A478</v>
      </c>
    </row>
    <row r="5479" spans="1:4">
      <c r="A5479" t="s">
        <v>5478</v>
      </c>
      <c r="D5479" t="str">
        <f t="shared" si="85"/>
        <v>thuocsi.vn/qr/00000001749121059964A479</v>
      </c>
    </row>
    <row r="5480" spans="1:4">
      <c r="A5480" t="s">
        <v>5479</v>
      </c>
      <c r="D5480" t="str">
        <f t="shared" si="85"/>
        <v>thuocsi.vn/qr/00000001749121059964A480</v>
      </c>
    </row>
    <row r="5481" spans="1:4">
      <c r="A5481" t="s">
        <v>5480</v>
      </c>
      <c r="D5481" t="str">
        <f t="shared" si="85"/>
        <v>thuocsi.vn/qr/00000001749121059964A481</v>
      </c>
    </row>
    <row r="5482" spans="1:4">
      <c r="A5482" t="s">
        <v>5481</v>
      </c>
      <c r="D5482" t="str">
        <f t="shared" si="85"/>
        <v>thuocsi.vn/qr/00000001749121059964A482</v>
      </c>
    </row>
    <row r="5483" spans="1:4">
      <c r="A5483" t="s">
        <v>5482</v>
      </c>
      <c r="D5483" t="str">
        <f t="shared" si="85"/>
        <v>thuocsi.vn/qr/00000001749121059964A483</v>
      </c>
    </row>
    <row r="5484" spans="1:4">
      <c r="A5484" t="s">
        <v>5483</v>
      </c>
      <c r="D5484" t="str">
        <f t="shared" si="85"/>
        <v>thuocsi.vn/qr/00000001749121059964A484</v>
      </c>
    </row>
    <row r="5485" spans="1:4">
      <c r="A5485" t="s">
        <v>5484</v>
      </c>
      <c r="D5485" t="str">
        <f t="shared" si="85"/>
        <v>thuocsi.vn/qr/00000001749121059964A485</v>
      </c>
    </row>
    <row r="5486" spans="1:4">
      <c r="A5486" t="s">
        <v>5485</v>
      </c>
      <c r="D5486" t="str">
        <f t="shared" si="85"/>
        <v>thuocsi.vn/qr/00000001749121059964A486</v>
      </c>
    </row>
    <row r="5487" spans="1:4">
      <c r="A5487" t="s">
        <v>5486</v>
      </c>
      <c r="D5487" t="str">
        <f t="shared" si="85"/>
        <v>thuocsi.vn/qr/00000001749121059964A487</v>
      </c>
    </row>
    <row r="5488" spans="1:4">
      <c r="A5488" t="s">
        <v>5487</v>
      </c>
      <c r="D5488" t="str">
        <f t="shared" si="85"/>
        <v>thuocsi.vn/qr/00000001749121059964A488</v>
      </c>
    </row>
    <row r="5489" spans="1:4">
      <c r="A5489" t="s">
        <v>5488</v>
      </c>
      <c r="D5489" t="str">
        <f t="shared" si="85"/>
        <v>thuocsi.vn/qr/00000001749121059964A489</v>
      </c>
    </row>
    <row r="5490" spans="1:4">
      <c r="A5490" t="s">
        <v>5489</v>
      </c>
      <c r="D5490" t="str">
        <f t="shared" si="85"/>
        <v>thuocsi.vn/qr/00000001749121059964A490</v>
      </c>
    </row>
    <row r="5491" spans="1:4">
      <c r="A5491" t="s">
        <v>5490</v>
      </c>
      <c r="D5491" t="str">
        <f t="shared" si="85"/>
        <v>thuocsi.vn/qr/00000001749121059964A491</v>
      </c>
    </row>
    <row r="5492" spans="1:4">
      <c r="A5492" t="s">
        <v>5491</v>
      </c>
      <c r="D5492" t="str">
        <f t="shared" si="85"/>
        <v>thuocsi.vn/qr/00000001749121059964A492</v>
      </c>
    </row>
    <row r="5493" spans="1:4">
      <c r="A5493" t="s">
        <v>5492</v>
      </c>
      <c r="D5493" t="str">
        <f t="shared" si="85"/>
        <v>thuocsi.vn/qr/00000001749121059964A493</v>
      </c>
    </row>
    <row r="5494" spans="1:4">
      <c r="A5494" t="s">
        <v>5493</v>
      </c>
      <c r="D5494" t="str">
        <f t="shared" si="85"/>
        <v>thuocsi.vn/qr/00000001749121059964A494</v>
      </c>
    </row>
    <row r="5495" spans="1:4">
      <c r="A5495" t="s">
        <v>5494</v>
      </c>
      <c r="D5495" t="str">
        <f t="shared" si="85"/>
        <v>thuocsi.vn/qr/00000001749121059964A495</v>
      </c>
    </row>
    <row r="5496" spans="1:4">
      <c r="A5496" t="s">
        <v>5495</v>
      </c>
      <c r="D5496" t="str">
        <f t="shared" si="85"/>
        <v>thuocsi.vn/qr/00000001749121059964A496</v>
      </c>
    </row>
    <row r="5497" spans="1:4">
      <c r="A5497" t="s">
        <v>5496</v>
      </c>
      <c r="D5497" t="str">
        <f t="shared" si="85"/>
        <v>thuocsi.vn/qr/00000001749121059964A497</v>
      </c>
    </row>
    <row r="5498" spans="1:4">
      <c r="A5498" t="s">
        <v>5497</v>
      </c>
      <c r="D5498" t="str">
        <f t="shared" si="85"/>
        <v>thuocsi.vn/qr/00000001749121059964A498</v>
      </c>
    </row>
    <row r="5499" spans="1:4">
      <c r="A5499" t="s">
        <v>5498</v>
      </c>
      <c r="D5499" t="str">
        <f t="shared" si="85"/>
        <v>thuocsi.vn/qr/00000001749121059964A499</v>
      </c>
    </row>
    <row r="5500" spans="1:4">
      <c r="A5500" t="s">
        <v>5499</v>
      </c>
      <c r="D5500" t="str">
        <f t="shared" si="85"/>
        <v>thuocsi.vn/qr/00000001749121059964A500</v>
      </c>
    </row>
    <row r="5501" spans="1:4">
      <c r="A5501" t="s">
        <v>5500</v>
      </c>
      <c r="D5501" t="str">
        <f t="shared" si="85"/>
        <v>thuocsi.vn/qr/00000001749121059964A501</v>
      </c>
    </row>
    <row r="5502" spans="1:4">
      <c r="A5502" t="s">
        <v>5501</v>
      </c>
      <c r="D5502" t="str">
        <f t="shared" si="85"/>
        <v>thuocsi.vn/qr/00000001749121059964A502</v>
      </c>
    </row>
    <row r="5503" spans="1:4">
      <c r="A5503" t="s">
        <v>5502</v>
      </c>
      <c r="D5503" t="str">
        <f t="shared" si="85"/>
        <v>thuocsi.vn/qr/00000001749121059964A503</v>
      </c>
    </row>
    <row r="5504" spans="1:4">
      <c r="A5504" t="s">
        <v>5503</v>
      </c>
      <c r="D5504" t="str">
        <f t="shared" si="85"/>
        <v>thuocsi.vn/qr/00000001749121059964A504</v>
      </c>
    </row>
    <row r="5505" spans="1:4">
      <c r="A5505" t="s">
        <v>5504</v>
      </c>
      <c r="D5505" t="str">
        <f t="shared" si="85"/>
        <v>thuocsi.vn/qr/00000001749121059964A505</v>
      </c>
    </row>
    <row r="5506" spans="1:4">
      <c r="A5506" t="s">
        <v>5505</v>
      </c>
      <c r="D5506" t="str">
        <f t="shared" ref="D5506:D5569" si="86">"thuocsi.vn/qr/"&amp;A5506</f>
        <v>thuocsi.vn/qr/00000001749121059964A506</v>
      </c>
    </row>
    <row r="5507" spans="1:4">
      <c r="A5507" t="s">
        <v>5506</v>
      </c>
      <c r="D5507" t="str">
        <f t="shared" si="86"/>
        <v>thuocsi.vn/qr/00000001749121059964A507</v>
      </c>
    </row>
    <row r="5508" spans="1:4">
      <c r="A5508" t="s">
        <v>5507</v>
      </c>
      <c r="D5508" t="str">
        <f t="shared" si="86"/>
        <v>thuocsi.vn/qr/00000001749121059964A508</v>
      </c>
    </row>
    <row r="5509" spans="1:4">
      <c r="A5509" t="s">
        <v>5508</v>
      </c>
      <c r="D5509" t="str">
        <f t="shared" si="86"/>
        <v>thuocsi.vn/qr/00000001749121059964A509</v>
      </c>
    </row>
    <row r="5510" spans="1:4">
      <c r="A5510" t="s">
        <v>5509</v>
      </c>
      <c r="D5510" t="str">
        <f t="shared" si="86"/>
        <v>thuocsi.vn/qr/00000001749121059964A510</v>
      </c>
    </row>
    <row r="5511" spans="1:4">
      <c r="A5511" t="s">
        <v>5510</v>
      </c>
      <c r="D5511" t="str">
        <f t="shared" si="86"/>
        <v>thuocsi.vn/qr/00000001749121059964A511</v>
      </c>
    </row>
    <row r="5512" spans="1:4">
      <c r="A5512" t="s">
        <v>5511</v>
      </c>
      <c r="D5512" t="str">
        <f t="shared" si="86"/>
        <v>thuocsi.vn/qr/00000001749121059964A512</v>
      </c>
    </row>
    <row r="5513" spans="1:4">
      <c r="A5513" t="s">
        <v>5512</v>
      </c>
      <c r="D5513" t="str">
        <f t="shared" si="86"/>
        <v>thuocsi.vn/qr/00000001749121059964A513</v>
      </c>
    </row>
    <row r="5514" spans="1:4">
      <c r="A5514" t="s">
        <v>5513</v>
      </c>
      <c r="D5514" t="str">
        <f t="shared" si="86"/>
        <v>thuocsi.vn/qr/00000001749121059964A514</v>
      </c>
    </row>
    <row r="5515" spans="1:4">
      <c r="A5515" t="s">
        <v>5514</v>
      </c>
      <c r="D5515" t="str">
        <f t="shared" si="86"/>
        <v>thuocsi.vn/qr/00000001749121059964A515</v>
      </c>
    </row>
    <row r="5516" spans="1:4">
      <c r="A5516" t="s">
        <v>5515</v>
      </c>
      <c r="D5516" t="str">
        <f t="shared" si="86"/>
        <v>thuocsi.vn/qr/00000001749121059964A516</v>
      </c>
    </row>
    <row r="5517" spans="1:4">
      <c r="A5517" t="s">
        <v>5516</v>
      </c>
      <c r="D5517" t="str">
        <f t="shared" si="86"/>
        <v>thuocsi.vn/qr/00000001749121059964A517</v>
      </c>
    </row>
    <row r="5518" spans="1:4">
      <c r="A5518" t="s">
        <v>5517</v>
      </c>
      <c r="D5518" t="str">
        <f t="shared" si="86"/>
        <v>thuocsi.vn/qr/00000001749121059964A518</v>
      </c>
    </row>
    <row r="5519" spans="1:4">
      <c r="A5519" t="s">
        <v>5518</v>
      </c>
      <c r="D5519" t="str">
        <f t="shared" si="86"/>
        <v>thuocsi.vn/qr/00000001749121059964A519</v>
      </c>
    </row>
    <row r="5520" spans="1:4">
      <c r="A5520" t="s">
        <v>5519</v>
      </c>
      <c r="D5520" t="str">
        <f t="shared" si="86"/>
        <v>thuocsi.vn/qr/00000001749121059964A520</v>
      </c>
    </row>
    <row r="5521" spans="1:4">
      <c r="A5521" t="s">
        <v>5520</v>
      </c>
      <c r="D5521" t="str">
        <f t="shared" si="86"/>
        <v>thuocsi.vn/qr/00000001749121059964A521</v>
      </c>
    </row>
    <row r="5522" spans="1:4">
      <c r="A5522" t="s">
        <v>5521</v>
      </c>
      <c r="D5522" t="str">
        <f t="shared" si="86"/>
        <v>thuocsi.vn/qr/00000001749121059964A522</v>
      </c>
    </row>
    <row r="5523" spans="1:4">
      <c r="A5523" t="s">
        <v>5522</v>
      </c>
      <c r="D5523" t="str">
        <f t="shared" si="86"/>
        <v>thuocsi.vn/qr/00000001749121059964A523</v>
      </c>
    </row>
    <row r="5524" spans="1:4">
      <c r="A5524" t="s">
        <v>5523</v>
      </c>
      <c r="D5524" t="str">
        <f t="shared" si="86"/>
        <v>thuocsi.vn/qr/00000001749121059964A524</v>
      </c>
    </row>
    <row r="5525" spans="1:4">
      <c r="A5525" t="s">
        <v>5524</v>
      </c>
      <c r="D5525" t="str">
        <f t="shared" si="86"/>
        <v>thuocsi.vn/qr/00000001749121059964A525</v>
      </c>
    </row>
    <row r="5526" spans="1:4">
      <c r="A5526" t="s">
        <v>5525</v>
      </c>
      <c r="D5526" t="str">
        <f t="shared" si="86"/>
        <v>thuocsi.vn/qr/00000001749121059964A526</v>
      </c>
    </row>
    <row r="5527" spans="1:4">
      <c r="A5527" t="s">
        <v>5526</v>
      </c>
      <c r="D5527" t="str">
        <f t="shared" si="86"/>
        <v>thuocsi.vn/qr/00000001749121059964A527</v>
      </c>
    </row>
    <row r="5528" spans="1:4">
      <c r="A5528" t="s">
        <v>5527</v>
      </c>
      <c r="D5528" t="str">
        <f t="shared" si="86"/>
        <v>thuocsi.vn/qr/00000001749121059964A528</v>
      </c>
    </row>
    <row r="5529" spans="1:4">
      <c r="A5529" t="s">
        <v>5528</v>
      </c>
      <c r="D5529" t="str">
        <f t="shared" si="86"/>
        <v>thuocsi.vn/qr/00000001749121059964A529</v>
      </c>
    </row>
    <row r="5530" spans="1:4">
      <c r="A5530" t="s">
        <v>5529</v>
      </c>
      <c r="D5530" t="str">
        <f t="shared" si="86"/>
        <v>thuocsi.vn/qr/00000001749121059964A530</v>
      </c>
    </row>
    <row r="5531" spans="1:4">
      <c r="A5531" t="s">
        <v>5530</v>
      </c>
      <c r="D5531" t="str">
        <f t="shared" si="86"/>
        <v>thuocsi.vn/qr/00000001749121059964A531</v>
      </c>
    </row>
    <row r="5532" spans="1:4">
      <c r="A5532" t="s">
        <v>5531</v>
      </c>
      <c r="D5532" t="str">
        <f t="shared" si="86"/>
        <v>thuocsi.vn/qr/00000001749121059964A532</v>
      </c>
    </row>
    <row r="5533" spans="1:4">
      <c r="A5533" t="s">
        <v>5532</v>
      </c>
      <c r="D5533" t="str">
        <f t="shared" si="86"/>
        <v>thuocsi.vn/qr/00000001749121059964A533</v>
      </c>
    </row>
    <row r="5534" spans="1:4">
      <c r="A5534" t="s">
        <v>5533</v>
      </c>
      <c r="D5534" t="str">
        <f t="shared" si="86"/>
        <v>thuocsi.vn/qr/00000001749121059964A534</v>
      </c>
    </row>
    <row r="5535" spans="1:4">
      <c r="A5535" t="s">
        <v>5534</v>
      </c>
      <c r="D5535" t="str">
        <f t="shared" si="86"/>
        <v>thuocsi.vn/qr/00000001749121059964A535</v>
      </c>
    </row>
    <row r="5536" spans="1:4">
      <c r="A5536" t="s">
        <v>5535</v>
      </c>
      <c r="D5536" t="str">
        <f t="shared" si="86"/>
        <v>thuocsi.vn/qr/00000001749121059964A536</v>
      </c>
    </row>
    <row r="5537" spans="1:4">
      <c r="A5537" t="s">
        <v>5536</v>
      </c>
      <c r="D5537" t="str">
        <f t="shared" si="86"/>
        <v>thuocsi.vn/qr/00000001749121059964A537</v>
      </c>
    </row>
    <row r="5538" spans="1:4">
      <c r="A5538" t="s">
        <v>5537</v>
      </c>
      <c r="D5538" t="str">
        <f t="shared" si="86"/>
        <v>thuocsi.vn/qr/00000001749121059964A538</v>
      </c>
    </row>
    <row r="5539" spans="1:4">
      <c r="A5539" t="s">
        <v>5538</v>
      </c>
      <c r="D5539" t="str">
        <f t="shared" si="86"/>
        <v>thuocsi.vn/qr/00000001749121059964A539</v>
      </c>
    </row>
    <row r="5540" spans="1:4">
      <c r="A5540" t="s">
        <v>5539</v>
      </c>
      <c r="D5540" t="str">
        <f t="shared" si="86"/>
        <v>thuocsi.vn/qr/00000001749121059964A540</v>
      </c>
    </row>
    <row r="5541" spans="1:4">
      <c r="A5541" t="s">
        <v>5540</v>
      </c>
      <c r="D5541" t="str">
        <f t="shared" si="86"/>
        <v>thuocsi.vn/qr/00000001749121059964A541</v>
      </c>
    </row>
    <row r="5542" spans="1:4">
      <c r="A5542" t="s">
        <v>5541</v>
      </c>
      <c r="D5542" t="str">
        <f t="shared" si="86"/>
        <v>thuocsi.vn/qr/00000001749121059964A542</v>
      </c>
    </row>
    <row r="5543" spans="1:4">
      <c r="A5543" t="s">
        <v>5542</v>
      </c>
      <c r="D5543" t="str">
        <f t="shared" si="86"/>
        <v>thuocsi.vn/qr/00000001749121059964A543</v>
      </c>
    </row>
    <row r="5544" spans="1:4">
      <c r="A5544" t="s">
        <v>5543</v>
      </c>
      <c r="D5544" t="str">
        <f t="shared" si="86"/>
        <v>thuocsi.vn/qr/00000001749121059964A544</v>
      </c>
    </row>
    <row r="5545" spans="1:4">
      <c r="A5545" t="s">
        <v>5544</v>
      </c>
      <c r="D5545" t="str">
        <f t="shared" si="86"/>
        <v>thuocsi.vn/qr/00000001749121059964A545</v>
      </c>
    </row>
    <row r="5546" spans="1:4">
      <c r="A5546" t="s">
        <v>5545</v>
      </c>
      <c r="D5546" t="str">
        <f t="shared" si="86"/>
        <v>thuocsi.vn/qr/00000001749121059964A546</v>
      </c>
    </row>
    <row r="5547" spans="1:4">
      <c r="A5547" t="s">
        <v>5546</v>
      </c>
      <c r="D5547" t="str">
        <f t="shared" si="86"/>
        <v>thuocsi.vn/qr/00000001749121059964A547</v>
      </c>
    </row>
    <row r="5548" spans="1:4">
      <c r="A5548" t="s">
        <v>5547</v>
      </c>
      <c r="D5548" t="str">
        <f t="shared" si="86"/>
        <v>thuocsi.vn/qr/00000001749121059964A548</v>
      </c>
    </row>
    <row r="5549" spans="1:4">
      <c r="A5549" t="s">
        <v>5548</v>
      </c>
      <c r="D5549" t="str">
        <f t="shared" si="86"/>
        <v>thuocsi.vn/qr/00000001749121059964A549</v>
      </c>
    </row>
    <row r="5550" spans="1:4">
      <c r="A5550" t="s">
        <v>5549</v>
      </c>
      <c r="D5550" t="str">
        <f t="shared" si="86"/>
        <v>thuocsi.vn/qr/00000001749121059964A550</v>
      </c>
    </row>
    <row r="5551" spans="1:4">
      <c r="A5551" t="s">
        <v>5550</v>
      </c>
      <c r="D5551" t="str">
        <f t="shared" si="86"/>
        <v>thuocsi.vn/qr/00000001749121059964A551</v>
      </c>
    </row>
    <row r="5552" spans="1:4">
      <c r="A5552" t="s">
        <v>5551</v>
      </c>
      <c r="D5552" t="str">
        <f t="shared" si="86"/>
        <v>thuocsi.vn/qr/00000001749121059964A552</v>
      </c>
    </row>
    <row r="5553" spans="1:4">
      <c r="A5553" t="s">
        <v>5552</v>
      </c>
      <c r="D5553" t="str">
        <f t="shared" si="86"/>
        <v>thuocsi.vn/qr/00000001749121059964A553</v>
      </c>
    </row>
    <row r="5554" spans="1:4">
      <c r="A5554" t="s">
        <v>5553</v>
      </c>
      <c r="D5554" t="str">
        <f t="shared" si="86"/>
        <v>thuocsi.vn/qr/00000001749121059964A554</v>
      </c>
    </row>
    <row r="5555" spans="1:4">
      <c r="A5555" t="s">
        <v>5554</v>
      </c>
      <c r="D5555" t="str">
        <f t="shared" si="86"/>
        <v>thuocsi.vn/qr/00000001749121059964A555</v>
      </c>
    </row>
    <row r="5556" spans="1:4">
      <c r="A5556" t="s">
        <v>5555</v>
      </c>
      <c r="D5556" t="str">
        <f t="shared" si="86"/>
        <v>thuocsi.vn/qr/00000001749121059964A556</v>
      </c>
    </row>
    <row r="5557" spans="1:4">
      <c r="A5557" t="s">
        <v>5556</v>
      </c>
      <c r="D5557" t="str">
        <f t="shared" si="86"/>
        <v>thuocsi.vn/qr/00000001749121059964A557</v>
      </c>
    </row>
    <row r="5558" spans="1:4">
      <c r="A5558" t="s">
        <v>5557</v>
      </c>
      <c r="D5558" t="str">
        <f t="shared" si="86"/>
        <v>thuocsi.vn/qr/00000001749121059964A558</v>
      </c>
    </row>
    <row r="5559" spans="1:4">
      <c r="A5559" t="s">
        <v>5558</v>
      </c>
      <c r="D5559" t="str">
        <f t="shared" si="86"/>
        <v>thuocsi.vn/qr/00000001749121059964A559</v>
      </c>
    </row>
    <row r="5560" spans="1:4">
      <c r="A5560" t="s">
        <v>5559</v>
      </c>
      <c r="D5560" t="str">
        <f t="shared" si="86"/>
        <v>thuocsi.vn/qr/00000001749121059964A560</v>
      </c>
    </row>
    <row r="5561" spans="1:4">
      <c r="A5561" t="s">
        <v>5560</v>
      </c>
      <c r="D5561" t="str">
        <f t="shared" si="86"/>
        <v>thuocsi.vn/qr/00000001749121059964A561</v>
      </c>
    </row>
    <row r="5562" spans="1:4">
      <c r="A5562" t="s">
        <v>5561</v>
      </c>
      <c r="D5562" t="str">
        <f t="shared" si="86"/>
        <v>thuocsi.vn/qr/00000001749121059964A562</v>
      </c>
    </row>
    <row r="5563" spans="1:4">
      <c r="A5563" t="s">
        <v>5562</v>
      </c>
      <c r="D5563" t="str">
        <f t="shared" si="86"/>
        <v>thuocsi.vn/qr/00000001749121059964A563</v>
      </c>
    </row>
    <row r="5564" spans="1:4">
      <c r="A5564" t="s">
        <v>5563</v>
      </c>
      <c r="D5564" t="str">
        <f t="shared" si="86"/>
        <v>thuocsi.vn/qr/00000001749121059964A564</v>
      </c>
    </row>
    <row r="5565" spans="1:4">
      <c r="A5565" t="s">
        <v>5564</v>
      </c>
      <c r="D5565" t="str">
        <f t="shared" si="86"/>
        <v>thuocsi.vn/qr/00000001749121059964A565</v>
      </c>
    </row>
    <row r="5566" spans="1:4">
      <c r="A5566" t="s">
        <v>5565</v>
      </c>
      <c r="D5566" t="str">
        <f t="shared" si="86"/>
        <v>thuocsi.vn/qr/00000001749121059964A566</v>
      </c>
    </row>
    <row r="5567" spans="1:4">
      <c r="A5567" t="s">
        <v>5566</v>
      </c>
      <c r="D5567" t="str">
        <f t="shared" si="86"/>
        <v>thuocsi.vn/qr/00000001749121059964A567</v>
      </c>
    </row>
    <row r="5568" spans="1:4">
      <c r="A5568" t="s">
        <v>5567</v>
      </c>
      <c r="D5568" t="str">
        <f t="shared" si="86"/>
        <v>thuocsi.vn/qr/00000001749121059964A568</v>
      </c>
    </row>
    <row r="5569" spans="1:4">
      <c r="A5569" t="s">
        <v>5568</v>
      </c>
      <c r="D5569" t="str">
        <f t="shared" si="86"/>
        <v>thuocsi.vn/qr/00000001749121059964A569</v>
      </c>
    </row>
    <row r="5570" spans="1:4">
      <c r="A5570" t="s">
        <v>5569</v>
      </c>
      <c r="D5570" t="str">
        <f t="shared" ref="D5570:D5633" si="87">"thuocsi.vn/qr/"&amp;A5570</f>
        <v>thuocsi.vn/qr/00000001749121059964A570</v>
      </c>
    </row>
    <row r="5571" spans="1:4">
      <c r="A5571" t="s">
        <v>5570</v>
      </c>
      <c r="D5571" t="str">
        <f t="shared" si="87"/>
        <v>thuocsi.vn/qr/00000001749121059964A571</v>
      </c>
    </row>
    <row r="5572" spans="1:4">
      <c r="A5572" t="s">
        <v>5571</v>
      </c>
      <c r="D5572" t="str">
        <f t="shared" si="87"/>
        <v>thuocsi.vn/qr/00000001749121059964A572</v>
      </c>
    </row>
    <row r="5573" spans="1:4">
      <c r="A5573" t="s">
        <v>5572</v>
      </c>
      <c r="D5573" t="str">
        <f t="shared" si="87"/>
        <v>thuocsi.vn/qr/00000001749121059964A573</v>
      </c>
    </row>
    <row r="5574" spans="1:4">
      <c r="A5574" t="s">
        <v>5573</v>
      </c>
      <c r="D5574" t="str">
        <f t="shared" si="87"/>
        <v>thuocsi.vn/qr/00000001749121059964A574</v>
      </c>
    </row>
    <row r="5575" spans="1:4">
      <c r="A5575" t="s">
        <v>5574</v>
      </c>
      <c r="D5575" t="str">
        <f t="shared" si="87"/>
        <v>thuocsi.vn/qr/00000001749121059964A575</v>
      </c>
    </row>
    <row r="5576" spans="1:4">
      <c r="A5576" t="s">
        <v>5575</v>
      </c>
      <c r="D5576" t="str">
        <f t="shared" si="87"/>
        <v>thuocsi.vn/qr/00000001749121059964A576</v>
      </c>
    </row>
    <row r="5577" spans="1:4">
      <c r="A5577" t="s">
        <v>5576</v>
      </c>
      <c r="D5577" t="str">
        <f t="shared" si="87"/>
        <v>thuocsi.vn/qr/00000001749121059964A577</v>
      </c>
    </row>
    <row r="5578" spans="1:4">
      <c r="A5578" t="s">
        <v>5577</v>
      </c>
      <c r="D5578" t="str">
        <f t="shared" si="87"/>
        <v>thuocsi.vn/qr/00000001749121059964A578</v>
      </c>
    </row>
    <row r="5579" spans="1:4">
      <c r="A5579" t="s">
        <v>5578</v>
      </c>
      <c r="D5579" t="str">
        <f t="shared" si="87"/>
        <v>thuocsi.vn/qr/00000001749121059964A579</v>
      </c>
    </row>
    <row r="5580" spans="1:4">
      <c r="A5580" t="s">
        <v>5579</v>
      </c>
      <c r="D5580" t="str">
        <f t="shared" si="87"/>
        <v>thuocsi.vn/qr/00000001749121059964A580</v>
      </c>
    </row>
    <row r="5581" spans="1:4">
      <c r="A5581" t="s">
        <v>5580</v>
      </c>
      <c r="D5581" t="str">
        <f t="shared" si="87"/>
        <v>thuocsi.vn/qr/00000001749121059964A581</v>
      </c>
    </row>
    <row r="5582" spans="1:4">
      <c r="A5582" t="s">
        <v>5581</v>
      </c>
      <c r="D5582" t="str">
        <f t="shared" si="87"/>
        <v>thuocsi.vn/qr/00000001749121059964A582</v>
      </c>
    </row>
    <row r="5583" spans="1:4">
      <c r="A5583" t="s">
        <v>5582</v>
      </c>
      <c r="D5583" t="str">
        <f t="shared" si="87"/>
        <v>thuocsi.vn/qr/00000001749121059964A583</v>
      </c>
    </row>
    <row r="5584" spans="1:4">
      <c r="A5584" t="s">
        <v>5583</v>
      </c>
      <c r="D5584" t="str">
        <f t="shared" si="87"/>
        <v>thuocsi.vn/qr/00000001749121059964A584</v>
      </c>
    </row>
    <row r="5585" spans="1:4">
      <c r="A5585" t="s">
        <v>5584</v>
      </c>
      <c r="D5585" t="str">
        <f t="shared" si="87"/>
        <v>thuocsi.vn/qr/00000001749121059964A585</v>
      </c>
    </row>
    <row r="5586" spans="1:4">
      <c r="A5586" t="s">
        <v>5585</v>
      </c>
      <c r="D5586" t="str">
        <f t="shared" si="87"/>
        <v>thuocsi.vn/qr/00000001749121059964A586</v>
      </c>
    </row>
    <row r="5587" spans="1:4">
      <c r="A5587" t="s">
        <v>5586</v>
      </c>
      <c r="D5587" t="str">
        <f t="shared" si="87"/>
        <v>thuocsi.vn/qr/00000001749121059964A587</v>
      </c>
    </row>
    <row r="5588" spans="1:4">
      <c r="A5588" t="s">
        <v>5587</v>
      </c>
      <c r="D5588" t="str">
        <f t="shared" si="87"/>
        <v>thuocsi.vn/qr/00000001749121059964A588</v>
      </c>
    </row>
    <row r="5589" spans="1:4">
      <c r="A5589" t="s">
        <v>5588</v>
      </c>
      <c r="D5589" t="str">
        <f t="shared" si="87"/>
        <v>thuocsi.vn/qr/00000001749121059964A589</v>
      </c>
    </row>
    <row r="5590" spans="1:4">
      <c r="A5590" t="s">
        <v>5589</v>
      </c>
      <c r="D5590" t="str">
        <f t="shared" si="87"/>
        <v>thuocsi.vn/qr/00000001749121059964A590</v>
      </c>
    </row>
    <row r="5591" spans="1:4">
      <c r="A5591" t="s">
        <v>5590</v>
      </c>
      <c r="D5591" t="str">
        <f t="shared" si="87"/>
        <v>thuocsi.vn/qr/00000001749121059964A591</v>
      </c>
    </row>
    <row r="5592" spans="1:4">
      <c r="A5592" t="s">
        <v>5591</v>
      </c>
      <c r="D5592" t="str">
        <f t="shared" si="87"/>
        <v>thuocsi.vn/qr/00000001749121059964A592</v>
      </c>
    </row>
    <row r="5593" spans="1:4">
      <c r="A5593" t="s">
        <v>5592</v>
      </c>
      <c r="D5593" t="str">
        <f t="shared" si="87"/>
        <v>thuocsi.vn/qr/00000001749121059964A593</v>
      </c>
    </row>
    <row r="5594" spans="1:4">
      <c r="A5594" t="s">
        <v>5593</v>
      </c>
      <c r="D5594" t="str">
        <f t="shared" si="87"/>
        <v>thuocsi.vn/qr/00000001749121059964A594</v>
      </c>
    </row>
    <row r="5595" spans="1:4">
      <c r="A5595" t="s">
        <v>5594</v>
      </c>
      <c r="D5595" t="str">
        <f t="shared" si="87"/>
        <v>thuocsi.vn/qr/00000001749121059964A595</v>
      </c>
    </row>
    <row r="5596" spans="1:4">
      <c r="A5596" t="s">
        <v>5595</v>
      </c>
      <c r="D5596" t="str">
        <f t="shared" si="87"/>
        <v>thuocsi.vn/qr/00000001749121059964A596</v>
      </c>
    </row>
    <row r="5597" spans="1:4">
      <c r="A5597" t="s">
        <v>5596</v>
      </c>
      <c r="D5597" t="str">
        <f t="shared" si="87"/>
        <v>thuocsi.vn/qr/00000001749121059964A597</v>
      </c>
    </row>
    <row r="5598" spans="1:4">
      <c r="A5598" t="s">
        <v>5597</v>
      </c>
      <c r="D5598" t="str">
        <f t="shared" si="87"/>
        <v>thuocsi.vn/qr/00000001749121059964A598</v>
      </c>
    </row>
    <row r="5599" spans="1:4">
      <c r="A5599" t="s">
        <v>5598</v>
      </c>
      <c r="D5599" t="str">
        <f t="shared" si="87"/>
        <v>thuocsi.vn/qr/00000001749121059964A599</v>
      </c>
    </row>
    <row r="5600" spans="1:4">
      <c r="A5600" t="s">
        <v>5599</v>
      </c>
      <c r="D5600" t="str">
        <f t="shared" si="87"/>
        <v>thuocsi.vn/qr/00000001749121059964A600</v>
      </c>
    </row>
    <row r="5601" spans="1:4">
      <c r="A5601" t="s">
        <v>5600</v>
      </c>
      <c r="D5601" t="str">
        <f t="shared" si="87"/>
        <v>thuocsi.vn/qr/00000001749121059964A601</v>
      </c>
    </row>
    <row r="5602" spans="1:4">
      <c r="A5602" t="s">
        <v>5601</v>
      </c>
      <c r="D5602" t="str">
        <f t="shared" si="87"/>
        <v>thuocsi.vn/qr/00000001749121059964A602</v>
      </c>
    </row>
    <row r="5603" spans="1:4">
      <c r="A5603" t="s">
        <v>5602</v>
      </c>
      <c r="D5603" t="str">
        <f t="shared" si="87"/>
        <v>thuocsi.vn/qr/00000001749121059964A603</v>
      </c>
    </row>
    <row r="5604" spans="1:4">
      <c r="A5604" t="s">
        <v>5603</v>
      </c>
      <c r="D5604" t="str">
        <f t="shared" si="87"/>
        <v>thuocsi.vn/qr/00000001749121059964A604</v>
      </c>
    </row>
    <row r="5605" spans="1:4">
      <c r="A5605" t="s">
        <v>5604</v>
      </c>
      <c r="D5605" t="str">
        <f t="shared" si="87"/>
        <v>thuocsi.vn/qr/00000001749121059964A605</v>
      </c>
    </row>
    <row r="5606" spans="1:4">
      <c r="A5606" t="s">
        <v>5605</v>
      </c>
      <c r="D5606" t="str">
        <f t="shared" si="87"/>
        <v>thuocsi.vn/qr/00000001749121059964A606</v>
      </c>
    </row>
    <row r="5607" spans="1:4">
      <c r="A5607" t="s">
        <v>5606</v>
      </c>
      <c r="D5607" t="str">
        <f t="shared" si="87"/>
        <v>thuocsi.vn/qr/00000001749121059964A607</v>
      </c>
    </row>
    <row r="5608" spans="1:4">
      <c r="A5608" t="s">
        <v>5607</v>
      </c>
      <c r="D5608" t="str">
        <f t="shared" si="87"/>
        <v>thuocsi.vn/qr/00000001749121059964A608</v>
      </c>
    </row>
    <row r="5609" spans="1:4">
      <c r="A5609" t="s">
        <v>5608</v>
      </c>
      <c r="D5609" t="str">
        <f t="shared" si="87"/>
        <v>thuocsi.vn/qr/00000001749121059964A609</v>
      </c>
    </row>
    <row r="5610" spans="1:4">
      <c r="A5610" t="s">
        <v>5609</v>
      </c>
      <c r="D5610" t="str">
        <f t="shared" si="87"/>
        <v>thuocsi.vn/qr/00000001749121059964A610</v>
      </c>
    </row>
    <row r="5611" spans="1:4">
      <c r="A5611" t="s">
        <v>5610</v>
      </c>
      <c r="D5611" t="str">
        <f t="shared" si="87"/>
        <v>thuocsi.vn/qr/00000001749121059964A611</v>
      </c>
    </row>
    <row r="5612" spans="1:4">
      <c r="A5612" t="s">
        <v>5611</v>
      </c>
      <c r="D5612" t="str">
        <f t="shared" si="87"/>
        <v>thuocsi.vn/qr/00000001749121059964A612</v>
      </c>
    </row>
    <row r="5613" spans="1:4">
      <c r="A5613" t="s">
        <v>5612</v>
      </c>
      <c r="D5613" t="str">
        <f t="shared" si="87"/>
        <v>thuocsi.vn/qr/00000001749121059964A613</v>
      </c>
    </row>
    <row r="5614" spans="1:4">
      <c r="A5614" t="s">
        <v>5613</v>
      </c>
      <c r="D5614" t="str">
        <f t="shared" si="87"/>
        <v>thuocsi.vn/qr/00000001749121059964A614</v>
      </c>
    </row>
    <row r="5615" spans="1:4">
      <c r="A5615" t="s">
        <v>5614</v>
      </c>
      <c r="D5615" t="str">
        <f t="shared" si="87"/>
        <v>thuocsi.vn/qr/00000001749121059964A615</v>
      </c>
    </row>
    <row r="5616" spans="1:4">
      <c r="A5616" t="s">
        <v>5615</v>
      </c>
      <c r="D5616" t="str">
        <f t="shared" si="87"/>
        <v>thuocsi.vn/qr/00000001749121059964A616</v>
      </c>
    </row>
    <row r="5617" spans="1:4">
      <c r="A5617" t="s">
        <v>5616</v>
      </c>
      <c r="D5617" t="str">
        <f t="shared" si="87"/>
        <v>thuocsi.vn/qr/00000001749121059964A617</v>
      </c>
    </row>
    <row r="5618" spans="1:4">
      <c r="A5618" t="s">
        <v>5617</v>
      </c>
      <c r="D5618" t="str">
        <f t="shared" si="87"/>
        <v>thuocsi.vn/qr/00000001749121059964A618</v>
      </c>
    </row>
    <row r="5619" spans="1:4">
      <c r="A5619" t="s">
        <v>5618</v>
      </c>
      <c r="D5619" t="str">
        <f t="shared" si="87"/>
        <v>thuocsi.vn/qr/00000001749121059964A619</v>
      </c>
    </row>
    <row r="5620" spans="1:4">
      <c r="A5620" t="s">
        <v>5619</v>
      </c>
      <c r="D5620" t="str">
        <f t="shared" si="87"/>
        <v>thuocsi.vn/qr/00000001749121059964A620</v>
      </c>
    </row>
    <row r="5621" spans="1:4">
      <c r="A5621" t="s">
        <v>5620</v>
      </c>
      <c r="D5621" t="str">
        <f t="shared" si="87"/>
        <v>thuocsi.vn/qr/00000001749121059964A621</v>
      </c>
    </row>
    <row r="5622" spans="1:4">
      <c r="A5622" t="s">
        <v>5621</v>
      </c>
      <c r="D5622" t="str">
        <f t="shared" si="87"/>
        <v>thuocsi.vn/qr/00000001749121059964A622</v>
      </c>
    </row>
    <row r="5623" spans="1:4">
      <c r="A5623" t="s">
        <v>5622</v>
      </c>
      <c r="D5623" t="str">
        <f t="shared" si="87"/>
        <v>thuocsi.vn/qr/00000001749121059964A623</v>
      </c>
    </row>
    <row r="5624" spans="1:4">
      <c r="A5624" t="s">
        <v>5623</v>
      </c>
      <c r="D5624" t="str">
        <f t="shared" si="87"/>
        <v>thuocsi.vn/qr/00000001749121059964A624</v>
      </c>
    </row>
    <row r="5625" spans="1:4">
      <c r="A5625" t="s">
        <v>5624</v>
      </c>
      <c r="D5625" t="str">
        <f t="shared" si="87"/>
        <v>thuocsi.vn/qr/00000001749121059964A625</v>
      </c>
    </row>
    <row r="5626" spans="1:4">
      <c r="A5626" t="s">
        <v>5625</v>
      </c>
      <c r="D5626" t="str">
        <f t="shared" si="87"/>
        <v>thuocsi.vn/qr/00000001749121059964A626</v>
      </c>
    </row>
    <row r="5627" spans="1:4">
      <c r="A5627" t="s">
        <v>5626</v>
      </c>
      <c r="D5627" t="str">
        <f t="shared" si="87"/>
        <v>thuocsi.vn/qr/00000001749121059964A627</v>
      </c>
    </row>
    <row r="5628" spans="1:4">
      <c r="A5628" t="s">
        <v>5627</v>
      </c>
      <c r="D5628" t="str">
        <f t="shared" si="87"/>
        <v>thuocsi.vn/qr/00000001749121059964A628</v>
      </c>
    </row>
    <row r="5629" spans="1:4">
      <c r="A5629" t="s">
        <v>5628</v>
      </c>
      <c r="D5629" t="str">
        <f t="shared" si="87"/>
        <v>thuocsi.vn/qr/00000001749121059964A629</v>
      </c>
    </row>
    <row r="5630" spans="1:4">
      <c r="A5630" t="s">
        <v>5629</v>
      </c>
      <c r="D5630" t="str">
        <f t="shared" si="87"/>
        <v>thuocsi.vn/qr/00000001749121059964A630</v>
      </c>
    </row>
    <row r="5631" spans="1:4">
      <c r="A5631" t="s">
        <v>5630</v>
      </c>
      <c r="D5631" t="str">
        <f t="shared" si="87"/>
        <v>thuocsi.vn/qr/00000001749121059964A631</v>
      </c>
    </row>
    <row r="5632" spans="1:4">
      <c r="A5632" t="s">
        <v>5631</v>
      </c>
      <c r="D5632" t="str">
        <f t="shared" si="87"/>
        <v>thuocsi.vn/qr/00000001749121059964A632</v>
      </c>
    </row>
    <row r="5633" spans="1:4">
      <c r="A5633" t="s">
        <v>5632</v>
      </c>
      <c r="D5633" t="str">
        <f t="shared" si="87"/>
        <v>thuocsi.vn/qr/00000001749121059964A633</v>
      </c>
    </row>
    <row r="5634" spans="1:4">
      <c r="A5634" t="s">
        <v>5633</v>
      </c>
      <c r="D5634" t="str">
        <f t="shared" ref="D5634:D5697" si="88">"thuocsi.vn/qr/"&amp;A5634</f>
        <v>thuocsi.vn/qr/00000001749121059964A634</v>
      </c>
    </row>
    <row r="5635" spans="1:4">
      <c r="A5635" t="s">
        <v>5634</v>
      </c>
      <c r="D5635" t="str">
        <f t="shared" si="88"/>
        <v>thuocsi.vn/qr/00000001749121059964A635</v>
      </c>
    </row>
    <row r="5636" spans="1:4">
      <c r="A5636" t="s">
        <v>5635</v>
      </c>
      <c r="D5636" t="str">
        <f t="shared" si="88"/>
        <v>thuocsi.vn/qr/00000001749121059964A636</v>
      </c>
    </row>
    <row r="5637" spans="1:4">
      <c r="A5637" t="s">
        <v>5636</v>
      </c>
      <c r="D5637" t="str">
        <f t="shared" si="88"/>
        <v>thuocsi.vn/qr/00000001749121059964A637</v>
      </c>
    </row>
    <row r="5638" spans="1:4">
      <c r="A5638" t="s">
        <v>5637</v>
      </c>
      <c r="D5638" t="str">
        <f t="shared" si="88"/>
        <v>thuocsi.vn/qr/00000001749121059964A638</v>
      </c>
    </row>
    <row r="5639" spans="1:4">
      <c r="A5639" t="s">
        <v>5638</v>
      </c>
      <c r="D5639" t="str">
        <f t="shared" si="88"/>
        <v>thuocsi.vn/qr/00000001749121059964A639</v>
      </c>
    </row>
    <row r="5640" spans="1:4">
      <c r="A5640" t="s">
        <v>5639</v>
      </c>
      <c r="D5640" t="str">
        <f t="shared" si="88"/>
        <v>thuocsi.vn/qr/00000001749121059964A640</v>
      </c>
    </row>
    <row r="5641" spans="1:4">
      <c r="A5641" t="s">
        <v>5640</v>
      </c>
      <c r="D5641" t="str">
        <f t="shared" si="88"/>
        <v>thuocsi.vn/qr/00000001749121059964A641</v>
      </c>
    </row>
    <row r="5642" spans="1:4">
      <c r="A5642" t="s">
        <v>5641</v>
      </c>
      <c r="D5642" t="str">
        <f t="shared" si="88"/>
        <v>thuocsi.vn/qr/00000001749121059964A642</v>
      </c>
    </row>
    <row r="5643" spans="1:4">
      <c r="A5643" t="s">
        <v>5642</v>
      </c>
      <c r="D5643" t="str">
        <f t="shared" si="88"/>
        <v>thuocsi.vn/qr/00000001749121059964A643</v>
      </c>
    </row>
    <row r="5644" spans="1:4">
      <c r="A5644" t="s">
        <v>5643</v>
      </c>
      <c r="D5644" t="str">
        <f t="shared" si="88"/>
        <v>thuocsi.vn/qr/00000001749121059964A644</v>
      </c>
    </row>
    <row r="5645" spans="1:4">
      <c r="A5645" t="s">
        <v>5644</v>
      </c>
      <c r="D5645" t="str">
        <f t="shared" si="88"/>
        <v>thuocsi.vn/qr/00000001749121059964A645</v>
      </c>
    </row>
    <row r="5646" spans="1:4">
      <c r="A5646" t="s">
        <v>5645</v>
      </c>
      <c r="D5646" t="str">
        <f t="shared" si="88"/>
        <v>thuocsi.vn/qr/00000001749121059964A646</v>
      </c>
    </row>
    <row r="5647" spans="1:4">
      <c r="A5647" t="s">
        <v>5646</v>
      </c>
      <c r="D5647" t="str">
        <f t="shared" si="88"/>
        <v>thuocsi.vn/qr/00000001749121059964A647</v>
      </c>
    </row>
    <row r="5648" spans="1:4">
      <c r="A5648" t="s">
        <v>5647</v>
      </c>
      <c r="D5648" t="str">
        <f t="shared" si="88"/>
        <v>thuocsi.vn/qr/00000001749121059964A648</v>
      </c>
    </row>
    <row r="5649" spans="1:4">
      <c r="A5649" t="s">
        <v>5648</v>
      </c>
      <c r="D5649" t="str">
        <f t="shared" si="88"/>
        <v>thuocsi.vn/qr/00000001749121059964A649</v>
      </c>
    </row>
    <row r="5650" spans="1:4">
      <c r="A5650" t="s">
        <v>5649</v>
      </c>
      <c r="D5650" t="str">
        <f t="shared" si="88"/>
        <v>thuocsi.vn/qr/00000001749121059964A650</v>
      </c>
    </row>
    <row r="5651" spans="1:4">
      <c r="A5651" t="s">
        <v>5650</v>
      </c>
      <c r="D5651" t="str">
        <f t="shared" si="88"/>
        <v>thuocsi.vn/qr/00000001749121059964A651</v>
      </c>
    </row>
    <row r="5652" spans="1:4">
      <c r="A5652" t="s">
        <v>5651</v>
      </c>
      <c r="D5652" t="str">
        <f t="shared" si="88"/>
        <v>thuocsi.vn/qr/00000001749121059964A652</v>
      </c>
    </row>
    <row r="5653" spans="1:4">
      <c r="A5653" t="s">
        <v>5652</v>
      </c>
      <c r="D5653" t="str">
        <f t="shared" si="88"/>
        <v>thuocsi.vn/qr/00000001749121059964A653</v>
      </c>
    </row>
    <row r="5654" spans="1:4">
      <c r="A5654" t="s">
        <v>5653</v>
      </c>
      <c r="D5654" t="str">
        <f t="shared" si="88"/>
        <v>thuocsi.vn/qr/00000001749121059964A654</v>
      </c>
    </row>
    <row r="5655" spans="1:4">
      <c r="A5655" t="s">
        <v>5654</v>
      </c>
      <c r="D5655" t="str">
        <f t="shared" si="88"/>
        <v>thuocsi.vn/qr/00000001749121059964A655</v>
      </c>
    </row>
    <row r="5656" spans="1:4">
      <c r="A5656" t="s">
        <v>5655</v>
      </c>
      <c r="D5656" t="str">
        <f t="shared" si="88"/>
        <v>thuocsi.vn/qr/00000001749121059964A656</v>
      </c>
    </row>
    <row r="5657" spans="1:4">
      <c r="A5657" t="s">
        <v>5656</v>
      </c>
      <c r="D5657" t="str">
        <f t="shared" si="88"/>
        <v>thuocsi.vn/qr/00000001749121059964A657</v>
      </c>
    </row>
    <row r="5658" spans="1:4">
      <c r="A5658" t="s">
        <v>5657</v>
      </c>
      <c r="D5658" t="str">
        <f t="shared" si="88"/>
        <v>thuocsi.vn/qr/00000001749121059964A658</v>
      </c>
    </row>
    <row r="5659" spans="1:4">
      <c r="A5659" t="s">
        <v>5658</v>
      </c>
      <c r="D5659" t="str">
        <f t="shared" si="88"/>
        <v>thuocsi.vn/qr/00000001749121059964A659</v>
      </c>
    </row>
    <row r="5660" spans="1:4">
      <c r="A5660" t="s">
        <v>5659</v>
      </c>
      <c r="D5660" t="str">
        <f t="shared" si="88"/>
        <v>thuocsi.vn/qr/00000001749121059964A660</v>
      </c>
    </row>
    <row r="5661" spans="1:4">
      <c r="A5661" t="s">
        <v>5660</v>
      </c>
      <c r="D5661" t="str">
        <f t="shared" si="88"/>
        <v>thuocsi.vn/qr/00000001749121059964A661</v>
      </c>
    </row>
    <row r="5662" spans="1:4">
      <c r="A5662" t="s">
        <v>5661</v>
      </c>
      <c r="D5662" t="str">
        <f t="shared" si="88"/>
        <v>thuocsi.vn/qr/00000001749121059964A662</v>
      </c>
    </row>
    <row r="5663" spans="1:4">
      <c r="A5663" t="s">
        <v>5662</v>
      </c>
      <c r="D5663" t="str">
        <f t="shared" si="88"/>
        <v>thuocsi.vn/qr/00000001749121059964A663</v>
      </c>
    </row>
    <row r="5664" spans="1:4">
      <c r="A5664" t="s">
        <v>5663</v>
      </c>
      <c r="D5664" t="str">
        <f t="shared" si="88"/>
        <v>thuocsi.vn/qr/00000001749121059964A664</v>
      </c>
    </row>
    <row r="5665" spans="1:4">
      <c r="A5665" t="s">
        <v>5664</v>
      </c>
      <c r="D5665" t="str">
        <f t="shared" si="88"/>
        <v>thuocsi.vn/qr/00000001749121059964A665</v>
      </c>
    </row>
    <row r="5666" spans="1:4">
      <c r="A5666" t="s">
        <v>5665</v>
      </c>
      <c r="D5666" t="str">
        <f t="shared" si="88"/>
        <v>thuocsi.vn/qr/00000001749121059964A666</v>
      </c>
    </row>
    <row r="5667" spans="1:4">
      <c r="A5667" t="s">
        <v>5666</v>
      </c>
      <c r="D5667" t="str">
        <f t="shared" si="88"/>
        <v>thuocsi.vn/qr/00000001749121059964A667</v>
      </c>
    </row>
    <row r="5668" spans="1:4">
      <c r="A5668" t="s">
        <v>5667</v>
      </c>
      <c r="D5668" t="str">
        <f t="shared" si="88"/>
        <v>thuocsi.vn/qr/00000001749121059964A668</v>
      </c>
    </row>
    <row r="5669" spans="1:4">
      <c r="A5669" t="s">
        <v>5668</v>
      </c>
      <c r="D5669" t="str">
        <f t="shared" si="88"/>
        <v>thuocsi.vn/qr/00000001749121059964A669</v>
      </c>
    </row>
    <row r="5670" spans="1:4">
      <c r="A5670" t="s">
        <v>5669</v>
      </c>
      <c r="D5670" t="str">
        <f t="shared" si="88"/>
        <v>thuocsi.vn/qr/00000001749121059964A670</v>
      </c>
    </row>
    <row r="5671" spans="1:4">
      <c r="A5671" t="s">
        <v>5670</v>
      </c>
      <c r="D5671" t="str">
        <f t="shared" si="88"/>
        <v>thuocsi.vn/qr/00000001749121059964A671</v>
      </c>
    </row>
    <row r="5672" spans="1:4">
      <c r="A5672" t="s">
        <v>5671</v>
      </c>
      <c r="D5672" t="str">
        <f t="shared" si="88"/>
        <v>thuocsi.vn/qr/00000001749121059964A672</v>
      </c>
    </row>
    <row r="5673" spans="1:4">
      <c r="A5673" t="s">
        <v>5672</v>
      </c>
      <c r="D5673" t="str">
        <f t="shared" si="88"/>
        <v>thuocsi.vn/qr/00000001749121059964A673</v>
      </c>
    </row>
    <row r="5674" spans="1:4">
      <c r="A5674" t="s">
        <v>5673</v>
      </c>
      <c r="D5674" t="str">
        <f t="shared" si="88"/>
        <v>thuocsi.vn/qr/00000001749121059964A674</v>
      </c>
    </row>
    <row r="5675" spans="1:4">
      <c r="A5675" t="s">
        <v>5674</v>
      </c>
      <c r="D5675" t="str">
        <f t="shared" si="88"/>
        <v>thuocsi.vn/qr/00000001749121059964A675</v>
      </c>
    </row>
    <row r="5676" spans="1:4">
      <c r="A5676" t="s">
        <v>5675</v>
      </c>
      <c r="D5676" t="str">
        <f t="shared" si="88"/>
        <v>thuocsi.vn/qr/00000001749121059964A676</v>
      </c>
    </row>
    <row r="5677" spans="1:4">
      <c r="A5677" t="s">
        <v>5676</v>
      </c>
      <c r="D5677" t="str">
        <f t="shared" si="88"/>
        <v>thuocsi.vn/qr/00000001749121059964A677</v>
      </c>
    </row>
    <row r="5678" spans="1:4">
      <c r="A5678" t="s">
        <v>5677</v>
      </c>
      <c r="D5678" t="str">
        <f t="shared" si="88"/>
        <v>thuocsi.vn/qr/00000001749121059964A678</v>
      </c>
    </row>
    <row r="5679" spans="1:4">
      <c r="A5679" t="s">
        <v>5678</v>
      </c>
      <c r="D5679" t="str">
        <f t="shared" si="88"/>
        <v>thuocsi.vn/qr/00000001749121059964A679</v>
      </c>
    </row>
    <row r="5680" spans="1:4">
      <c r="A5680" t="s">
        <v>5679</v>
      </c>
      <c r="D5680" t="str">
        <f t="shared" si="88"/>
        <v>thuocsi.vn/qr/00000001749121059964A680</v>
      </c>
    </row>
    <row r="5681" spans="1:4">
      <c r="A5681" t="s">
        <v>5680</v>
      </c>
      <c r="D5681" t="str">
        <f t="shared" si="88"/>
        <v>thuocsi.vn/qr/00000001749121059964A681</v>
      </c>
    </row>
    <row r="5682" spans="1:4">
      <c r="A5682" t="s">
        <v>5681</v>
      </c>
      <c r="D5682" t="str">
        <f t="shared" si="88"/>
        <v>thuocsi.vn/qr/00000001749121059964A682</v>
      </c>
    </row>
    <row r="5683" spans="1:4">
      <c r="A5683" t="s">
        <v>5682</v>
      </c>
      <c r="D5683" t="str">
        <f t="shared" si="88"/>
        <v>thuocsi.vn/qr/00000001749121059964A683</v>
      </c>
    </row>
    <row r="5684" spans="1:4">
      <c r="A5684" t="s">
        <v>5683</v>
      </c>
      <c r="D5684" t="str">
        <f t="shared" si="88"/>
        <v>thuocsi.vn/qr/00000001749121059964A684</v>
      </c>
    </row>
    <row r="5685" spans="1:4">
      <c r="A5685" t="s">
        <v>5684</v>
      </c>
      <c r="D5685" t="str">
        <f t="shared" si="88"/>
        <v>thuocsi.vn/qr/00000001749121059964A685</v>
      </c>
    </row>
    <row r="5686" spans="1:4">
      <c r="A5686" t="s">
        <v>5685</v>
      </c>
      <c r="D5686" t="str">
        <f t="shared" si="88"/>
        <v>thuocsi.vn/qr/00000001749121059964A686</v>
      </c>
    </row>
    <row r="5687" spans="1:4">
      <c r="A5687" t="s">
        <v>5686</v>
      </c>
      <c r="D5687" t="str">
        <f t="shared" si="88"/>
        <v>thuocsi.vn/qr/00000001749121059964A687</v>
      </c>
    </row>
    <row r="5688" spans="1:4">
      <c r="A5688" t="s">
        <v>5687</v>
      </c>
      <c r="D5688" t="str">
        <f t="shared" si="88"/>
        <v>thuocsi.vn/qr/00000001749121059964A688</v>
      </c>
    </row>
    <row r="5689" spans="1:4">
      <c r="A5689" t="s">
        <v>5688</v>
      </c>
      <c r="D5689" t="str">
        <f t="shared" si="88"/>
        <v>thuocsi.vn/qr/00000001749121059964A689</v>
      </c>
    </row>
    <row r="5690" spans="1:4">
      <c r="A5690" t="s">
        <v>5689</v>
      </c>
      <c r="D5690" t="str">
        <f t="shared" si="88"/>
        <v>thuocsi.vn/qr/00000001749121059964A690</v>
      </c>
    </row>
    <row r="5691" spans="1:4">
      <c r="A5691" t="s">
        <v>5690</v>
      </c>
      <c r="D5691" t="str">
        <f t="shared" si="88"/>
        <v>thuocsi.vn/qr/00000001749121059964A691</v>
      </c>
    </row>
    <row r="5692" spans="1:4">
      <c r="A5692" t="s">
        <v>5691</v>
      </c>
      <c r="D5692" t="str">
        <f t="shared" si="88"/>
        <v>thuocsi.vn/qr/00000001749121059964A692</v>
      </c>
    </row>
    <row r="5693" spans="1:4">
      <c r="A5693" t="s">
        <v>5692</v>
      </c>
      <c r="D5693" t="str">
        <f t="shared" si="88"/>
        <v>thuocsi.vn/qr/00000001749121059964A693</v>
      </c>
    </row>
    <row r="5694" spans="1:4">
      <c r="A5694" t="s">
        <v>5693</v>
      </c>
      <c r="D5694" t="str">
        <f t="shared" si="88"/>
        <v>thuocsi.vn/qr/00000001749121059964A694</v>
      </c>
    </row>
    <row r="5695" spans="1:4">
      <c r="A5695" t="s">
        <v>5694</v>
      </c>
      <c r="D5695" t="str">
        <f t="shared" si="88"/>
        <v>thuocsi.vn/qr/00000001749121059964A695</v>
      </c>
    </row>
    <row r="5696" spans="1:4">
      <c r="A5696" t="s">
        <v>5695</v>
      </c>
      <c r="D5696" t="str">
        <f t="shared" si="88"/>
        <v>thuocsi.vn/qr/00000001749121059964A696</v>
      </c>
    </row>
    <row r="5697" spans="1:4">
      <c r="A5697" t="s">
        <v>5696</v>
      </c>
      <c r="D5697" t="str">
        <f t="shared" si="88"/>
        <v>thuocsi.vn/qr/00000001749121059964A697</v>
      </c>
    </row>
    <row r="5698" spans="1:4">
      <c r="A5698" t="s">
        <v>5697</v>
      </c>
      <c r="D5698" t="str">
        <f t="shared" ref="D5698:D5761" si="89">"thuocsi.vn/qr/"&amp;A5698</f>
        <v>thuocsi.vn/qr/00000001749121059964A698</v>
      </c>
    </row>
    <row r="5699" spans="1:4">
      <c r="A5699" t="s">
        <v>5698</v>
      </c>
      <c r="D5699" t="str">
        <f t="shared" si="89"/>
        <v>thuocsi.vn/qr/00000001749121059964A699</v>
      </c>
    </row>
    <row r="5700" spans="1:4">
      <c r="A5700" t="s">
        <v>5699</v>
      </c>
      <c r="D5700" t="str">
        <f t="shared" si="89"/>
        <v>thuocsi.vn/qr/00000001749121059964A700</v>
      </c>
    </row>
    <row r="5701" spans="1:4">
      <c r="A5701" t="s">
        <v>5700</v>
      </c>
      <c r="D5701" t="str">
        <f t="shared" si="89"/>
        <v>thuocsi.vn/qr/00000001749121059964A701</v>
      </c>
    </row>
    <row r="5702" spans="1:4">
      <c r="A5702" t="s">
        <v>5701</v>
      </c>
      <c r="D5702" t="str">
        <f t="shared" si="89"/>
        <v>thuocsi.vn/qr/00000001749121059964A702</v>
      </c>
    </row>
    <row r="5703" spans="1:4">
      <c r="A5703" t="s">
        <v>5702</v>
      </c>
      <c r="D5703" t="str">
        <f t="shared" si="89"/>
        <v>thuocsi.vn/qr/00000001749121059964A703</v>
      </c>
    </row>
    <row r="5704" spans="1:4">
      <c r="A5704" t="s">
        <v>5703</v>
      </c>
      <c r="D5704" t="str">
        <f t="shared" si="89"/>
        <v>thuocsi.vn/qr/00000001749121059964A704</v>
      </c>
    </row>
    <row r="5705" spans="1:4">
      <c r="A5705" t="s">
        <v>5704</v>
      </c>
      <c r="D5705" t="str">
        <f t="shared" si="89"/>
        <v>thuocsi.vn/qr/00000001749121059964A705</v>
      </c>
    </row>
    <row r="5706" spans="1:4">
      <c r="A5706" t="s">
        <v>5705</v>
      </c>
      <c r="D5706" t="str">
        <f t="shared" si="89"/>
        <v>thuocsi.vn/qr/00000001749121059964A706</v>
      </c>
    </row>
    <row r="5707" spans="1:4">
      <c r="A5707" t="s">
        <v>5706</v>
      </c>
      <c r="D5707" t="str">
        <f t="shared" si="89"/>
        <v>thuocsi.vn/qr/00000001749121059964A707</v>
      </c>
    </row>
    <row r="5708" spans="1:4">
      <c r="A5708" t="s">
        <v>5707</v>
      </c>
      <c r="D5708" t="str">
        <f t="shared" si="89"/>
        <v>thuocsi.vn/qr/00000001749121059964A708</v>
      </c>
    </row>
    <row r="5709" spans="1:4">
      <c r="A5709" t="s">
        <v>5708</v>
      </c>
      <c r="D5709" t="str">
        <f t="shared" si="89"/>
        <v>thuocsi.vn/qr/00000001749121059964A709</v>
      </c>
    </row>
    <row r="5710" spans="1:4">
      <c r="A5710" t="s">
        <v>5709</v>
      </c>
      <c r="D5710" t="str">
        <f t="shared" si="89"/>
        <v>thuocsi.vn/qr/00000001749121059964A710</v>
      </c>
    </row>
    <row r="5711" spans="1:4">
      <c r="A5711" t="s">
        <v>5710</v>
      </c>
      <c r="D5711" t="str">
        <f t="shared" si="89"/>
        <v>thuocsi.vn/qr/00000001749121059964A711</v>
      </c>
    </row>
    <row r="5712" spans="1:4">
      <c r="A5712" t="s">
        <v>5711</v>
      </c>
      <c r="D5712" t="str">
        <f t="shared" si="89"/>
        <v>thuocsi.vn/qr/00000001749121059964A712</v>
      </c>
    </row>
    <row r="5713" spans="1:4">
      <c r="A5713" t="s">
        <v>5712</v>
      </c>
      <c r="D5713" t="str">
        <f t="shared" si="89"/>
        <v>thuocsi.vn/qr/00000001749121059964A713</v>
      </c>
    </row>
    <row r="5714" spans="1:4">
      <c r="A5714" t="s">
        <v>5713</v>
      </c>
      <c r="D5714" t="str">
        <f t="shared" si="89"/>
        <v>thuocsi.vn/qr/00000001749121059964A714</v>
      </c>
    </row>
    <row r="5715" spans="1:4">
      <c r="A5715" t="s">
        <v>5714</v>
      </c>
      <c r="D5715" t="str">
        <f t="shared" si="89"/>
        <v>thuocsi.vn/qr/00000001749121059964A715</v>
      </c>
    </row>
    <row r="5716" spans="1:4">
      <c r="A5716" t="s">
        <v>5715</v>
      </c>
      <c r="D5716" t="str">
        <f t="shared" si="89"/>
        <v>thuocsi.vn/qr/00000001749121059964A716</v>
      </c>
    </row>
    <row r="5717" spans="1:4">
      <c r="A5717" t="s">
        <v>5716</v>
      </c>
      <c r="D5717" t="str">
        <f t="shared" si="89"/>
        <v>thuocsi.vn/qr/00000001749121059964A717</v>
      </c>
    </row>
    <row r="5718" spans="1:4">
      <c r="A5718" t="s">
        <v>5717</v>
      </c>
      <c r="D5718" t="str">
        <f t="shared" si="89"/>
        <v>thuocsi.vn/qr/00000001749121059964A718</v>
      </c>
    </row>
    <row r="5719" spans="1:4">
      <c r="A5719" t="s">
        <v>5718</v>
      </c>
      <c r="D5719" t="str">
        <f t="shared" si="89"/>
        <v>thuocsi.vn/qr/00000001749121059964A719</v>
      </c>
    </row>
    <row r="5720" spans="1:4">
      <c r="A5720" t="s">
        <v>5719</v>
      </c>
      <c r="D5720" t="str">
        <f t="shared" si="89"/>
        <v>thuocsi.vn/qr/00000001749121059964A720</v>
      </c>
    </row>
    <row r="5721" spans="1:4">
      <c r="A5721" t="s">
        <v>5720</v>
      </c>
      <c r="D5721" t="str">
        <f t="shared" si="89"/>
        <v>thuocsi.vn/qr/00000001749121059964A721</v>
      </c>
    </row>
    <row r="5722" spans="1:4">
      <c r="A5722" t="s">
        <v>5721</v>
      </c>
      <c r="D5722" t="str">
        <f t="shared" si="89"/>
        <v>thuocsi.vn/qr/00000001749121059964A722</v>
      </c>
    </row>
    <row r="5723" spans="1:4">
      <c r="A5723" t="s">
        <v>5722</v>
      </c>
      <c r="D5723" t="str">
        <f t="shared" si="89"/>
        <v>thuocsi.vn/qr/00000001749121059964A723</v>
      </c>
    </row>
    <row r="5724" spans="1:4">
      <c r="A5724" t="s">
        <v>5723</v>
      </c>
      <c r="D5724" t="str">
        <f t="shared" si="89"/>
        <v>thuocsi.vn/qr/00000001749121059964A724</v>
      </c>
    </row>
    <row r="5725" spans="1:4">
      <c r="A5725" t="s">
        <v>5724</v>
      </c>
      <c r="D5725" t="str">
        <f t="shared" si="89"/>
        <v>thuocsi.vn/qr/00000001749121059964A725</v>
      </c>
    </row>
    <row r="5726" spans="1:4">
      <c r="A5726" t="s">
        <v>5725</v>
      </c>
      <c r="D5726" t="str">
        <f t="shared" si="89"/>
        <v>thuocsi.vn/qr/00000001749121059964A726</v>
      </c>
    </row>
    <row r="5727" spans="1:4">
      <c r="A5727" t="s">
        <v>5726</v>
      </c>
      <c r="D5727" t="str">
        <f t="shared" si="89"/>
        <v>thuocsi.vn/qr/00000001749121059964A727</v>
      </c>
    </row>
    <row r="5728" spans="1:4">
      <c r="A5728" t="s">
        <v>5727</v>
      </c>
      <c r="D5728" t="str">
        <f t="shared" si="89"/>
        <v>thuocsi.vn/qr/00000001749121059964A728</v>
      </c>
    </row>
    <row r="5729" spans="1:4">
      <c r="A5729" t="s">
        <v>5728</v>
      </c>
      <c r="D5729" t="str">
        <f t="shared" si="89"/>
        <v>thuocsi.vn/qr/00000001749121059964A729</v>
      </c>
    </row>
    <row r="5730" spans="1:4">
      <c r="A5730" t="s">
        <v>5729</v>
      </c>
      <c r="D5730" t="str">
        <f t="shared" si="89"/>
        <v>thuocsi.vn/qr/00000001749121059964A730</v>
      </c>
    </row>
    <row r="5731" spans="1:4">
      <c r="A5731" t="s">
        <v>5730</v>
      </c>
      <c r="D5731" t="str">
        <f t="shared" si="89"/>
        <v>thuocsi.vn/qr/00000001749121059964A731</v>
      </c>
    </row>
    <row r="5732" spans="1:4">
      <c r="A5732" t="s">
        <v>5731</v>
      </c>
      <c r="D5732" t="str">
        <f t="shared" si="89"/>
        <v>thuocsi.vn/qr/00000001749121059964A732</v>
      </c>
    </row>
    <row r="5733" spans="1:4">
      <c r="A5733" t="s">
        <v>5732</v>
      </c>
      <c r="D5733" t="str">
        <f t="shared" si="89"/>
        <v>thuocsi.vn/qr/00000001749121059964A733</v>
      </c>
    </row>
    <row r="5734" spans="1:4">
      <c r="A5734" t="s">
        <v>5733</v>
      </c>
      <c r="D5734" t="str">
        <f t="shared" si="89"/>
        <v>thuocsi.vn/qr/00000001749121059964A734</v>
      </c>
    </row>
    <row r="5735" spans="1:4">
      <c r="A5735" t="s">
        <v>5734</v>
      </c>
      <c r="D5735" t="str">
        <f t="shared" si="89"/>
        <v>thuocsi.vn/qr/00000001749121059964A735</v>
      </c>
    </row>
    <row r="5736" spans="1:4">
      <c r="A5736" t="s">
        <v>5735</v>
      </c>
      <c r="D5736" t="str">
        <f t="shared" si="89"/>
        <v>thuocsi.vn/qr/00000001749121059964A736</v>
      </c>
    </row>
    <row r="5737" spans="1:4">
      <c r="A5737" t="s">
        <v>5736</v>
      </c>
      <c r="D5737" t="str">
        <f t="shared" si="89"/>
        <v>thuocsi.vn/qr/00000001749121059964A737</v>
      </c>
    </row>
    <row r="5738" spans="1:4">
      <c r="A5738" t="s">
        <v>5737</v>
      </c>
      <c r="D5738" t="str">
        <f t="shared" si="89"/>
        <v>thuocsi.vn/qr/00000001749121059964A738</v>
      </c>
    </row>
    <row r="5739" spans="1:4">
      <c r="A5739" t="s">
        <v>5738</v>
      </c>
      <c r="D5739" t="str">
        <f t="shared" si="89"/>
        <v>thuocsi.vn/qr/00000001749121059964A739</v>
      </c>
    </row>
    <row r="5740" spans="1:4">
      <c r="A5740" t="s">
        <v>5739</v>
      </c>
      <c r="D5740" t="str">
        <f t="shared" si="89"/>
        <v>thuocsi.vn/qr/00000001749121059964A740</v>
      </c>
    </row>
    <row r="5741" spans="1:4">
      <c r="A5741" t="s">
        <v>5740</v>
      </c>
      <c r="D5741" t="str">
        <f t="shared" si="89"/>
        <v>thuocsi.vn/qr/00000001749121059964A741</v>
      </c>
    </row>
    <row r="5742" spans="1:4">
      <c r="A5742" t="s">
        <v>5741</v>
      </c>
      <c r="D5742" t="str">
        <f t="shared" si="89"/>
        <v>thuocsi.vn/qr/00000001749121059964A742</v>
      </c>
    </row>
    <row r="5743" spans="1:4">
      <c r="A5743" t="s">
        <v>5742</v>
      </c>
      <c r="D5743" t="str">
        <f t="shared" si="89"/>
        <v>thuocsi.vn/qr/00000001749121059964A743</v>
      </c>
    </row>
    <row r="5744" spans="1:4">
      <c r="A5744" t="s">
        <v>5743</v>
      </c>
      <c r="D5744" t="str">
        <f t="shared" si="89"/>
        <v>thuocsi.vn/qr/00000001749121059964A744</v>
      </c>
    </row>
    <row r="5745" spans="1:4">
      <c r="A5745" t="s">
        <v>5744</v>
      </c>
      <c r="D5745" t="str">
        <f t="shared" si="89"/>
        <v>thuocsi.vn/qr/00000001749121059964A745</v>
      </c>
    </row>
    <row r="5746" spans="1:4">
      <c r="A5746" t="s">
        <v>5745</v>
      </c>
      <c r="D5746" t="str">
        <f t="shared" si="89"/>
        <v>thuocsi.vn/qr/00000001749121059964A746</v>
      </c>
    </row>
    <row r="5747" spans="1:4">
      <c r="A5747" t="s">
        <v>5746</v>
      </c>
      <c r="D5747" t="str">
        <f t="shared" si="89"/>
        <v>thuocsi.vn/qr/00000001749121059964A747</v>
      </c>
    </row>
    <row r="5748" spans="1:4">
      <c r="A5748" t="s">
        <v>5747</v>
      </c>
      <c r="D5748" t="str">
        <f t="shared" si="89"/>
        <v>thuocsi.vn/qr/00000001749121059964A748</v>
      </c>
    </row>
    <row r="5749" spans="1:4">
      <c r="A5749" t="s">
        <v>5748</v>
      </c>
      <c r="D5749" t="str">
        <f t="shared" si="89"/>
        <v>thuocsi.vn/qr/00000001749121059964A749</v>
      </c>
    </row>
    <row r="5750" spans="1:4">
      <c r="A5750" t="s">
        <v>5749</v>
      </c>
      <c r="D5750" t="str">
        <f t="shared" si="89"/>
        <v>thuocsi.vn/qr/00000001749121059964A750</v>
      </c>
    </row>
    <row r="5751" spans="1:4">
      <c r="A5751" t="s">
        <v>5750</v>
      </c>
      <c r="D5751" t="str">
        <f t="shared" si="89"/>
        <v>thuocsi.vn/qr/00000001749121059964A751</v>
      </c>
    </row>
    <row r="5752" spans="1:4">
      <c r="A5752" t="s">
        <v>5751</v>
      </c>
      <c r="D5752" t="str">
        <f t="shared" si="89"/>
        <v>thuocsi.vn/qr/00000001749121059964A752</v>
      </c>
    </row>
    <row r="5753" spans="1:4">
      <c r="A5753" t="s">
        <v>5752</v>
      </c>
      <c r="D5753" t="str">
        <f t="shared" si="89"/>
        <v>thuocsi.vn/qr/00000001749121059964A753</v>
      </c>
    </row>
    <row r="5754" spans="1:4">
      <c r="A5754" t="s">
        <v>5753</v>
      </c>
      <c r="D5754" t="str">
        <f t="shared" si="89"/>
        <v>thuocsi.vn/qr/00000001749121059964A754</v>
      </c>
    </row>
    <row r="5755" spans="1:4">
      <c r="A5755" t="s">
        <v>5754</v>
      </c>
      <c r="D5755" t="str">
        <f t="shared" si="89"/>
        <v>thuocsi.vn/qr/00000001749121059964A755</v>
      </c>
    </row>
    <row r="5756" spans="1:4">
      <c r="A5756" t="s">
        <v>5755</v>
      </c>
      <c r="D5756" t="str">
        <f t="shared" si="89"/>
        <v>thuocsi.vn/qr/00000001749121059964A756</v>
      </c>
    </row>
    <row r="5757" spans="1:4">
      <c r="A5757" t="s">
        <v>5756</v>
      </c>
      <c r="D5757" t="str">
        <f t="shared" si="89"/>
        <v>thuocsi.vn/qr/00000001749121059964A757</v>
      </c>
    </row>
    <row r="5758" spans="1:4">
      <c r="A5758" t="s">
        <v>5757</v>
      </c>
      <c r="D5758" t="str">
        <f t="shared" si="89"/>
        <v>thuocsi.vn/qr/00000001749121059964A758</v>
      </c>
    </row>
    <row r="5759" spans="1:4">
      <c r="A5759" t="s">
        <v>5758</v>
      </c>
      <c r="D5759" t="str">
        <f t="shared" si="89"/>
        <v>thuocsi.vn/qr/00000001749121059964A759</v>
      </c>
    </row>
    <row r="5760" spans="1:4">
      <c r="A5760" t="s">
        <v>5759</v>
      </c>
      <c r="D5760" t="str">
        <f t="shared" si="89"/>
        <v>thuocsi.vn/qr/00000001749121059964A760</v>
      </c>
    </row>
    <row r="5761" spans="1:4">
      <c r="A5761" t="s">
        <v>5760</v>
      </c>
      <c r="D5761" t="str">
        <f t="shared" si="89"/>
        <v>thuocsi.vn/qr/00000001749121059964A761</v>
      </c>
    </row>
    <row r="5762" spans="1:4">
      <c r="A5762" t="s">
        <v>5761</v>
      </c>
      <c r="D5762" t="str">
        <f t="shared" ref="D5762:D5825" si="90">"thuocsi.vn/qr/"&amp;A5762</f>
        <v>thuocsi.vn/qr/00000001749121059964A762</v>
      </c>
    </row>
    <row r="5763" spans="1:4">
      <c r="A5763" t="s">
        <v>5762</v>
      </c>
      <c r="D5763" t="str">
        <f t="shared" si="90"/>
        <v>thuocsi.vn/qr/00000001749121059964A763</v>
      </c>
    </row>
    <row r="5764" spans="1:4">
      <c r="A5764" t="s">
        <v>5763</v>
      </c>
      <c r="D5764" t="str">
        <f t="shared" si="90"/>
        <v>thuocsi.vn/qr/00000001749121059964A764</v>
      </c>
    </row>
    <row r="5765" spans="1:4">
      <c r="A5765" t="s">
        <v>5764</v>
      </c>
      <c r="D5765" t="str">
        <f t="shared" si="90"/>
        <v>thuocsi.vn/qr/00000001749121059964A765</v>
      </c>
    </row>
    <row r="5766" spans="1:4">
      <c r="A5766" t="s">
        <v>5765</v>
      </c>
      <c r="D5766" t="str">
        <f t="shared" si="90"/>
        <v>thuocsi.vn/qr/00000001749121059964A766</v>
      </c>
    </row>
    <row r="5767" spans="1:4">
      <c r="A5767" t="s">
        <v>5766</v>
      </c>
      <c r="D5767" t="str">
        <f t="shared" si="90"/>
        <v>thuocsi.vn/qr/00000001749121059964A767</v>
      </c>
    </row>
    <row r="5768" spans="1:4">
      <c r="A5768" t="s">
        <v>5767</v>
      </c>
      <c r="D5768" t="str">
        <f t="shared" si="90"/>
        <v>thuocsi.vn/qr/00000001749121059964A768</v>
      </c>
    </row>
    <row r="5769" spans="1:4">
      <c r="A5769" t="s">
        <v>5768</v>
      </c>
      <c r="D5769" t="str">
        <f t="shared" si="90"/>
        <v>thuocsi.vn/qr/00000001749121059964A769</v>
      </c>
    </row>
    <row r="5770" spans="1:4">
      <c r="A5770" t="s">
        <v>5769</v>
      </c>
      <c r="D5770" t="str">
        <f t="shared" si="90"/>
        <v>thuocsi.vn/qr/00000001749121059964A770</v>
      </c>
    </row>
    <row r="5771" spans="1:4">
      <c r="A5771" t="s">
        <v>5770</v>
      </c>
      <c r="D5771" t="str">
        <f t="shared" si="90"/>
        <v>thuocsi.vn/qr/00000001749121059964A771</v>
      </c>
    </row>
    <row r="5772" spans="1:4">
      <c r="A5772" t="s">
        <v>5771</v>
      </c>
      <c r="D5772" t="str">
        <f t="shared" si="90"/>
        <v>thuocsi.vn/qr/00000001749121059964A772</v>
      </c>
    </row>
    <row r="5773" spans="1:4">
      <c r="A5773" t="s">
        <v>5772</v>
      </c>
      <c r="D5773" t="str">
        <f t="shared" si="90"/>
        <v>thuocsi.vn/qr/00000001749121059964A773</v>
      </c>
    </row>
    <row r="5774" spans="1:4">
      <c r="A5774" t="s">
        <v>5773</v>
      </c>
      <c r="D5774" t="str">
        <f t="shared" si="90"/>
        <v>thuocsi.vn/qr/00000001749121059964A774</v>
      </c>
    </row>
    <row r="5775" spans="1:4">
      <c r="A5775" t="s">
        <v>5774</v>
      </c>
      <c r="D5775" t="str">
        <f t="shared" si="90"/>
        <v>thuocsi.vn/qr/00000001749121059964A775</v>
      </c>
    </row>
    <row r="5776" spans="1:4">
      <c r="A5776" t="s">
        <v>5775</v>
      </c>
      <c r="D5776" t="str">
        <f t="shared" si="90"/>
        <v>thuocsi.vn/qr/00000001749121059964A776</v>
      </c>
    </row>
    <row r="5777" spans="1:4">
      <c r="A5777" t="s">
        <v>5776</v>
      </c>
      <c r="D5777" t="str">
        <f t="shared" si="90"/>
        <v>thuocsi.vn/qr/00000001749121059964A777</v>
      </c>
    </row>
    <row r="5778" spans="1:4">
      <c r="A5778" t="s">
        <v>5777</v>
      </c>
      <c r="D5778" t="str">
        <f t="shared" si="90"/>
        <v>thuocsi.vn/qr/00000001749121059964A778</v>
      </c>
    </row>
    <row r="5779" spans="1:4">
      <c r="A5779" t="s">
        <v>5778</v>
      </c>
      <c r="D5779" t="str">
        <f t="shared" si="90"/>
        <v>thuocsi.vn/qr/00000001749121059964A779</v>
      </c>
    </row>
    <row r="5780" spans="1:4">
      <c r="A5780" t="s">
        <v>5779</v>
      </c>
      <c r="D5780" t="str">
        <f t="shared" si="90"/>
        <v>thuocsi.vn/qr/00000001749121059964A780</v>
      </c>
    </row>
    <row r="5781" spans="1:4">
      <c r="A5781" t="s">
        <v>5780</v>
      </c>
      <c r="D5781" t="str">
        <f t="shared" si="90"/>
        <v>thuocsi.vn/qr/00000001749121059964A781</v>
      </c>
    </row>
    <row r="5782" spans="1:4">
      <c r="A5782" t="s">
        <v>5781</v>
      </c>
      <c r="D5782" t="str">
        <f t="shared" si="90"/>
        <v>thuocsi.vn/qr/00000001749121059964A782</v>
      </c>
    </row>
    <row r="5783" spans="1:4">
      <c r="A5783" t="s">
        <v>5782</v>
      </c>
      <c r="D5783" t="str">
        <f t="shared" si="90"/>
        <v>thuocsi.vn/qr/00000001749121059964A783</v>
      </c>
    </row>
    <row r="5784" spans="1:4">
      <c r="A5784" t="s">
        <v>5783</v>
      </c>
      <c r="D5784" t="str">
        <f t="shared" si="90"/>
        <v>thuocsi.vn/qr/00000001749121059964A784</v>
      </c>
    </row>
    <row r="5785" spans="1:4">
      <c r="A5785" t="s">
        <v>5784</v>
      </c>
      <c r="D5785" t="str">
        <f t="shared" si="90"/>
        <v>thuocsi.vn/qr/00000001749121059964A785</v>
      </c>
    </row>
    <row r="5786" spans="1:4">
      <c r="A5786" t="s">
        <v>5785</v>
      </c>
      <c r="D5786" t="str">
        <f t="shared" si="90"/>
        <v>thuocsi.vn/qr/00000001749121059964A786</v>
      </c>
    </row>
    <row r="5787" spans="1:4">
      <c r="A5787" t="s">
        <v>5786</v>
      </c>
      <c r="D5787" t="str">
        <f t="shared" si="90"/>
        <v>thuocsi.vn/qr/00000001749121059964A787</v>
      </c>
    </row>
    <row r="5788" spans="1:4">
      <c r="A5788" t="s">
        <v>5787</v>
      </c>
      <c r="D5788" t="str">
        <f t="shared" si="90"/>
        <v>thuocsi.vn/qr/00000001749121059964A788</v>
      </c>
    </row>
    <row r="5789" spans="1:4">
      <c r="A5789" t="s">
        <v>5788</v>
      </c>
      <c r="D5789" t="str">
        <f t="shared" si="90"/>
        <v>thuocsi.vn/qr/00000001749121059964A789</v>
      </c>
    </row>
    <row r="5790" spans="1:4">
      <c r="A5790" t="s">
        <v>5789</v>
      </c>
      <c r="D5790" t="str">
        <f t="shared" si="90"/>
        <v>thuocsi.vn/qr/00000001749121059964A790</v>
      </c>
    </row>
    <row r="5791" spans="1:4">
      <c r="A5791" t="s">
        <v>5790</v>
      </c>
      <c r="D5791" t="str">
        <f t="shared" si="90"/>
        <v>thuocsi.vn/qr/00000001749121059964A791</v>
      </c>
    </row>
    <row r="5792" spans="1:4">
      <c r="A5792" t="s">
        <v>5791</v>
      </c>
      <c r="D5792" t="str">
        <f t="shared" si="90"/>
        <v>thuocsi.vn/qr/00000001749121059964A792</v>
      </c>
    </row>
    <row r="5793" spans="1:4">
      <c r="A5793" t="s">
        <v>5792</v>
      </c>
      <c r="D5793" t="str">
        <f t="shared" si="90"/>
        <v>thuocsi.vn/qr/00000001749121059964A793</v>
      </c>
    </row>
    <row r="5794" spans="1:4">
      <c r="A5794" t="s">
        <v>5793</v>
      </c>
      <c r="D5794" t="str">
        <f t="shared" si="90"/>
        <v>thuocsi.vn/qr/00000001749121059964A794</v>
      </c>
    </row>
    <row r="5795" spans="1:4">
      <c r="A5795" t="s">
        <v>5794</v>
      </c>
      <c r="D5795" t="str">
        <f t="shared" si="90"/>
        <v>thuocsi.vn/qr/00000001749121059964A795</v>
      </c>
    </row>
    <row r="5796" spans="1:4">
      <c r="A5796" t="s">
        <v>5795</v>
      </c>
      <c r="D5796" t="str">
        <f t="shared" si="90"/>
        <v>thuocsi.vn/qr/00000001749121059964A796</v>
      </c>
    </row>
    <row r="5797" spans="1:4">
      <c r="A5797" t="s">
        <v>5796</v>
      </c>
      <c r="D5797" t="str">
        <f t="shared" si="90"/>
        <v>thuocsi.vn/qr/00000001749121059964A797</v>
      </c>
    </row>
    <row r="5798" spans="1:4">
      <c r="A5798" t="s">
        <v>5797</v>
      </c>
      <c r="D5798" t="str">
        <f t="shared" si="90"/>
        <v>thuocsi.vn/qr/00000001749121059964A798</v>
      </c>
    </row>
    <row r="5799" spans="1:4">
      <c r="A5799" t="s">
        <v>5798</v>
      </c>
      <c r="D5799" t="str">
        <f t="shared" si="90"/>
        <v>thuocsi.vn/qr/00000001749121059964A799</v>
      </c>
    </row>
    <row r="5800" spans="1:4">
      <c r="A5800" t="s">
        <v>5799</v>
      </c>
      <c r="D5800" t="str">
        <f t="shared" si="90"/>
        <v>thuocsi.vn/qr/00000001749121059964A800</v>
      </c>
    </row>
    <row r="5801" spans="1:4">
      <c r="A5801" t="s">
        <v>5800</v>
      </c>
      <c r="D5801" t="str">
        <f t="shared" si="90"/>
        <v>thuocsi.vn/qr/00000001749121059964A801</v>
      </c>
    </row>
    <row r="5802" spans="1:4">
      <c r="A5802" t="s">
        <v>5801</v>
      </c>
      <c r="D5802" t="str">
        <f t="shared" si="90"/>
        <v>thuocsi.vn/qr/00000001749121059964A802</v>
      </c>
    </row>
    <row r="5803" spans="1:4">
      <c r="A5803" t="s">
        <v>5802</v>
      </c>
      <c r="D5803" t="str">
        <f t="shared" si="90"/>
        <v>thuocsi.vn/qr/00000001749121059964A803</v>
      </c>
    </row>
    <row r="5804" spans="1:4">
      <c r="A5804" t="s">
        <v>5803</v>
      </c>
      <c r="D5804" t="str">
        <f t="shared" si="90"/>
        <v>thuocsi.vn/qr/00000001749121059964A804</v>
      </c>
    </row>
    <row r="5805" spans="1:4">
      <c r="A5805" t="s">
        <v>5804</v>
      </c>
      <c r="D5805" t="str">
        <f t="shared" si="90"/>
        <v>thuocsi.vn/qr/00000001749121059964A805</v>
      </c>
    </row>
    <row r="5806" spans="1:4">
      <c r="A5806" t="s">
        <v>5805</v>
      </c>
      <c r="D5806" t="str">
        <f t="shared" si="90"/>
        <v>thuocsi.vn/qr/00000001749121059964A806</v>
      </c>
    </row>
    <row r="5807" spans="1:4">
      <c r="A5807" t="s">
        <v>5806</v>
      </c>
      <c r="D5807" t="str">
        <f t="shared" si="90"/>
        <v>thuocsi.vn/qr/00000001749121059964A807</v>
      </c>
    </row>
    <row r="5808" spans="1:4">
      <c r="A5808" t="s">
        <v>5807</v>
      </c>
      <c r="D5808" t="str">
        <f t="shared" si="90"/>
        <v>thuocsi.vn/qr/00000001749121059964A808</v>
      </c>
    </row>
    <row r="5809" spans="1:4">
      <c r="A5809" t="s">
        <v>5808</v>
      </c>
      <c r="D5809" t="str">
        <f t="shared" si="90"/>
        <v>thuocsi.vn/qr/00000001749121059964A809</v>
      </c>
    </row>
    <row r="5810" spans="1:4">
      <c r="A5810" t="s">
        <v>5809</v>
      </c>
      <c r="D5810" t="str">
        <f t="shared" si="90"/>
        <v>thuocsi.vn/qr/00000001749121059964A810</v>
      </c>
    </row>
    <row r="5811" spans="1:4">
      <c r="A5811" t="s">
        <v>5810</v>
      </c>
      <c r="D5811" t="str">
        <f t="shared" si="90"/>
        <v>thuocsi.vn/qr/00000001749121059964A811</v>
      </c>
    </row>
    <row r="5812" spans="1:4">
      <c r="A5812" t="s">
        <v>5811</v>
      </c>
      <c r="D5812" t="str">
        <f t="shared" si="90"/>
        <v>thuocsi.vn/qr/00000001749121059964A812</v>
      </c>
    </row>
    <row r="5813" spans="1:4">
      <c r="A5813" t="s">
        <v>5812</v>
      </c>
      <c r="D5813" t="str">
        <f t="shared" si="90"/>
        <v>thuocsi.vn/qr/00000001749121059964A813</v>
      </c>
    </row>
    <row r="5814" spans="1:4">
      <c r="A5814" t="s">
        <v>5813</v>
      </c>
      <c r="D5814" t="str">
        <f t="shared" si="90"/>
        <v>thuocsi.vn/qr/00000001749121059964A814</v>
      </c>
    </row>
    <row r="5815" spans="1:4">
      <c r="A5815" t="s">
        <v>5814</v>
      </c>
      <c r="D5815" t="str">
        <f t="shared" si="90"/>
        <v>thuocsi.vn/qr/00000001749121059964A815</v>
      </c>
    </row>
    <row r="5816" spans="1:4">
      <c r="A5816" t="s">
        <v>5815</v>
      </c>
      <c r="D5816" t="str">
        <f t="shared" si="90"/>
        <v>thuocsi.vn/qr/00000001749121059964A816</v>
      </c>
    </row>
    <row r="5817" spans="1:4">
      <c r="A5817" t="s">
        <v>5816</v>
      </c>
      <c r="D5817" t="str">
        <f t="shared" si="90"/>
        <v>thuocsi.vn/qr/00000001749121059964A817</v>
      </c>
    </row>
    <row r="5818" spans="1:4">
      <c r="A5818" t="s">
        <v>5817</v>
      </c>
      <c r="D5818" t="str">
        <f t="shared" si="90"/>
        <v>thuocsi.vn/qr/00000001749121059964A818</v>
      </c>
    </row>
    <row r="5819" spans="1:4">
      <c r="A5819" t="s">
        <v>5818</v>
      </c>
      <c r="D5819" t="str">
        <f t="shared" si="90"/>
        <v>thuocsi.vn/qr/00000001749121059964A819</v>
      </c>
    </row>
    <row r="5820" spans="1:4">
      <c r="A5820" t="s">
        <v>5819</v>
      </c>
      <c r="D5820" t="str">
        <f t="shared" si="90"/>
        <v>thuocsi.vn/qr/00000001749121059964A820</v>
      </c>
    </row>
    <row r="5821" spans="1:4">
      <c r="A5821" t="s">
        <v>5820</v>
      </c>
      <c r="D5821" t="str">
        <f t="shared" si="90"/>
        <v>thuocsi.vn/qr/00000001749121059964A821</v>
      </c>
    </row>
    <row r="5822" spans="1:4">
      <c r="A5822" t="s">
        <v>5821</v>
      </c>
      <c r="D5822" t="str">
        <f t="shared" si="90"/>
        <v>thuocsi.vn/qr/00000001749121059964A822</v>
      </c>
    </row>
    <row r="5823" spans="1:4">
      <c r="A5823" t="s">
        <v>5822</v>
      </c>
      <c r="D5823" t="str">
        <f t="shared" si="90"/>
        <v>thuocsi.vn/qr/00000001749121059964A823</v>
      </c>
    </row>
    <row r="5824" spans="1:4">
      <c r="A5824" t="s">
        <v>5823</v>
      </c>
      <c r="D5824" t="str">
        <f t="shared" si="90"/>
        <v>thuocsi.vn/qr/00000001749121059964A824</v>
      </c>
    </row>
    <row r="5825" spans="1:4">
      <c r="A5825" t="s">
        <v>5824</v>
      </c>
      <c r="D5825" t="str">
        <f t="shared" si="90"/>
        <v>thuocsi.vn/qr/00000001749121059964A825</v>
      </c>
    </row>
    <row r="5826" spans="1:4">
      <c r="A5826" t="s">
        <v>5825</v>
      </c>
      <c r="D5826" t="str">
        <f t="shared" ref="D5826:D5889" si="91">"thuocsi.vn/qr/"&amp;A5826</f>
        <v>thuocsi.vn/qr/00000001749121059964A826</v>
      </c>
    </row>
    <row r="5827" spans="1:4">
      <c r="A5827" t="s">
        <v>5826</v>
      </c>
      <c r="D5827" t="str">
        <f t="shared" si="91"/>
        <v>thuocsi.vn/qr/00000001749121059964A827</v>
      </c>
    </row>
    <row r="5828" spans="1:4">
      <c r="A5828" t="s">
        <v>5827</v>
      </c>
      <c r="D5828" t="str">
        <f t="shared" si="91"/>
        <v>thuocsi.vn/qr/00000001749121059964A828</v>
      </c>
    </row>
    <row r="5829" spans="1:4">
      <c r="A5829" t="s">
        <v>5828</v>
      </c>
      <c r="D5829" t="str">
        <f t="shared" si="91"/>
        <v>thuocsi.vn/qr/00000001749121059964A829</v>
      </c>
    </row>
    <row r="5830" spans="1:4">
      <c r="A5830" t="s">
        <v>5829</v>
      </c>
      <c r="D5830" t="str">
        <f t="shared" si="91"/>
        <v>thuocsi.vn/qr/00000001749121059964A830</v>
      </c>
    </row>
    <row r="5831" spans="1:4">
      <c r="A5831" t="s">
        <v>5830</v>
      </c>
      <c r="D5831" t="str">
        <f t="shared" si="91"/>
        <v>thuocsi.vn/qr/00000001749121059964A831</v>
      </c>
    </row>
    <row r="5832" spans="1:4">
      <c r="A5832" t="s">
        <v>5831</v>
      </c>
      <c r="D5832" t="str">
        <f t="shared" si="91"/>
        <v>thuocsi.vn/qr/00000001749121059964A832</v>
      </c>
    </row>
    <row r="5833" spans="1:4">
      <c r="A5833" t="s">
        <v>5832</v>
      </c>
      <c r="D5833" t="str">
        <f t="shared" si="91"/>
        <v>thuocsi.vn/qr/00000001749121059964A833</v>
      </c>
    </row>
    <row r="5834" spans="1:4">
      <c r="A5834" t="s">
        <v>5833</v>
      </c>
      <c r="D5834" t="str">
        <f t="shared" si="91"/>
        <v>thuocsi.vn/qr/00000001749121059964A834</v>
      </c>
    </row>
    <row r="5835" spans="1:4">
      <c r="A5835" t="s">
        <v>5834</v>
      </c>
      <c r="D5835" t="str">
        <f t="shared" si="91"/>
        <v>thuocsi.vn/qr/00000001749121059964A835</v>
      </c>
    </row>
    <row r="5836" spans="1:4">
      <c r="A5836" t="s">
        <v>5835</v>
      </c>
      <c r="D5836" t="str">
        <f t="shared" si="91"/>
        <v>thuocsi.vn/qr/00000001749121059964A836</v>
      </c>
    </row>
    <row r="5837" spans="1:4">
      <c r="A5837" t="s">
        <v>5836</v>
      </c>
      <c r="D5837" t="str">
        <f t="shared" si="91"/>
        <v>thuocsi.vn/qr/00000001749121059964A837</v>
      </c>
    </row>
    <row r="5838" spans="1:4">
      <c r="A5838" t="s">
        <v>5837</v>
      </c>
      <c r="D5838" t="str">
        <f t="shared" si="91"/>
        <v>thuocsi.vn/qr/00000001749121059964A838</v>
      </c>
    </row>
    <row r="5839" spans="1:4">
      <c r="A5839" t="s">
        <v>5838</v>
      </c>
      <c r="D5839" t="str">
        <f t="shared" si="91"/>
        <v>thuocsi.vn/qr/00000001749121059964A839</v>
      </c>
    </row>
    <row r="5840" spans="1:4">
      <c r="A5840" t="s">
        <v>5839</v>
      </c>
      <c r="D5840" t="str">
        <f t="shared" si="91"/>
        <v>thuocsi.vn/qr/00000001749121059964A840</v>
      </c>
    </row>
    <row r="5841" spans="1:4">
      <c r="A5841" t="s">
        <v>5840</v>
      </c>
      <c r="D5841" t="str">
        <f t="shared" si="91"/>
        <v>thuocsi.vn/qr/00000001749121059964A841</v>
      </c>
    </row>
    <row r="5842" spans="1:4">
      <c r="A5842" t="s">
        <v>5841</v>
      </c>
      <c r="D5842" t="str">
        <f t="shared" si="91"/>
        <v>thuocsi.vn/qr/00000001749121059964A842</v>
      </c>
    </row>
    <row r="5843" spans="1:4">
      <c r="A5843" t="s">
        <v>5842</v>
      </c>
      <c r="D5843" t="str">
        <f t="shared" si="91"/>
        <v>thuocsi.vn/qr/00000001749121059964A843</v>
      </c>
    </row>
    <row r="5844" spans="1:4">
      <c r="A5844" t="s">
        <v>5843</v>
      </c>
      <c r="D5844" t="str">
        <f t="shared" si="91"/>
        <v>thuocsi.vn/qr/00000001749121059964A844</v>
      </c>
    </row>
    <row r="5845" spans="1:4">
      <c r="A5845" t="s">
        <v>5844</v>
      </c>
      <c r="D5845" t="str">
        <f t="shared" si="91"/>
        <v>thuocsi.vn/qr/00000001749121059964A845</v>
      </c>
    </row>
    <row r="5846" spans="1:4">
      <c r="A5846" t="s">
        <v>5845</v>
      </c>
      <c r="D5846" t="str">
        <f t="shared" si="91"/>
        <v>thuocsi.vn/qr/00000001749121059964A846</v>
      </c>
    </row>
    <row r="5847" spans="1:4">
      <c r="A5847" t="s">
        <v>5846</v>
      </c>
      <c r="D5847" t="str">
        <f t="shared" si="91"/>
        <v>thuocsi.vn/qr/00000001749121059964A847</v>
      </c>
    </row>
    <row r="5848" spans="1:4">
      <c r="A5848" t="s">
        <v>5847</v>
      </c>
      <c r="D5848" t="str">
        <f t="shared" si="91"/>
        <v>thuocsi.vn/qr/00000001749121059964A848</v>
      </c>
    </row>
    <row r="5849" spans="1:4">
      <c r="A5849" t="s">
        <v>5848</v>
      </c>
      <c r="D5849" t="str">
        <f t="shared" si="91"/>
        <v>thuocsi.vn/qr/00000001749121059964A849</v>
      </c>
    </row>
    <row r="5850" spans="1:4">
      <c r="A5850" t="s">
        <v>5849</v>
      </c>
      <c r="D5850" t="str">
        <f t="shared" si="91"/>
        <v>thuocsi.vn/qr/00000001749121059964A850</v>
      </c>
    </row>
    <row r="5851" spans="1:4">
      <c r="A5851" t="s">
        <v>5850</v>
      </c>
      <c r="D5851" t="str">
        <f t="shared" si="91"/>
        <v>thuocsi.vn/qr/00000001749121059964A851</v>
      </c>
    </row>
    <row r="5852" spans="1:4">
      <c r="A5852" t="s">
        <v>5851</v>
      </c>
      <c r="D5852" t="str">
        <f t="shared" si="91"/>
        <v>thuocsi.vn/qr/00000001749121059964A852</v>
      </c>
    </row>
    <row r="5853" spans="1:4">
      <c r="A5853" t="s">
        <v>5852</v>
      </c>
      <c r="D5853" t="str">
        <f t="shared" si="91"/>
        <v>thuocsi.vn/qr/00000001749121059964A853</v>
      </c>
    </row>
    <row r="5854" spans="1:4">
      <c r="A5854" t="s">
        <v>5853</v>
      </c>
      <c r="D5854" t="str">
        <f t="shared" si="91"/>
        <v>thuocsi.vn/qr/00000001749121059964A854</v>
      </c>
    </row>
    <row r="5855" spans="1:4">
      <c r="A5855" t="s">
        <v>5854</v>
      </c>
      <c r="D5855" t="str">
        <f t="shared" si="91"/>
        <v>thuocsi.vn/qr/00000001749121059964A855</v>
      </c>
    </row>
    <row r="5856" spans="1:4">
      <c r="A5856" t="s">
        <v>5855</v>
      </c>
      <c r="D5856" t="str">
        <f t="shared" si="91"/>
        <v>thuocsi.vn/qr/00000001749121059964A856</v>
      </c>
    </row>
    <row r="5857" spans="1:4">
      <c r="A5857" t="s">
        <v>5856</v>
      </c>
      <c r="D5857" t="str">
        <f t="shared" si="91"/>
        <v>thuocsi.vn/qr/00000001749121059964A857</v>
      </c>
    </row>
    <row r="5858" spans="1:4">
      <c r="A5858" t="s">
        <v>5857</v>
      </c>
      <c r="D5858" t="str">
        <f t="shared" si="91"/>
        <v>thuocsi.vn/qr/00000001749121059964A858</v>
      </c>
    </row>
    <row r="5859" spans="1:4">
      <c r="A5859" t="s">
        <v>5858</v>
      </c>
      <c r="D5859" t="str">
        <f t="shared" si="91"/>
        <v>thuocsi.vn/qr/00000001749121059964A859</v>
      </c>
    </row>
    <row r="5860" spans="1:4">
      <c r="A5860" t="s">
        <v>5859</v>
      </c>
      <c r="D5860" t="str">
        <f t="shared" si="91"/>
        <v>thuocsi.vn/qr/00000001749121059964A860</v>
      </c>
    </row>
    <row r="5861" spans="1:4">
      <c r="A5861" t="s">
        <v>5860</v>
      </c>
      <c r="D5861" t="str">
        <f t="shared" si="91"/>
        <v>thuocsi.vn/qr/00000001749121059964A861</v>
      </c>
    </row>
    <row r="5862" spans="1:4">
      <c r="A5862" t="s">
        <v>5861</v>
      </c>
      <c r="D5862" t="str">
        <f t="shared" si="91"/>
        <v>thuocsi.vn/qr/00000001749121059964A862</v>
      </c>
    </row>
    <row r="5863" spans="1:4">
      <c r="A5863" t="s">
        <v>5862</v>
      </c>
      <c r="D5863" t="str">
        <f t="shared" si="91"/>
        <v>thuocsi.vn/qr/00000001749121059964A863</v>
      </c>
    </row>
    <row r="5864" spans="1:4">
      <c r="A5864" t="s">
        <v>5863</v>
      </c>
      <c r="D5864" t="str">
        <f t="shared" si="91"/>
        <v>thuocsi.vn/qr/00000001749121059964A864</v>
      </c>
    </row>
    <row r="5865" spans="1:4">
      <c r="A5865" t="s">
        <v>5864</v>
      </c>
      <c r="D5865" t="str">
        <f t="shared" si="91"/>
        <v>thuocsi.vn/qr/00000001749121059964A865</v>
      </c>
    </row>
    <row r="5866" spans="1:4">
      <c r="A5866" t="s">
        <v>5865</v>
      </c>
      <c r="D5866" t="str">
        <f t="shared" si="91"/>
        <v>thuocsi.vn/qr/00000001749121059964A866</v>
      </c>
    </row>
    <row r="5867" spans="1:4">
      <c r="A5867" t="s">
        <v>5866</v>
      </c>
      <c r="D5867" t="str">
        <f t="shared" si="91"/>
        <v>thuocsi.vn/qr/00000001749121059964A867</v>
      </c>
    </row>
    <row r="5868" spans="1:4">
      <c r="A5868" t="s">
        <v>5867</v>
      </c>
      <c r="D5868" t="str">
        <f t="shared" si="91"/>
        <v>thuocsi.vn/qr/00000001749121059964A868</v>
      </c>
    </row>
    <row r="5869" spans="1:4">
      <c r="A5869" t="s">
        <v>5868</v>
      </c>
      <c r="D5869" t="str">
        <f t="shared" si="91"/>
        <v>thuocsi.vn/qr/00000001749121059964A869</v>
      </c>
    </row>
    <row r="5870" spans="1:4">
      <c r="A5870" t="s">
        <v>5869</v>
      </c>
      <c r="D5870" t="str">
        <f t="shared" si="91"/>
        <v>thuocsi.vn/qr/00000001749121059964A870</v>
      </c>
    </row>
    <row r="5871" spans="1:4">
      <c r="A5871" t="s">
        <v>5870</v>
      </c>
      <c r="D5871" t="str">
        <f t="shared" si="91"/>
        <v>thuocsi.vn/qr/00000001749121059964A871</v>
      </c>
    </row>
    <row r="5872" spans="1:4">
      <c r="A5872" t="s">
        <v>5871</v>
      </c>
      <c r="D5872" t="str">
        <f t="shared" si="91"/>
        <v>thuocsi.vn/qr/00000001749121059964A872</v>
      </c>
    </row>
    <row r="5873" spans="1:4">
      <c r="A5873" t="s">
        <v>5872</v>
      </c>
      <c r="D5873" t="str">
        <f t="shared" si="91"/>
        <v>thuocsi.vn/qr/00000001749121059964A873</v>
      </c>
    </row>
    <row r="5874" spans="1:4">
      <c r="A5874" t="s">
        <v>5873</v>
      </c>
      <c r="D5874" t="str">
        <f t="shared" si="91"/>
        <v>thuocsi.vn/qr/00000001749121059964A874</v>
      </c>
    </row>
    <row r="5875" spans="1:4">
      <c r="A5875" t="s">
        <v>5874</v>
      </c>
      <c r="D5875" t="str">
        <f t="shared" si="91"/>
        <v>thuocsi.vn/qr/00000001749121059964A875</v>
      </c>
    </row>
    <row r="5876" spans="1:4">
      <c r="A5876" t="s">
        <v>5875</v>
      </c>
      <c r="D5876" t="str">
        <f t="shared" si="91"/>
        <v>thuocsi.vn/qr/00000001749121059964A876</v>
      </c>
    </row>
    <row r="5877" spans="1:4">
      <c r="A5877" t="s">
        <v>5876</v>
      </c>
      <c r="D5877" t="str">
        <f t="shared" si="91"/>
        <v>thuocsi.vn/qr/00000001749121059964A877</v>
      </c>
    </row>
    <row r="5878" spans="1:4">
      <c r="A5878" t="s">
        <v>5877</v>
      </c>
      <c r="D5878" t="str">
        <f t="shared" si="91"/>
        <v>thuocsi.vn/qr/00000001749121059964A878</v>
      </c>
    </row>
    <row r="5879" spans="1:4">
      <c r="A5879" t="s">
        <v>5878</v>
      </c>
      <c r="D5879" t="str">
        <f t="shared" si="91"/>
        <v>thuocsi.vn/qr/00000001749121059964A879</v>
      </c>
    </row>
    <row r="5880" spans="1:4">
      <c r="A5880" t="s">
        <v>5879</v>
      </c>
      <c r="D5880" t="str">
        <f t="shared" si="91"/>
        <v>thuocsi.vn/qr/00000001749121059964A880</v>
      </c>
    </row>
    <row r="5881" spans="1:4">
      <c r="A5881" t="s">
        <v>5880</v>
      </c>
      <c r="D5881" t="str">
        <f t="shared" si="91"/>
        <v>thuocsi.vn/qr/00000001749121059964A881</v>
      </c>
    </row>
    <row r="5882" spans="1:4">
      <c r="A5882" t="s">
        <v>5881</v>
      </c>
      <c r="D5882" t="str">
        <f t="shared" si="91"/>
        <v>thuocsi.vn/qr/00000001749121059964A882</v>
      </c>
    </row>
    <row r="5883" spans="1:4">
      <c r="A5883" t="s">
        <v>5882</v>
      </c>
      <c r="D5883" t="str">
        <f t="shared" si="91"/>
        <v>thuocsi.vn/qr/00000001749121059964A883</v>
      </c>
    </row>
    <row r="5884" spans="1:4">
      <c r="A5884" t="s">
        <v>5883</v>
      </c>
      <c r="D5884" t="str">
        <f t="shared" si="91"/>
        <v>thuocsi.vn/qr/00000001749121059964A884</v>
      </c>
    </row>
    <row r="5885" spans="1:4">
      <c r="A5885" t="s">
        <v>5884</v>
      </c>
      <c r="D5885" t="str">
        <f t="shared" si="91"/>
        <v>thuocsi.vn/qr/00000001749121059964A885</v>
      </c>
    </row>
    <row r="5886" spans="1:4">
      <c r="A5886" t="s">
        <v>5885</v>
      </c>
      <c r="D5886" t="str">
        <f t="shared" si="91"/>
        <v>thuocsi.vn/qr/00000001749121059964A886</v>
      </c>
    </row>
    <row r="5887" spans="1:4">
      <c r="A5887" t="s">
        <v>5886</v>
      </c>
      <c r="D5887" t="str">
        <f t="shared" si="91"/>
        <v>thuocsi.vn/qr/00000001749121059964A887</v>
      </c>
    </row>
    <row r="5888" spans="1:4">
      <c r="A5888" t="s">
        <v>5887</v>
      </c>
      <c r="D5888" t="str">
        <f t="shared" si="91"/>
        <v>thuocsi.vn/qr/00000001749121059964A888</v>
      </c>
    </row>
    <row r="5889" spans="1:4">
      <c r="A5889" t="s">
        <v>5888</v>
      </c>
      <c r="D5889" t="str">
        <f t="shared" si="91"/>
        <v>thuocsi.vn/qr/00000001749121059964A889</v>
      </c>
    </row>
    <row r="5890" spans="1:4">
      <c r="A5890" t="s">
        <v>5889</v>
      </c>
      <c r="D5890" t="str">
        <f t="shared" ref="D5890:D5953" si="92">"thuocsi.vn/qr/"&amp;A5890</f>
        <v>thuocsi.vn/qr/00000001749121059964A890</v>
      </c>
    </row>
    <row r="5891" spans="1:4">
      <c r="A5891" t="s">
        <v>5890</v>
      </c>
      <c r="D5891" t="str">
        <f t="shared" si="92"/>
        <v>thuocsi.vn/qr/00000001749121059964A891</v>
      </c>
    </row>
    <row r="5892" spans="1:4">
      <c r="A5892" t="s">
        <v>5891</v>
      </c>
      <c r="D5892" t="str">
        <f t="shared" si="92"/>
        <v>thuocsi.vn/qr/00000001749121059964A892</v>
      </c>
    </row>
    <row r="5893" spans="1:4">
      <c r="A5893" t="s">
        <v>5892</v>
      </c>
      <c r="D5893" t="str">
        <f t="shared" si="92"/>
        <v>thuocsi.vn/qr/00000001749121059964A893</v>
      </c>
    </row>
    <row r="5894" spans="1:4">
      <c r="A5894" t="s">
        <v>5893</v>
      </c>
      <c r="D5894" t="str">
        <f t="shared" si="92"/>
        <v>thuocsi.vn/qr/00000001749121059964A894</v>
      </c>
    </row>
    <row r="5895" spans="1:4">
      <c r="A5895" t="s">
        <v>5894</v>
      </c>
      <c r="D5895" t="str">
        <f t="shared" si="92"/>
        <v>thuocsi.vn/qr/00000001749121059964A895</v>
      </c>
    </row>
    <row r="5896" spans="1:4">
      <c r="A5896" t="s">
        <v>5895</v>
      </c>
      <c r="D5896" t="str">
        <f t="shared" si="92"/>
        <v>thuocsi.vn/qr/00000001749121059964A896</v>
      </c>
    </row>
    <row r="5897" spans="1:4">
      <c r="A5897" t="s">
        <v>5896</v>
      </c>
      <c r="D5897" t="str">
        <f t="shared" si="92"/>
        <v>thuocsi.vn/qr/00000001749121059964A897</v>
      </c>
    </row>
    <row r="5898" spans="1:4">
      <c r="A5898" t="s">
        <v>5897</v>
      </c>
      <c r="D5898" t="str">
        <f t="shared" si="92"/>
        <v>thuocsi.vn/qr/00000001749121059964A898</v>
      </c>
    </row>
    <row r="5899" spans="1:4">
      <c r="A5899" t="s">
        <v>5898</v>
      </c>
      <c r="D5899" t="str">
        <f t="shared" si="92"/>
        <v>thuocsi.vn/qr/00000001749121059964A899</v>
      </c>
    </row>
    <row r="5900" spans="1:4">
      <c r="A5900" t="s">
        <v>5899</v>
      </c>
      <c r="D5900" t="str">
        <f t="shared" si="92"/>
        <v>thuocsi.vn/qr/00000001749121059964A900</v>
      </c>
    </row>
    <row r="5901" spans="1:4">
      <c r="A5901" t="s">
        <v>5900</v>
      </c>
      <c r="D5901" t="str">
        <f t="shared" si="92"/>
        <v>thuocsi.vn/qr/00000001749121059964A901</v>
      </c>
    </row>
    <row r="5902" spans="1:4">
      <c r="A5902" t="s">
        <v>5901</v>
      </c>
      <c r="D5902" t="str">
        <f t="shared" si="92"/>
        <v>thuocsi.vn/qr/00000001749121059964A902</v>
      </c>
    </row>
    <row r="5903" spans="1:4">
      <c r="A5903" t="s">
        <v>5902</v>
      </c>
      <c r="D5903" t="str">
        <f t="shared" si="92"/>
        <v>thuocsi.vn/qr/00000001749121059964A903</v>
      </c>
    </row>
    <row r="5904" spans="1:4">
      <c r="A5904" t="s">
        <v>5903</v>
      </c>
      <c r="D5904" t="str">
        <f t="shared" si="92"/>
        <v>thuocsi.vn/qr/00000001749121059964A904</v>
      </c>
    </row>
    <row r="5905" spans="1:4">
      <c r="A5905" t="s">
        <v>5904</v>
      </c>
      <c r="D5905" t="str">
        <f t="shared" si="92"/>
        <v>thuocsi.vn/qr/00000001749121059964A905</v>
      </c>
    </row>
    <row r="5906" spans="1:4">
      <c r="A5906" t="s">
        <v>5905</v>
      </c>
      <c r="D5906" t="str">
        <f t="shared" si="92"/>
        <v>thuocsi.vn/qr/00000001749121059964A906</v>
      </c>
    </row>
    <row r="5907" spans="1:4">
      <c r="A5907" t="s">
        <v>5906</v>
      </c>
      <c r="D5907" t="str">
        <f t="shared" si="92"/>
        <v>thuocsi.vn/qr/00000001749121059964A907</v>
      </c>
    </row>
    <row r="5908" spans="1:4">
      <c r="A5908" t="s">
        <v>5907</v>
      </c>
      <c r="D5908" t="str">
        <f t="shared" si="92"/>
        <v>thuocsi.vn/qr/00000001749121059964A908</v>
      </c>
    </row>
    <row r="5909" spans="1:4">
      <c r="A5909" t="s">
        <v>5908</v>
      </c>
      <c r="D5909" t="str">
        <f t="shared" si="92"/>
        <v>thuocsi.vn/qr/00000001749121059964A909</v>
      </c>
    </row>
    <row r="5910" spans="1:4">
      <c r="A5910" t="s">
        <v>5909</v>
      </c>
      <c r="D5910" t="str">
        <f t="shared" si="92"/>
        <v>thuocsi.vn/qr/00000001749121059964A910</v>
      </c>
    </row>
    <row r="5911" spans="1:4">
      <c r="A5911" t="s">
        <v>5910</v>
      </c>
      <c r="D5911" t="str">
        <f t="shared" si="92"/>
        <v>thuocsi.vn/qr/00000001749121059964A911</v>
      </c>
    </row>
    <row r="5912" spans="1:4">
      <c r="A5912" t="s">
        <v>5911</v>
      </c>
      <c r="D5912" t="str">
        <f t="shared" si="92"/>
        <v>thuocsi.vn/qr/00000001749121059964A912</v>
      </c>
    </row>
    <row r="5913" spans="1:4">
      <c r="A5913" t="s">
        <v>5912</v>
      </c>
      <c r="D5913" t="str">
        <f t="shared" si="92"/>
        <v>thuocsi.vn/qr/00000001749121059964A913</v>
      </c>
    </row>
    <row r="5914" spans="1:4">
      <c r="A5914" t="s">
        <v>5913</v>
      </c>
      <c r="D5914" t="str">
        <f t="shared" si="92"/>
        <v>thuocsi.vn/qr/00000001749121059964A914</v>
      </c>
    </row>
    <row r="5915" spans="1:4">
      <c r="A5915" t="s">
        <v>5914</v>
      </c>
      <c r="D5915" t="str">
        <f t="shared" si="92"/>
        <v>thuocsi.vn/qr/00000001749121059964A915</v>
      </c>
    </row>
    <row r="5916" spans="1:4">
      <c r="A5916" t="s">
        <v>5915</v>
      </c>
      <c r="D5916" t="str">
        <f t="shared" si="92"/>
        <v>thuocsi.vn/qr/00000001749121059964A916</v>
      </c>
    </row>
    <row r="5917" spans="1:4">
      <c r="A5917" t="s">
        <v>5916</v>
      </c>
      <c r="D5917" t="str">
        <f t="shared" si="92"/>
        <v>thuocsi.vn/qr/00000001749121059964A917</v>
      </c>
    </row>
    <row r="5918" spans="1:4">
      <c r="A5918" t="s">
        <v>5917</v>
      </c>
      <c r="D5918" t="str">
        <f t="shared" si="92"/>
        <v>thuocsi.vn/qr/00000001749121059964A918</v>
      </c>
    </row>
    <row r="5919" spans="1:4">
      <c r="A5919" t="s">
        <v>5918</v>
      </c>
      <c r="D5919" t="str">
        <f t="shared" si="92"/>
        <v>thuocsi.vn/qr/00000001749121059964A919</v>
      </c>
    </row>
    <row r="5920" spans="1:4">
      <c r="A5920" t="s">
        <v>5919</v>
      </c>
      <c r="D5920" t="str">
        <f t="shared" si="92"/>
        <v>thuocsi.vn/qr/00000001749121059964A920</v>
      </c>
    </row>
    <row r="5921" spans="1:4">
      <c r="A5921" t="s">
        <v>5920</v>
      </c>
      <c r="D5921" t="str">
        <f t="shared" si="92"/>
        <v>thuocsi.vn/qr/00000001749121059964A921</v>
      </c>
    </row>
    <row r="5922" spans="1:4">
      <c r="A5922" t="s">
        <v>5921</v>
      </c>
      <c r="D5922" t="str">
        <f t="shared" si="92"/>
        <v>thuocsi.vn/qr/00000001749121059964A922</v>
      </c>
    </row>
    <row r="5923" spans="1:4">
      <c r="A5923" t="s">
        <v>5922</v>
      </c>
      <c r="D5923" t="str">
        <f t="shared" si="92"/>
        <v>thuocsi.vn/qr/00000001749121059964A923</v>
      </c>
    </row>
    <row r="5924" spans="1:4">
      <c r="A5924" t="s">
        <v>5923</v>
      </c>
      <c r="D5924" t="str">
        <f t="shared" si="92"/>
        <v>thuocsi.vn/qr/00000001749121059964A924</v>
      </c>
    </row>
    <row r="5925" spans="1:4">
      <c r="A5925" t="s">
        <v>5924</v>
      </c>
      <c r="D5925" t="str">
        <f t="shared" si="92"/>
        <v>thuocsi.vn/qr/00000001749121059964A925</v>
      </c>
    </row>
    <row r="5926" spans="1:4">
      <c r="A5926" t="s">
        <v>5925</v>
      </c>
      <c r="D5926" t="str">
        <f t="shared" si="92"/>
        <v>thuocsi.vn/qr/00000001749121059964A926</v>
      </c>
    </row>
    <row r="5927" spans="1:4">
      <c r="A5927" t="s">
        <v>5926</v>
      </c>
      <c r="D5927" t="str">
        <f t="shared" si="92"/>
        <v>thuocsi.vn/qr/00000001749121059964A927</v>
      </c>
    </row>
    <row r="5928" spans="1:4">
      <c r="A5928" t="s">
        <v>5927</v>
      </c>
      <c r="D5928" t="str">
        <f t="shared" si="92"/>
        <v>thuocsi.vn/qr/00000001749121059964A928</v>
      </c>
    </row>
    <row r="5929" spans="1:4">
      <c r="A5929" t="s">
        <v>5928</v>
      </c>
      <c r="D5929" t="str">
        <f t="shared" si="92"/>
        <v>thuocsi.vn/qr/00000001749121059964A929</v>
      </c>
    </row>
    <row r="5930" spans="1:4">
      <c r="A5930" t="s">
        <v>5929</v>
      </c>
      <c r="D5930" t="str">
        <f t="shared" si="92"/>
        <v>thuocsi.vn/qr/00000001749121059964A930</v>
      </c>
    </row>
    <row r="5931" spans="1:4">
      <c r="A5931" t="s">
        <v>5930</v>
      </c>
      <c r="D5931" t="str">
        <f t="shared" si="92"/>
        <v>thuocsi.vn/qr/00000001749121059964A931</v>
      </c>
    </row>
    <row r="5932" spans="1:4">
      <c r="A5932" t="s">
        <v>5931</v>
      </c>
      <c r="D5932" t="str">
        <f t="shared" si="92"/>
        <v>thuocsi.vn/qr/00000001749121059964A932</v>
      </c>
    </row>
    <row r="5933" spans="1:4">
      <c r="A5933" t="s">
        <v>5932</v>
      </c>
      <c r="D5933" t="str">
        <f t="shared" si="92"/>
        <v>thuocsi.vn/qr/00000001749121059964A933</v>
      </c>
    </row>
    <row r="5934" spans="1:4">
      <c r="A5934" t="s">
        <v>5933</v>
      </c>
      <c r="D5934" t="str">
        <f t="shared" si="92"/>
        <v>thuocsi.vn/qr/00000001749121059964A934</v>
      </c>
    </row>
    <row r="5935" spans="1:4">
      <c r="A5935" t="s">
        <v>5934</v>
      </c>
      <c r="D5935" t="str">
        <f t="shared" si="92"/>
        <v>thuocsi.vn/qr/00000001749121059964A935</v>
      </c>
    </row>
    <row r="5936" spans="1:4">
      <c r="A5936" t="s">
        <v>5935</v>
      </c>
      <c r="D5936" t="str">
        <f t="shared" si="92"/>
        <v>thuocsi.vn/qr/00000001749121059964A936</v>
      </c>
    </row>
    <row r="5937" spans="1:4">
      <c r="A5937" t="s">
        <v>5936</v>
      </c>
      <c r="D5937" t="str">
        <f t="shared" si="92"/>
        <v>thuocsi.vn/qr/00000001749121059964A937</v>
      </c>
    </row>
    <row r="5938" spans="1:4">
      <c r="A5938" t="s">
        <v>5937</v>
      </c>
      <c r="D5938" t="str">
        <f t="shared" si="92"/>
        <v>thuocsi.vn/qr/00000001749121059964A938</v>
      </c>
    </row>
    <row r="5939" spans="1:4">
      <c r="A5939" t="s">
        <v>5938</v>
      </c>
      <c r="D5939" t="str">
        <f t="shared" si="92"/>
        <v>thuocsi.vn/qr/00000001749121059964A939</v>
      </c>
    </row>
    <row r="5940" spans="1:4">
      <c r="A5940" t="s">
        <v>5939</v>
      </c>
      <c r="D5940" t="str">
        <f t="shared" si="92"/>
        <v>thuocsi.vn/qr/00000001749121059964A940</v>
      </c>
    </row>
    <row r="5941" spans="1:4">
      <c r="A5941" t="s">
        <v>5940</v>
      </c>
      <c r="D5941" t="str">
        <f t="shared" si="92"/>
        <v>thuocsi.vn/qr/00000001749121059964A941</v>
      </c>
    </row>
    <row r="5942" spans="1:4">
      <c r="A5942" t="s">
        <v>5941</v>
      </c>
      <c r="D5942" t="str">
        <f t="shared" si="92"/>
        <v>thuocsi.vn/qr/00000001749121059964A942</v>
      </c>
    </row>
    <row r="5943" spans="1:4">
      <c r="A5943" t="s">
        <v>5942</v>
      </c>
      <c r="D5943" t="str">
        <f t="shared" si="92"/>
        <v>thuocsi.vn/qr/00000001749121059964A943</v>
      </c>
    </row>
    <row r="5944" spans="1:4">
      <c r="A5944" t="s">
        <v>5943</v>
      </c>
      <c r="D5944" t="str">
        <f t="shared" si="92"/>
        <v>thuocsi.vn/qr/00000001749121059964A944</v>
      </c>
    </row>
    <row r="5945" spans="1:4">
      <c r="A5945" t="s">
        <v>5944</v>
      </c>
      <c r="D5945" t="str">
        <f t="shared" si="92"/>
        <v>thuocsi.vn/qr/00000001749121059964A945</v>
      </c>
    </row>
    <row r="5946" spans="1:4">
      <c r="A5946" t="s">
        <v>5945</v>
      </c>
      <c r="D5946" t="str">
        <f t="shared" si="92"/>
        <v>thuocsi.vn/qr/00000001749121059964A946</v>
      </c>
    </row>
    <row r="5947" spans="1:4">
      <c r="A5947" t="s">
        <v>5946</v>
      </c>
      <c r="D5947" t="str">
        <f t="shared" si="92"/>
        <v>thuocsi.vn/qr/00000001749121059964A947</v>
      </c>
    </row>
    <row r="5948" spans="1:4">
      <c r="A5948" t="s">
        <v>5947</v>
      </c>
      <c r="D5948" t="str">
        <f t="shared" si="92"/>
        <v>thuocsi.vn/qr/00000001749121059964A948</v>
      </c>
    </row>
    <row r="5949" spans="1:4">
      <c r="A5949" t="s">
        <v>5948</v>
      </c>
      <c r="D5949" t="str">
        <f t="shared" si="92"/>
        <v>thuocsi.vn/qr/00000001749121059964A949</v>
      </c>
    </row>
    <row r="5950" spans="1:4">
      <c r="A5950" t="s">
        <v>5949</v>
      </c>
      <c r="D5950" t="str">
        <f t="shared" si="92"/>
        <v>thuocsi.vn/qr/00000001749121059964A950</v>
      </c>
    </row>
    <row r="5951" spans="1:4">
      <c r="A5951" t="s">
        <v>5950</v>
      </c>
      <c r="D5951" t="str">
        <f t="shared" si="92"/>
        <v>thuocsi.vn/qr/00000001749121059964A951</v>
      </c>
    </row>
    <row r="5952" spans="1:4">
      <c r="A5952" t="s">
        <v>5951</v>
      </c>
      <c r="D5952" t="str">
        <f t="shared" si="92"/>
        <v>thuocsi.vn/qr/00000001749121059964A952</v>
      </c>
    </row>
    <row r="5953" spans="1:4">
      <c r="A5953" t="s">
        <v>5952</v>
      </c>
      <c r="D5953" t="str">
        <f t="shared" si="92"/>
        <v>thuocsi.vn/qr/00000001749121059964A953</v>
      </c>
    </row>
    <row r="5954" spans="1:4">
      <c r="A5954" t="s">
        <v>5953</v>
      </c>
      <c r="D5954" t="str">
        <f t="shared" ref="D5954:D6017" si="93">"thuocsi.vn/qr/"&amp;A5954</f>
        <v>thuocsi.vn/qr/00000001749121059964A954</v>
      </c>
    </row>
    <row r="5955" spans="1:4">
      <c r="A5955" t="s">
        <v>5954</v>
      </c>
      <c r="D5955" t="str">
        <f t="shared" si="93"/>
        <v>thuocsi.vn/qr/00000001749121059964A955</v>
      </c>
    </row>
    <row r="5956" spans="1:4">
      <c r="A5956" t="s">
        <v>5955</v>
      </c>
      <c r="D5956" t="str">
        <f t="shared" si="93"/>
        <v>thuocsi.vn/qr/00000001749121059964A956</v>
      </c>
    </row>
    <row r="5957" spans="1:4">
      <c r="A5957" t="s">
        <v>5956</v>
      </c>
      <c r="D5957" t="str">
        <f t="shared" si="93"/>
        <v>thuocsi.vn/qr/00000001749121059964A957</v>
      </c>
    </row>
    <row r="5958" spans="1:4">
      <c r="A5958" t="s">
        <v>5957</v>
      </c>
      <c r="D5958" t="str">
        <f t="shared" si="93"/>
        <v>thuocsi.vn/qr/00000001749121059964A958</v>
      </c>
    </row>
    <row r="5959" spans="1:4">
      <c r="A5959" t="s">
        <v>5958</v>
      </c>
      <c r="D5959" t="str">
        <f t="shared" si="93"/>
        <v>thuocsi.vn/qr/00000001749121059964A959</v>
      </c>
    </row>
    <row r="5960" spans="1:4">
      <c r="A5960" t="s">
        <v>5959</v>
      </c>
      <c r="D5960" t="str">
        <f t="shared" si="93"/>
        <v>thuocsi.vn/qr/00000001749121059964A960</v>
      </c>
    </row>
    <row r="5961" spans="1:4">
      <c r="A5961" t="s">
        <v>5960</v>
      </c>
      <c r="D5961" t="str">
        <f t="shared" si="93"/>
        <v>thuocsi.vn/qr/00000001749121059964A961</v>
      </c>
    </row>
    <row r="5962" spans="1:4">
      <c r="A5962" t="s">
        <v>5961</v>
      </c>
      <c r="D5962" t="str">
        <f t="shared" si="93"/>
        <v>thuocsi.vn/qr/00000001749121059964A962</v>
      </c>
    </row>
    <row r="5963" spans="1:4">
      <c r="A5963" t="s">
        <v>5962</v>
      </c>
      <c r="D5963" t="str">
        <f t="shared" si="93"/>
        <v>thuocsi.vn/qr/00000001749121059964A963</v>
      </c>
    </row>
    <row r="5964" spans="1:4">
      <c r="A5964" t="s">
        <v>5963</v>
      </c>
      <c r="D5964" t="str">
        <f t="shared" si="93"/>
        <v>thuocsi.vn/qr/00000001749121059964A964</v>
      </c>
    </row>
    <row r="5965" spans="1:4">
      <c r="A5965" t="s">
        <v>5964</v>
      </c>
      <c r="D5965" t="str">
        <f t="shared" si="93"/>
        <v>thuocsi.vn/qr/00000001749121059964A965</v>
      </c>
    </row>
    <row r="5966" spans="1:4">
      <c r="A5966" t="s">
        <v>5965</v>
      </c>
      <c r="D5966" t="str">
        <f t="shared" si="93"/>
        <v>thuocsi.vn/qr/00000001749121059964A966</v>
      </c>
    </row>
    <row r="5967" spans="1:4">
      <c r="A5967" t="s">
        <v>5966</v>
      </c>
      <c r="D5967" t="str">
        <f t="shared" si="93"/>
        <v>thuocsi.vn/qr/00000001749121059964A967</v>
      </c>
    </row>
    <row r="5968" spans="1:4">
      <c r="A5968" t="s">
        <v>5967</v>
      </c>
      <c r="D5968" t="str">
        <f t="shared" si="93"/>
        <v>thuocsi.vn/qr/00000001749121059964A968</v>
      </c>
    </row>
    <row r="5969" spans="1:4">
      <c r="A5969" t="s">
        <v>5968</v>
      </c>
      <c r="D5969" t="str">
        <f t="shared" si="93"/>
        <v>thuocsi.vn/qr/00000001749121059964A969</v>
      </c>
    </row>
    <row r="5970" spans="1:4">
      <c r="A5970" t="s">
        <v>5969</v>
      </c>
      <c r="D5970" t="str">
        <f t="shared" si="93"/>
        <v>thuocsi.vn/qr/00000001749121059964A970</v>
      </c>
    </row>
    <row r="5971" spans="1:4">
      <c r="A5971" t="s">
        <v>5970</v>
      </c>
      <c r="D5971" t="str">
        <f t="shared" si="93"/>
        <v>thuocsi.vn/qr/00000001749121059964A971</v>
      </c>
    </row>
    <row r="5972" spans="1:4">
      <c r="A5972" t="s">
        <v>5971</v>
      </c>
      <c r="D5972" t="str">
        <f t="shared" si="93"/>
        <v>thuocsi.vn/qr/00000001749121059964A972</v>
      </c>
    </row>
    <row r="5973" spans="1:4">
      <c r="A5973" t="s">
        <v>5972</v>
      </c>
      <c r="D5973" t="str">
        <f t="shared" si="93"/>
        <v>thuocsi.vn/qr/00000001749121059964A973</v>
      </c>
    </row>
    <row r="5974" spans="1:4">
      <c r="A5974" t="s">
        <v>5973</v>
      </c>
      <c r="D5974" t="str">
        <f t="shared" si="93"/>
        <v>thuocsi.vn/qr/00000001749121059964A974</v>
      </c>
    </row>
    <row r="5975" spans="1:4">
      <c r="A5975" t="s">
        <v>5974</v>
      </c>
      <c r="D5975" t="str">
        <f t="shared" si="93"/>
        <v>thuocsi.vn/qr/00000001749121059964A975</v>
      </c>
    </row>
    <row r="5976" spans="1:4">
      <c r="A5976" t="s">
        <v>5975</v>
      </c>
      <c r="D5976" t="str">
        <f t="shared" si="93"/>
        <v>thuocsi.vn/qr/00000001749121059964A976</v>
      </c>
    </row>
    <row r="5977" spans="1:4">
      <c r="A5977" t="s">
        <v>5976</v>
      </c>
      <c r="D5977" t="str">
        <f t="shared" si="93"/>
        <v>thuocsi.vn/qr/00000001749121059964A977</v>
      </c>
    </row>
    <row r="5978" spans="1:4">
      <c r="A5978" t="s">
        <v>5977</v>
      </c>
      <c r="D5978" t="str">
        <f t="shared" si="93"/>
        <v>thuocsi.vn/qr/00000001749121059964A978</v>
      </c>
    </row>
    <row r="5979" spans="1:4">
      <c r="A5979" t="s">
        <v>5978</v>
      </c>
      <c r="D5979" t="str">
        <f t="shared" si="93"/>
        <v>thuocsi.vn/qr/00000001749121059964A979</v>
      </c>
    </row>
    <row r="5980" spans="1:4">
      <c r="A5980" t="s">
        <v>5979</v>
      </c>
      <c r="D5980" t="str">
        <f t="shared" si="93"/>
        <v>thuocsi.vn/qr/00000001749121059964A980</v>
      </c>
    </row>
    <row r="5981" spans="1:4">
      <c r="A5981" t="s">
        <v>5980</v>
      </c>
      <c r="D5981" t="str">
        <f t="shared" si="93"/>
        <v>thuocsi.vn/qr/00000001749121059964A981</v>
      </c>
    </row>
    <row r="5982" spans="1:4">
      <c r="A5982" t="s">
        <v>5981</v>
      </c>
      <c r="D5982" t="str">
        <f t="shared" si="93"/>
        <v>thuocsi.vn/qr/00000001749121059964A982</v>
      </c>
    </row>
    <row r="5983" spans="1:4">
      <c r="A5983" t="s">
        <v>5982</v>
      </c>
      <c r="D5983" t="str">
        <f t="shared" si="93"/>
        <v>thuocsi.vn/qr/00000001749121059964A983</v>
      </c>
    </row>
    <row r="5984" spans="1:4">
      <c r="A5984" t="s">
        <v>5983</v>
      </c>
      <c r="D5984" t="str">
        <f t="shared" si="93"/>
        <v>thuocsi.vn/qr/00000001749121059964A984</v>
      </c>
    </row>
    <row r="5985" spans="1:4">
      <c r="A5985" t="s">
        <v>5984</v>
      </c>
      <c r="D5985" t="str">
        <f t="shared" si="93"/>
        <v>thuocsi.vn/qr/00000001749121059964A985</v>
      </c>
    </row>
    <row r="5986" spans="1:4">
      <c r="A5986" t="s">
        <v>5985</v>
      </c>
      <c r="D5986" t="str">
        <f t="shared" si="93"/>
        <v>thuocsi.vn/qr/00000001749121059964A986</v>
      </c>
    </row>
    <row r="5987" spans="1:4">
      <c r="A5987" t="s">
        <v>5986</v>
      </c>
      <c r="D5987" t="str">
        <f t="shared" si="93"/>
        <v>thuocsi.vn/qr/00000001749121059964A987</v>
      </c>
    </row>
    <row r="5988" spans="1:4">
      <c r="A5988" t="s">
        <v>5987</v>
      </c>
      <c r="D5988" t="str">
        <f t="shared" si="93"/>
        <v>thuocsi.vn/qr/00000001749121059964A988</v>
      </c>
    </row>
    <row r="5989" spans="1:4">
      <c r="A5989" t="s">
        <v>5988</v>
      </c>
      <c r="D5989" t="str">
        <f t="shared" si="93"/>
        <v>thuocsi.vn/qr/00000001749121059964A989</v>
      </c>
    </row>
    <row r="5990" spans="1:4">
      <c r="A5990" t="s">
        <v>5989</v>
      </c>
      <c r="D5990" t="str">
        <f t="shared" si="93"/>
        <v>thuocsi.vn/qr/00000001749121059964A990</v>
      </c>
    </row>
    <row r="5991" spans="1:4">
      <c r="A5991" t="s">
        <v>5990</v>
      </c>
      <c r="D5991" t="str">
        <f t="shared" si="93"/>
        <v>thuocsi.vn/qr/00000001749121059964A991</v>
      </c>
    </row>
    <row r="5992" spans="1:4">
      <c r="A5992" t="s">
        <v>5991</v>
      </c>
      <c r="D5992" t="str">
        <f t="shared" si="93"/>
        <v>thuocsi.vn/qr/00000001749121059964A992</v>
      </c>
    </row>
    <row r="5993" spans="1:4">
      <c r="A5993" t="s">
        <v>5992</v>
      </c>
      <c r="D5993" t="str">
        <f t="shared" si="93"/>
        <v>thuocsi.vn/qr/00000001749121059964A993</v>
      </c>
    </row>
    <row r="5994" spans="1:4">
      <c r="A5994" t="s">
        <v>5993</v>
      </c>
      <c r="D5994" t="str">
        <f t="shared" si="93"/>
        <v>thuocsi.vn/qr/00000001749121059964A994</v>
      </c>
    </row>
    <row r="5995" spans="1:4">
      <c r="A5995" t="s">
        <v>5994</v>
      </c>
      <c r="D5995" t="str">
        <f t="shared" si="93"/>
        <v>thuocsi.vn/qr/00000001749121059964A995</v>
      </c>
    </row>
    <row r="5996" spans="1:4">
      <c r="A5996" t="s">
        <v>5995</v>
      </c>
      <c r="D5996" t="str">
        <f t="shared" si="93"/>
        <v>thuocsi.vn/qr/00000001749121059964A996</v>
      </c>
    </row>
    <row r="5997" spans="1:4">
      <c r="A5997" t="s">
        <v>5996</v>
      </c>
      <c r="D5997" t="str">
        <f t="shared" si="93"/>
        <v>thuocsi.vn/qr/00000001749121059964A997</v>
      </c>
    </row>
    <row r="5998" spans="1:4">
      <c r="A5998" t="s">
        <v>5997</v>
      </c>
      <c r="D5998" t="str">
        <f t="shared" si="93"/>
        <v>thuocsi.vn/qr/00000001749121059964A998</v>
      </c>
    </row>
    <row r="5999" spans="1:4">
      <c r="A5999" t="s">
        <v>5998</v>
      </c>
      <c r="D5999" t="str">
        <f t="shared" si="93"/>
        <v>thuocsi.vn/qr/00000001749121059964A999</v>
      </c>
    </row>
    <row r="6000" spans="1:4">
      <c r="A6000" t="s">
        <v>5999</v>
      </c>
      <c r="D6000" t="str">
        <f t="shared" si="93"/>
        <v>thuocsi.vn/qr/0000001749121059964A1000</v>
      </c>
    </row>
    <row r="6001" spans="1:4">
      <c r="A6001" t="s">
        <v>6000</v>
      </c>
      <c r="D6001" t="str">
        <f t="shared" si="93"/>
        <v>thuocsi.vn/qr/0000000001749121073891A1</v>
      </c>
    </row>
    <row r="6002" spans="1:4">
      <c r="A6002" t="s">
        <v>6001</v>
      </c>
      <c r="D6002" t="str">
        <f t="shared" si="93"/>
        <v>thuocsi.vn/qr/0000000001749121073891A2</v>
      </c>
    </row>
    <row r="6003" spans="1:4">
      <c r="A6003" t="s">
        <v>6002</v>
      </c>
      <c r="D6003" t="str">
        <f t="shared" si="93"/>
        <v>thuocsi.vn/qr/0000000001749121073891A3</v>
      </c>
    </row>
    <row r="6004" spans="1:4">
      <c r="A6004" t="s">
        <v>6003</v>
      </c>
      <c r="D6004" t="str">
        <f t="shared" si="93"/>
        <v>thuocsi.vn/qr/0000000001749121073891A4</v>
      </c>
    </row>
    <row r="6005" spans="1:4">
      <c r="A6005" t="s">
        <v>6004</v>
      </c>
      <c r="D6005" t="str">
        <f t="shared" si="93"/>
        <v>thuocsi.vn/qr/0000000001749121073891A5</v>
      </c>
    </row>
    <row r="6006" spans="1:4">
      <c r="A6006" t="s">
        <v>6005</v>
      </c>
      <c r="D6006" t="str">
        <f t="shared" si="93"/>
        <v>thuocsi.vn/qr/0000000001749121073891A6</v>
      </c>
    </row>
    <row r="6007" spans="1:4">
      <c r="A6007" t="s">
        <v>6006</v>
      </c>
      <c r="D6007" t="str">
        <f t="shared" si="93"/>
        <v>thuocsi.vn/qr/0000000001749121073891A7</v>
      </c>
    </row>
    <row r="6008" spans="1:4">
      <c r="A6008" t="s">
        <v>6007</v>
      </c>
      <c r="D6008" t="str">
        <f t="shared" si="93"/>
        <v>thuocsi.vn/qr/0000000001749121073891A8</v>
      </c>
    </row>
    <row r="6009" spans="1:4">
      <c r="A6009" t="s">
        <v>6008</v>
      </c>
      <c r="D6009" t="str">
        <f t="shared" si="93"/>
        <v>thuocsi.vn/qr/0000000001749121073891A9</v>
      </c>
    </row>
    <row r="6010" spans="1:4">
      <c r="A6010" t="s">
        <v>6009</v>
      </c>
      <c r="D6010" t="str">
        <f t="shared" si="93"/>
        <v>thuocsi.vn/qr/000000001749121073891A10</v>
      </c>
    </row>
    <row r="6011" spans="1:4">
      <c r="A6011" t="s">
        <v>6010</v>
      </c>
      <c r="D6011" t="str">
        <f t="shared" si="93"/>
        <v>thuocsi.vn/qr/000000001749121073891A11</v>
      </c>
    </row>
    <row r="6012" spans="1:4">
      <c r="A6012" t="s">
        <v>6011</v>
      </c>
      <c r="D6012" t="str">
        <f t="shared" si="93"/>
        <v>thuocsi.vn/qr/000000001749121073891A12</v>
      </c>
    </row>
    <row r="6013" spans="1:4">
      <c r="A6013" t="s">
        <v>6012</v>
      </c>
      <c r="D6013" t="str">
        <f t="shared" si="93"/>
        <v>thuocsi.vn/qr/000000001749121073891A13</v>
      </c>
    </row>
    <row r="6014" spans="1:4">
      <c r="A6014" t="s">
        <v>6013</v>
      </c>
      <c r="D6014" t="str">
        <f t="shared" si="93"/>
        <v>thuocsi.vn/qr/000000001749121073891A14</v>
      </c>
    </row>
    <row r="6015" spans="1:4">
      <c r="A6015" t="s">
        <v>6014</v>
      </c>
      <c r="D6015" t="str">
        <f t="shared" si="93"/>
        <v>thuocsi.vn/qr/000000001749121073891A15</v>
      </c>
    </row>
    <row r="6016" spans="1:4">
      <c r="A6016" t="s">
        <v>6015</v>
      </c>
      <c r="D6016" t="str">
        <f t="shared" si="93"/>
        <v>thuocsi.vn/qr/000000001749121073891A16</v>
      </c>
    </row>
    <row r="6017" spans="1:4">
      <c r="A6017" t="s">
        <v>6016</v>
      </c>
      <c r="D6017" t="str">
        <f t="shared" si="93"/>
        <v>thuocsi.vn/qr/000000001749121073891A17</v>
      </c>
    </row>
    <row r="6018" spans="1:4">
      <c r="A6018" t="s">
        <v>6017</v>
      </c>
      <c r="D6018" t="str">
        <f t="shared" ref="D6018:D6081" si="94">"thuocsi.vn/qr/"&amp;A6018</f>
        <v>thuocsi.vn/qr/000000001749121073891A18</v>
      </c>
    </row>
    <row r="6019" spans="1:4">
      <c r="A6019" t="s">
        <v>6018</v>
      </c>
      <c r="D6019" t="str">
        <f t="shared" si="94"/>
        <v>thuocsi.vn/qr/000000001749121073891A19</v>
      </c>
    </row>
    <row r="6020" spans="1:4">
      <c r="A6020" t="s">
        <v>6019</v>
      </c>
      <c r="D6020" t="str">
        <f t="shared" si="94"/>
        <v>thuocsi.vn/qr/000000001749121073891A20</v>
      </c>
    </row>
    <row r="6021" spans="1:4">
      <c r="A6021" t="s">
        <v>6020</v>
      </c>
      <c r="D6021" t="str">
        <f t="shared" si="94"/>
        <v>thuocsi.vn/qr/000000001749121073891A21</v>
      </c>
    </row>
    <row r="6022" spans="1:4">
      <c r="A6022" t="s">
        <v>6021</v>
      </c>
      <c r="D6022" t="str">
        <f t="shared" si="94"/>
        <v>thuocsi.vn/qr/000000001749121073891A22</v>
      </c>
    </row>
    <row r="6023" spans="1:4">
      <c r="A6023" t="s">
        <v>6022</v>
      </c>
      <c r="D6023" t="str">
        <f t="shared" si="94"/>
        <v>thuocsi.vn/qr/000000001749121073891A23</v>
      </c>
    </row>
    <row r="6024" spans="1:4">
      <c r="A6024" t="s">
        <v>6023</v>
      </c>
      <c r="D6024" t="str">
        <f t="shared" si="94"/>
        <v>thuocsi.vn/qr/000000001749121073891A24</v>
      </c>
    </row>
    <row r="6025" spans="1:4">
      <c r="A6025" t="s">
        <v>6024</v>
      </c>
      <c r="D6025" t="str">
        <f t="shared" si="94"/>
        <v>thuocsi.vn/qr/000000001749121073891A25</v>
      </c>
    </row>
    <row r="6026" spans="1:4">
      <c r="A6026" t="s">
        <v>6025</v>
      </c>
      <c r="D6026" t="str">
        <f t="shared" si="94"/>
        <v>thuocsi.vn/qr/000000001749121073891A26</v>
      </c>
    </row>
    <row r="6027" spans="1:4">
      <c r="A6027" t="s">
        <v>6026</v>
      </c>
      <c r="D6027" t="str">
        <f t="shared" si="94"/>
        <v>thuocsi.vn/qr/000000001749121073891A27</v>
      </c>
    </row>
    <row r="6028" spans="1:4">
      <c r="A6028" t="s">
        <v>6027</v>
      </c>
      <c r="D6028" t="str">
        <f t="shared" si="94"/>
        <v>thuocsi.vn/qr/000000001749121073891A28</v>
      </c>
    </row>
    <row r="6029" spans="1:4">
      <c r="A6029" t="s">
        <v>6028</v>
      </c>
      <c r="D6029" t="str">
        <f t="shared" si="94"/>
        <v>thuocsi.vn/qr/000000001749121073891A29</v>
      </c>
    </row>
    <row r="6030" spans="1:4">
      <c r="A6030" t="s">
        <v>6029</v>
      </c>
      <c r="D6030" t="str">
        <f t="shared" si="94"/>
        <v>thuocsi.vn/qr/000000001749121073891A30</v>
      </c>
    </row>
    <row r="6031" spans="1:4">
      <c r="A6031" t="s">
        <v>6030</v>
      </c>
      <c r="D6031" t="str">
        <f t="shared" si="94"/>
        <v>thuocsi.vn/qr/000000001749121073891A31</v>
      </c>
    </row>
    <row r="6032" spans="1:4">
      <c r="A6032" t="s">
        <v>6031</v>
      </c>
      <c r="D6032" t="str">
        <f t="shared" si="94"/>
        <v>thuocsi.vn/qr/000000001749121073891A32</v>
      </c>
    </row>
    <row r="6033" spans="1:4">
      <c r="A6033" t="s">
        <v>6032</v>
      </c>
      <c r="D6033" t="str">
        <f t="shared" si="94"/>
        <v>thuocsi.vn/qr/000000001749121073891A33</v>
      </c>
    </row>
    <row r="6034" spans="1:4">
      <c r="A6034" t="s">
        <v>6033</v>
      </c>
      <c r="D6034" t="str">
        <f t="shared" si="94"/>
        <v>thuocsi.vn/qr/000000001749121073891A34</v>
      </c>
    </row>
    <row r="6035" spans="1:4">
      <c r="A6035" t="s">
        <v>6034</v>
      </c>
      <c r="D6035" t="str">
        <f t="shared" si="94"/>
        <v>thuocsi.vn/qr/000000001749121073891A35</v>
      </c>
    </row>
    <row r="6036" spans="1:4">
      <c r="A6036" t="s">
        <v>6035</v>
      </c>
      <c r="D6036" t="str">
        <f t="shared" si="94"/>
        <v>thuocsi.vn/qr/000000001749121073891A36</v>
      </c>
    </row>
    <row r="6037" spans="1:4">
      <c r="A6037" t="s">
        <v>6036</v>
      </c>
      <c r="D6037" t="str">
        <f t="shared" si="94"/>
        <v>thuocsi.vn/qr/000000001749121073891A37</v>
      </c>
    </row>
    <row r="6038" spans="1:4">
      <c r="A6038" t="s">
        <v>6037</v>
      </c>
      <c r="D6038" t="str">
        <f t="shared" si="94"/>
        <v>thuocsi.vn/qr/000000001749121073891A38</v>
      </c>
    </row>
    <row r="6039" spans="1:4">
      <c r="A6039" t="s">
        <v>6038</v>
      </c>
      <c r="D6039" t="str">
        <f t="shared" si="94"/>
        <v>thuocsi.vn/qr/000000001749121073891A39</v>
      </c>
    </row>
    <row r="6040" spans="1:4">
      <c r="A6040" t="s">
        <v>6039</v>
      </c>
      <c r="D6040" t="str">
        <f t="shared" si="94"/>
        <v>thuocsi.vn/qr/000000001749121073891A40</v>
      </c>
    </row>
    <row r="6041" spans="1:4">
      <c r="A6041" t="s">
        <v>6040</v>
      </c>
      <c r="D6041" t="str">
        <f t="shared" si="94"/>
        <v>thuocsi.vn/qr/000000001749121073891A41</v>
      </c>
    </row>
    <row r="6042" spans="1:4">
      <c r="A6042" t="s">
        <v>6041</v>
      </c>
      <c r="D6042" t="str">
        <f t="shared" si="94"/>
        <v>thuocsi.vn/qr/000000001749121073891A42</v>
      </c>
    </row>
    <row r="6043" spans="1:4">
      <c r="A6043" t="s">
        <v>6042</v>
      </c>
      <c r="D6043" t="str">
        <f t="shared" si="94"/>
        <v>thuocsi.vn/qr/000000001749121073891A43</v>
      </c>
    </row>
    <row r="6044" spans="1:4">
      <c r="A6044" t="s">
        <v>6043</v>
      </c>
      <c r="D6044" t="str">
        <f t="shared" si="94"/>
        <v>thuocsi.vn/qr/000000001749121073891A44</v>
      </c>
    </row>
    <row r="6045" spans="1:4">
      <c r="A6045" t="s">
        <v>6044</v>
      </c>
      <c r="D6045" t="str">
        <f t="shared" si="94"/>
        <v>thuocsi.vn/qr/000000001749121073891A45</v>
      </c>
    </row>
    <row r="6046" spans="1:4">
      <c r="A6046" t="s">
        <v>6045</v>
      </c>
      <c r="D6046" t="str">
        <f t="shared" si="94"/>
        <v>thuocsi.vn/qr/000000001749121073891A46</v>
      </c>
    </row>
    <row r="6047" spans="1:4">
      <c r="A6047" t="s">
        <v>6046</v>
      </c>
      <c r="D6047" t="str">
        <f t="shared" si="94"/>
        <v>thuocsi.vn/qr/000000001749121073891A47</v>
      </c>
    </row>
    <row r="6048" spans="1:4">
      <c r="A6048" t="s">
        <v>6047</v>
      </c>
      <c r="D6048" t="str">
        <f t="shared" si="94"/>
        <v>thuocsi.vn/qr/000000001749121073891A48</v>
      </c>
    </row>
    <row r="6049" spans="1:4">
      <c r="A6049" t="s">
        <v>6048</v>
      </c>
      <c r="D6049" t="str">
        <f t="shared" si="94"/>
        <v>thuocsi.vn/qr/000000001749121073891A49</v>
      </c>
    </row>
    <row r="6050" spans="1:4">
      <c r="A6050" t="s">
        <v>6049</v>
      </c>
      <c r="D6050" t="str">
        <f t="shared" si="94"/>
        <v>thuocsi.vn/qr/000000001749121073891A50</v>
      </c>
    </row>
    <row r="6051" spans="1:4">
      <c r="A6051" t="s">
        <v>6050</v>
      </c>
      <c r="D6051" t="str">
        <f t="shared" si="94"/>
        <v>thuocsi.vn/qr/000000001749121073891A51</v>
      </c>
    </row>
    <row r="6052" spans="1:4">
      <c r="A6052" t="s">
        <v>6051</v>
      </c>
      <c r="D6052" t="str">
        <f t="shared" si="94"/>
        <v>thuocsi.vn/qr/000000001749121073891A52</v>
      </c>
    </row>
    <row r="6053" spans="1:4">
      <c r="A6053" t="s">
        <v>6052</v>
      </c>
      <c r="D6053" t="str">
        <f t="shared" si="94"/>
        <v>thuocsi.vn/qr/000000001749121073891A53</v>
      </c>
    </row>
    <row r="6054" spans="1:4">
      <c r="A6054" t="s">
        <v>6053</v>
      </c>
      <c r="D6054" t="str">
        <f t="shared" si="94"/>
        <v>thuocsi.vn/qr/000000001749121073891A54</v>
      </c>
    </row>
    <row r="6055" spans="1:4">
      <c r="A6055" t="s">
        <v>6054</v>
      </c>
      <c r="D6055" t="str">
        <f t="shared" si="94"/>
        <v>thuocsi.vn/qr/000000001749121073891A55</v>
      </c>
    </row>
    <row r="6056" spans="1:4">
      <c r="A6056" t="s">
        <v>6055</v>
      </c>
      <c r="D6056" t="str">
        <f t="shared" si="94"/>
        <v>thuocsi.vn/qr/000000001749121073891A56</v>
      </c>
    </row>
    <row r="6057" spans="1:4">
      <c r="A6057" t="s">
        <v>6056</v>
      </c>
      <c r="D6057" t="str">
        <f t="shared" si="94"/>
        <v>thuocsi.vn/qr/000000001749121073891A57</v>
      </c>
    </row>
    <row r="6058" spans="1:4">
      <c r="A6058" t="s">
        <v>6057</v>
      </c>
      <c r="D6058" t="str">
        <f t="shared" si="94"/>
        <v>thuocsi.vn/qr/000000001749121073891A58</v>
      </c>
    </row>
    <row r="6059" spans="1:4">
      <c r="A6059" t="s">
        <v>6058</v>
      </c>
      <c r="D6059" t="str">
        <f t="shared" si="94"/>
        <v>thuocsi.vn/qr/000000001749121073891A59</v>
      </c>
    </row>
    <row r="6060" spans="1:4">
      <c r="A6060" t="s">
        <v>6059</v>
      </c>
      <c r="D6060" t="str">
        <f t="shared" si="94"/>
        <v>thuocsi.vn/qr/000000001749121073891A60</v>
      </c>
    </row>
    <row r="6061" spans="1:4">
      <c r="A6061" t="s">
        <v>6060</v>
      </c>
      <c r="D6061" t="str">
        <f t="shared" si="94"/>
        <v>thuocsi.vn/qr/000000001749121073891A61</v>
      </c>
    </row>
    <row r="6062" spans="1:4">
      <c r="A6062" t="s">
        <v>6061</v>
      </c>
      <c r="D6062" t="str">
        <f t="shared" si="94"/>
        <v>thuocsi.vn/qr/000000001749121073891A62</v>
      </c>
    </row>
    <row r="6063" spans="1:4">
      <c r="A6063" t="s">
        <v>6062</v>
      </c>
      <c r="D6063" t="str">
        <f t="shared" si="94"/>
        <v>thuocsi.vn/qr/000000001749121073891A63</v>
      </c>
    </row>
    <row r="6064" spans="1:4">
      <c r="A6064" t="s">
        <v>6063</v>
      </c>
      <c r="D6064" t="str">
        <f t="shared" si="94"/>
        <v>thuocsi.vn/qr/000000001749121073891A64</v>
      </c>
    </row>
    <row r="6065" spans="1:4">
      <c r="A6065" t="s">
        <v>6064</v>
      </c>
      <c r="D6065" t="str">
        <f t="shared" si="94"/>
        <v>thuocsi.vn/qr/000000001749121073891A65</v>
      </c>
    </row>
    <row r="6066" spans="1:4">
      <c r="A6066" t="s">
        <v>6065</v>
      </c>
      <c r="D6066" t="str">
        <f t="shared" si="94"/>
        <v>thuocsi.vn/qr/000000001749121073891A66</v>
      </c>
    </row>
    <row r="6067" spans="1:4">
      <c r="A6067" t="s">
        <v>6066</v>
      </c>
      <c r="D6067" t="str">
        <f t="shared" si="94"/>
        <v>thuocsi.vn/qr/000000001749121073891A67</v>
      </c>
    </row>
    <row r="6068" spans="1:4">
      <c r="A6068" t="s">
        <v>6067</v>
      </c>
      <c r="D6068" t="str">
        <f t="shared" si="94"/>
        <v>thuocsi.vn/qr/000000001749121073891A68</v>
      </c>
    </row>
    <row r="6069" spans="1:4">
      <c r="A6069" t="s">
        <v>6068</v>
      </c>
      <c r="D6069" t="str">
        <f t="shared" si="94"/>
        <v>thuocsi.vn/qr/000000001749121073891A69</v>
      </c>
    </row>
    <row r="6070" spans="1:4">
      <c r="A6070" t="s">
        <v>6069</v>
      </c>
      <c r="D6070" t="str">
        <f t="shared" si="94"/>
        <v>thuocsi.vn/qr/000000001749121073891A70</v>
      </c>
    </row>
    <row r="6071" spans="1:4">
      <c r="A6071" t="s">
        <v>6070</v>
      </c>
      <c r="D6071" t="str">
        <f t="shared" si="94"/>
        <v>thuocsi.vn/qr/000000001749121073891A71</v>
      </c>
    </row>
    <row r="6072" spans="1:4">
      <c r="A6072" t="s">
        <v>6071</v>
      </c>
      <c r="D6072" t="str">
        <f t="shared" si="94"/>
        <v>thuocsi.vn/qr/000000001749121073891A72</v>
      </c>
    </row>
    <row r="6073" spans="1:4">
      <c r="A6073" t="s">
        <v>6072</v>
      </c>
      <c r="D6073" t="str">
        <f t="shared" si="94"/>
        <v>thuocsi.vn/qr/000000001749121073891A73</v>
      </c>
    </row>
    <row r="6074" spans="1:4">
      <c r="A6074" t="s">
        <v>6073</v>
      </c>
      <c r="D6074" t="str">
        <f t="shared" si="94"/>
        <v>thuocsi.vn/qr/000000001749121073891A74</v>
      </c>
    </row>
    <row r="6075" spans="1:4">
      <c r="A6075" t="s">
        <v>6074</v>
      </c>
      <c r="D6075" t="str">
        <f t="shared" si="94"/>
        <v>thuocsi.vn/qr/000000001749121073891A75</v>
      </c>
    </row>
    <row r="6076" spans="1:4">
      <c r="A6076" t="s">
        <v>6075</v>
      </c>
      <c r="D6076" t="str">
        <f t="shared" si="94"/>
        <v>thuocsi.vn/qr/000000001749121073891A76</v>
      </c>
    </row>
    <row r="6077" spans="1:4">
      <c r="A6077" t="s">
        <v>6076</v>
      </c>
      <c r="D6077" t="str">
        <f t="shared" si="94"/>
        <v>thuocsi.vn/qr/000000001749121073891A77</v>
      </c>
    </row>
    <row r="6078" spans="1:4">
      <c r="A6078" t="s">
        <v>6077</v>
      </c>
      <c r="D6078" t="str">
        <f t="shared" si="94"/>
        <v>thuocsi.vn/qr/000000001749121073891A78</v>
      </c>
    </row>
    <row r="6079" spans="1:4">
      <c r="A6079" t="s">
        <v>6078</v>
      </c>
      <c r="D6079" t="str">
        <f t="shared" si="94"/>
        <v>thuocsi.vn/qr/000000001749121073891A79</v>
      </c>
    </row>
    <row r="6080" spans="1:4">
      <c r="A6080" t="s">
        <v>6079</v>
      </c>
      <c r="D6080" t="str">
        <f t="shared" si="94"/>
        <v>thuocsi.vn/qr/000000001749121073891A80</v>
      </c>
    </row>
    <row r="6081" spans="1:4">
      <c r="A6081" t="s">
        <v>6080</v>
      </c>
      <c r="D6081" t="str">
        <f t="shared" si="94"/>
        <v>thuocsi.vn/qr/000000001749121073891A81</v>
      </c>
    </row>
    <row r="6082" spans="1:4">
      <c r="A6082" t="s">
        <v>6081</v>
      </c>
      <c r="D6082" t="str">
        <f t="shared" ref="D6082:D6145" si="95">"thuocsi.vn/qr/"&amp;A6082</f>
        <v>thuocsi.vn/qr/000000001749121073891A82</v>
      </c>
    </row>
    <row r="6083" spans="1:4">
      <c r="A6083" t="s">
        <v>6082</v>
      </c>
      <c r="D6083" t="str">
        <f t="shared" si="95"/>
        <v>thuocsi.vn/qr/000000001749121073891A83</v>
      </c>
    </row>
    <row r="6084" spans="1:4">
      <c r="A6084" t="s">
        <v>6083</v>
      </c>
      <c r="D6084" t="str">
        <f t="shared" si="95"/>
        <v>thuocsi.vn/qr/000000001749121073891A84</v>
      </c>
    </row>
    <row r="6085" spans="1:4">
      <c r="A6085" t="s">
        <v>6084</v>
      </c>
      <c r="D6085" t="str">
        <f t="shared" si="95"/>
        <v>thuocsi.vn/qr/000000001749121073891A85</v>
      </c>
    </row>
    <row r="6086" spans="1:4">
      <c r="A6086" t="s">
        <v>6085</v>
      </c>
      <c r="D6086" t="str">
        <f t="shared" si="95"/>
        <v>thuocsi.vn/qr/000000001749121073891A86</v>
      </c>
    </row>
    <row r="6087" spans="1:4">
      <c r="A6087" t="s">
        <v>6086</v>
      </c>
      <c r="D6087" t="str">
        <f t="shared" si="95"/>
        <v>thuocsi.vn/qr/000000001749121073891A87</v>
      </c>
    </row>
    <row r="6088" spans="1:4">
      <c r="A6088" t="s">
        <v>6087</v>
      </c>
      <c r="D6088" t="str">
        <f t="shared" si="95"/>
        <v>thuocsi.vn/qr/000000001749121073891A88</v>
      </c>
    </row>
    <row r="6089" spans="1:4">
      <c r="A6089" t="s">
        <v>6088</v>
      </c>
      <c r="D6089" t="str">
        <f t="shared" si="95"/>
        <v>thuocsi.vn/qr/000000001749121073891A89</v>
      </c>
    </row>
    <row r="6090" spans="1:4">
      <c r="A6090" t="s">
        <v>6089</v>
      </c>
      <c r="D6090" t="str">
        <f t="shared" si="95"/>
        <v>thuocsi.vn/qr/000000001749121073891A90</v>
      </c>
    </row>
    <row r="6091" spans="1:4">
      <c r="A6091" t="s">
        <v>6090</v>
      </c>
      <c r="D6091" t="str">
        <f t="shared" si="95"/>
        <v>thuocsi.vn/qr/000000001749121073891A91</v>
      </c>
    </row>
    <row r="6092" spans="1:4">
      <c r="A6092" t="s">
        <v>6091</v>
      </c>
      <c r="D6092" t="str">
        <f t="shared" si="95"/>
        <v>thuocsi.vn/qr/000000001749121073891A92</v>
      </c>
    </row>
    <row r="6093" spans="1:4">
      <c r="A6093" t="s">
        <v>6092</v>
      </c>
      <c r="D6093" t="str">
        <f t="shared" si="95"/>
        <v>thuocsi.vn/qr/000000001749121073891A93</v>
      </c>
    </row>
    <row r="6094" spans="1:4">
      <c r="A6094" t="s">
        <v>6093</v>
      </c>
      <c r="D6094" t="str">
        <f t="shared" si="95"/>
        <v>thuocsi.vn/qr/000000001749121073891A94</v>
      </c>
    </row>
    <row r="6095" spans="1:4">
      <c r="A6095" t="s">
        <v>6094</v>
      </c>
      <c r="D6095" t="str">
        <f t="shared" si="95"/>
        <v>thuocsi.vn/qr/000000001749121073891A95</v>
      </c>
    </row>
    <row r="6096" spans="1:4">
      <c r="A6096" t="s">
        <v>6095</v>
      </c>
      <c r="D6096" t="str">
        <f t="shared" si="95"/>
        <v>thuocsi.vn/qr/000000001749121073891A96</v>
      </c>
    </row>
    <row r="6097" spans="1:4">
      <c r="A6097" t="s">
        <v>6096</v>
      </c>
      <c r="D6097" t="str">
        <f t="shared" si="95"/>
        <v>thuocsi.vn/qr/000000001749121073891A97</v>
      </c>
    </row>
    <row r="6098" spans="1:4">
      <c r="A6098" t="s">
        <v>6097</v>
      </c>
      <c r="D6098" t="str">
        <f t="shared" si="95"/>
        <v>thuocsi.vn/qr/000000001749121073891A98</v>
      </c>
    </row>
    <row r="6099" spans="1:4">
      <c r="A6099" t="s">
        <v>6098</v>
      </c>
      <c r="D6099" t="str">
        <f t="shared" si="95"/>
        <v>thuocsi.vn/qr/000000001749121073891A99</v>
      </c>
    </row>
    <row r="6100" spans="1:4">
      <c r="A6100" t="s">
        <v>6099</v>
      </c>
      <c r="D6100" t="str">
        <f t="shared" si="95"/>
        <v>thuocsi.vn/qr/00000001749121073891A100</v>
      </c>
    </row>
    <row r="6101" spans="1:4">
      <c r="A6101" t="s">
        <v>6100</v>
      </c>
      <c r="D6101" t="str">
        <f t="shared" si="95"/>
        <v>thuocsi.vn/qr/00000001749121073891A101</v>
      </c>
    </row>
    <row r="6102" spans="1:4">
      <c r="A6102" t="s">
        <v>6101</v>
      </c>
      <c r="D6102" t="str">
        <f t="shared" si="95"/>
        <v>thuocsi.vn/qr/00000001749121073891A102</v>
      </c>
    </row>
    <row r="6103" spans="1:4">
      <c r="A6103" t="s">
        <v>6102</v>
      </c>
      <c r="D6103" t="str">
        <f t="shared" si="95"/>
        <v>thuocsi.vn/qr/00000001749121073891A103</v>
      </c>
    </row>
    <row r="6104" spans="1:4">
      <c r="A6104" t="s">
        <v>6103</v>
      </c>
      <c r="D6104" t="str">
        <f t="shared" si="95"/>
        <v>thuocsi.vn/qr/00000001749121073891A104</v>
      </c>
    </row>
    <row r="6105" spans="1:4">
      <c r="A6105" t="s">
        <v>6104</v>
      </c>
      <c r="D6105" t="str">
        <f t="shared" si="95"/>
        <v>thuocsi.vn/qr/00000001749121073891A105</v>
      </c>
    </row>
    <row r="6106" spans="1:4">
      <c r="A6106" t="s">
        <v>6105</v>
      </c>
      <c r="D6106" t="str">
        <f t="shared" si="95"/>
        <v>thuocsi.vn/qr/00000001749121073891A106</v>
      </c>
    </row>
    <row r="6107" spans="1:4">
      <c r="A6107" t="s">
        <v>6106</v>
      </c>
      <c r="D6107" t="str">
        <f t="shared" si="95"/>
        <v>thuocsi.vn/qr/00000001749121073891A107</v>
      </c>
    </row>
    <row r="6108" spans="1:4">
      <c r="A6108" t="s">
        <v>6107</v>
      </c>
      <c r="D6108" t="str">
        <f t="shared" si="95"/>
        <v>thuocsi.vn/qr/00000001749121073891A108</v>
      </c>
    </row>
    <row r="6109" spans="1:4">
      <c r="A6109" t="s">
        <v>6108</v>
      </c>
      <c r="D6109" t="str">
        <f t="shared" si="95"/>
        <v>thuocsi.vn/qr/00000001749121073891A109</v>
      </c>
    </row>
    <row r="6110" spans="1:4">
      <c r="A6110" t="s">
        <v>6109</v>
      </c>
      <c r="D6110" t="str">
        <f t="shared" si="95"/>
        <v>thuocsi.vn/qr/00000001749121073891A110</v>
      </c>
    </row>
    <row r="6111" spans="1:4">
      <c r="A6111" t="s">
        <v>6110</v>
      </c>
      <c r="D6111" t="str">
        <f t="shared" si="95"/>
        <v>thuocsi.vn/qr/00000001749121073891A111</v>
      </c>
    </row>
    <row r="6112" spans="1:4">
      <c r="A6112" t="s">
        <v>6111</v>
      </c>
      <c r="D6112" t="str">
        <f t="shared" si="95"/>
        <v>thuocsi.vn/qr/00000001749121073891A112</v>
      </c>
    </row>
    <row r="6113" spans="1:4">
      <c r="A6113" t="s">
        <v>6112</v>
      </c>
      <c r="D6113" t="str">
        <f t="shared" si="95"/>
        <v>thuocsi.vn/qr/00000001749121073891A113</v>
      </c>
    </row>
    <row r="6114" spans="1:4">
      <c r="A6114" t="s">
        <v>6113</v>
      </c>
      <c r="D6114" t="str">
        <f t="shared" si="95"/>
        <v>thuocsi.vn/qr/00000001749121073891A114</v>
      </c>
    </row>
    <row r="6115" spans="1:4">
      <c r="A6115" t="s">
        <v>6114</v>
      </c>
      <c r="D6115" t="str">
        <f t="shared" si="95"/>
        <v>thuocsi.vn/qr/00000001749121073891A115</v>
      </c>
    </row>
    <row r="6116" spans="1:4">
      <c r="A6116" t="s">
        <v>6115</v>
      </c>
      <c r="D6116" t="str">
        <f t="shared" si="95"/>
        <v>thuocsi.vn/qr/00000001749121073891A116</v>
      </c>
    </row>
    <row r="6117" spans="1:4">
      <c r="A6117" t="s">
        <v>6116</v>
      </c>
      <c r="D6117" t="str">
        <f t="shared" si="95"/>
        <v>thuocsi.vn/qr/00000001749121073891A117</v>
      </c>
    </row>
    <row r="6118" spans="1:4">
      <c r="A6118" t="s">
        <v>6117</v>
      </c>
      <c r="D6118" t="str">
        <f t="shared" si="95"/>
        <v>thuocsi.vn/qr/00000001749121073891A118</v>
      </c>
    </row>
    <row r="6119" spans="1:4">
      <c r="A6119" t="s">
        <v>6118</v>
      </c>
      <c r="D6119" t="str">
        <f t="shared" si="95"/>
        <v>thuocsi.vn/qr/00000001749121073891A119</v>
      </c>
    </row>
    <row r="6120" spans="1:4">
      <c r="A6120" t="s">
        <v>6119</v>
      </c>
      <c r="D6120" t="str">
        <f t="shared" si="95"/>
        <v>thuocsi.vn/qr/00000001749121073891A120</v>
      </c>
    </row>
    <row r="6121" spans="1:4">
      <c r="A6121" t="s">
        <v>6120</v>
      </c>
      <c r="D6121" t="str">
        <f t="shared" si="95"/>
        <v>thuocsi.vn/qr/00000001749121073891A121</v>
      </c>
    </row>
    <row r="6122" spans="1:4">
      <c r="A6122" t="s">
        <v>6121</v>
      </c>
      <c r="D6122" t="str">
        <f t="shared" si="95"/>
        <v>thuocsi.vn/qr/00000001749121073891A122</v>
      </c>
    </row>
    <row r="6123" spans="1:4">
      <c r="A6123" t="s">
        <v>6122</v>
      </c>
      <c r="D6123" t="str">
        <f t="shared" si="95"/>
        <v>thuocsi.vn/qr/00000001749121073891A123</v>
      </c>
    </row>
    <row r="6124" spans="1:4">
      <c r="A6124" t="s">
        <v>6123</v>
      </c>
      <c r="D6124" t="str">
        <f t="shared" si="95"/>
        <v>thuocsi.vn/qr/00000001749121073891A124</v>
      </c>
    </row>
    <row r="6125" spans="1:4">
      <c r="A6125" t="s">
        <v>6124</v>
      </c>
      <c r="D6125" t="str">
        <f t="shared" si="95"/>
        <v>thuocsi.vn/qr/00000001749121073891A125</v>
      </c>
    </row>
    <row r="6126" spans="1:4">
      <c r="A6126" t="s">
        <v>6125</v>
      </c>
      <c r="D6126" t="str">
        <f t="shared" si="95"/>
        <v>thuocsi.vn/qr/00000001749121073891A126</v>
      </c>
    </row>
    <row r="6127" spans="1:4">
      <c r="A6127" t="s">
        <v>6126</v>
      </c>
      <c r="D6127" t="str">
        <f t="shared" si="95"/>
        <v>thuocsi.vn/qr/00000001749121073891A127</v>
      </c>
    </row>
    <row r="6128" spans="1:4">
      <c r="A6128" t="s">
        <v>6127</v>
      </c>
      <c r="D6128" t="str">
        <f t="shared" si="95"/>
        <v>thuocsi.vn/qr/00000001749121073891A128</v>
      </c>
    </row>
    <row r="6129" spans="1:4">
      <c r="A6129" t="s">
        <v>6128</v>
      </c>
      <c r="D6129" t="str">
        <f t="shared" si="95"/>
        <v>thuocsi.vn/qr/00000001749121073891A129</v>
      </c>
    </row>
    <row r="6130" spans="1:4">
      <c r="A6130" t="s">
        <v>6129</v>
      </c>
      <c r="D6130" t="str">
        <f t="shared" si="95"/>
        <v>thuocsi.vn/qr/00000001749121073891A130</v>
      </c>
    </row>
    <row r="6131" spans="1:4">
      <c r="A6131" t="s">
        <v>6130</v>
      </c>
      <c r="D6131" t="str">
        <f t="shared" si="95"/>
        <v>thuocsi.vn/qr/00000001749121073891A131</v>
      </c>
    </row>
    <row r="6132" spans="1:4">
      <c r="A6132" t="s">
        <v>6131</v>
      </c>
      <c r="D6132" t="str">
        <f t="shared" si="95"/>
        <v>thuocsi.vn/qr/00000001749121073891A132</v>
      </c>
    </row>
    <row r="6133" spans="1:4">
      <c r="A6133" t="s">
        <v>6132</v>
      </c>
      <c r="D6133" t="str">
        <f t="shared" si="95"/>
        <v>thuocsi.vn/qr/00000001749121073891A133</v>
      </c>
    </row>
    <row r="6134" spans="1:4">
      <c r="A6134" t="s">
        <v>6133</v>
      </c>
      <c r="D6134" t="str">
        <f t="shared" si="95"/>
        <v>thuocsi.vn/qr/00000001749121073891A134</v>
      </c>
    </row>
    <row r="6135" spans="1:4">
      <c r="A6135" t="s">
        <v>6134</v>
      </c>
      <c r="D6135" t="str">
        <f t="shared" si="95"/>
        <v>thuocsi.vn/qr/00000001749121073891A135</v>
      </c>
    </row>
    <row r="6136" spans="1:4">
      <c r="A6136" t="s">
        <v>6135</v>
      </c>
      <c r="D6136" t="str">
        <f t="shared" si="95"/>
        <v>thuocsi.vn/qr/00000001749121073891A136</v>
      </c>
    </row>
    <row r="6137" spans="1:4">
      <c r="A6137" t="s">
        <v>6136</v>
      </c>
      <c r="D6137" t="str">
        <f t="shared" si="95"/>
        <v>thuocsi.vn/qr/00000001749121073891A137</v>
      </c>
    </row>
    <row r="6138" spans="1:4">
      <c r="A6138" t="s">
        <v>6137</v>
      </c>
      <c r="D6138" t="str">
        <f t="shared" si="95"/>
        <v>thuocsi.vn/qr/00000001749121073891A138</v>
      </c>
    </row>
    <row r="6139" spans="1:4">
      <c r="A6139" t="s">
        <v>6138</v>
      </c>
      <c r="D6139" t="str">
        <f t="shared" si="95"/>
        <v>thuocsi.vn/qr/00000001749121073891A139</v>
      </c>
    </row>
    <row r="6140" spans="1:4">
      <c r="A6140" t="s">
        <v>6139</v>
      </c>
      <c r="D6140" t="str">
        <f t="shared" si="95"/>
        <v>thuocsi.vn/qr/00000001749121073891A140</v>
      </c>
    </row>
    <row r="6141" spans="1:4">
      <c r="A6141" t="s">
        <v>6140</v>
      </c>
      <c r="D6141" t="str">
        <f t="shared" si="95"/>
        <v>thuocsi.vn/qr/00000001749121073891A141</v>
      </c>
    </row>
    <row r="6142" spans="1:4">
      <c r="A6142" t="s">
        <v>6141</v>
      </c>
      <c r="D6142" t="str">
        <f t="shared" si="95"/>
        <v>thuocsi.vn/qr/00000001749121073891A142</v>
      </c>
    </row>
    <row r="6143" spans="1:4">
      <c r="A6143" t="s">
        <v>6142</v>
      </c>
      <c r="D6143" t="str">
        <f t="shared" si="95"/>
        <v>thuocsi.vn/qr/00000001749121073891A143</v>
      </c>
    </row>
    <row r="6144" spans="1:4">
      <c r="A6144" t="s">
        <v>6143</v>
      </c>
      <c r="D6144" t="str">
        <f t="shared" si="95"/>
        <v>thuocsi.vn/qr/00000001749121073891A144</v>
      </c>
    </row>
    <row r="6145" spans="1:4">
      <c r="A6145" t="s">
        <v>6144</v>
      </c>
      <c r="D6145" t="str">
        <f t="shared" si="95"/>
        <v>thuocsi.vn/qr/00000001749121073891A145</v>
      </c>
    </row>
    <row r="6146" spans="1:4">
      <c r="A6146" t="s">
        <v>6145</v>
      </c>
      <c r="D6146" t="str">
        <f t="shared" ref="D6146:D6209" si="96">"thuocsi.vn/qr/"&amp;A6146</f>
        <v>thuocsi.vn/qr/00000001749121073891A146</v>
      </c>
    </row>
    <row r="6147" spans="1:4">
      <c r="A6147" t="s">
        <v>6146</v>
      </c>
      <c r="D6147" t="str">
        <f t="shared" si="96"/>
        <v>thuocsi.vn/qr/00000001749121073891A147</v>
      </c>
    </row>
    <row r="6148" spans="1:4">
      <c r="A6148" t="s">
        <v>6147</v>
      </c>
      <c r="D6148" t="str">
        <f t="shared" si="96"/>
        <v>thuocsi.vn/qr/00000001749121073891A148</v>
      </c>
    </row>
    <row r="6149" spans="1:4">
      <c r="A6149" t="s">
        <v>6148</v>
      </c>
      <c r="D6149" t="str">
        <f t="shared" si="96"/>
        <v>thuocsi.vn/qr/00000001749121073891A149</v>
      </c>
    </row>
    <row r="6150" spans="1:4">
      <c r="A6150" t="s">
        <v>6149</v>
      </c>
      <c r="D6150" t="str">
        <f t="shared" si="96"/>
        <v>thuocsi.vn/qr/00000001749121073891A150</v>
      </c>
    </row>
    <row r="6151" spans="1:4">
      <c r="A6151" t="s">
        <v>6150</v>
      </c>
      <c r="D6151" t="str">
        <f t="shared" si="96"/>
        <v>thuocsi.vn/qr/00000001749121073891A151</v>
      </c>
    </row>
    <row r="6152" spans="1:4">
      <c r="A6152" t="s">
        <v>6151</v>
      </c>
      <c r="D6152" t="str">
        <f t="shared" si="96"/>
        <v>thuocsi.vn/qr/00000001749121073891A152</v>
      </c>
    </row>
    <row r="6153" spans="1:4">
      <c r="A6153" t="s">
        <v>6152</v>
      </c>
      <c r="D6153" t="str">
        <f t="shared" si="96"/>
        <v>thuocsi.vn/qr/00000001749121073891A153</v>
      </c>
    </row>
    <row r="6154" spans="1:4">
      <c r="A6154" t="s">
        <v>6153</v>
      </c>
      <c r="D6154" t="str">
        <f t="shared" si="96"/>
        <v>thuocsi.vn/qr/00000001749121073891A154</v>
      </c>
    </row>
    <row r="6155" spans="1:4">
      <c r="A6155" t="s">
        <v>6154</v>
      </c>
      <c r="D6155" t="str">
        <f t="shared" si="96"/>
        <v>thuocsi.vn/qr/00000001749121073891A155</v>
      </c>
    </row>
    <row r="6156" spans="1:4">
      <c r="A6156" t="s">
        <v>6155</v>
      </c>
      <c r="D6156" t="str">
        <f t="shared" si="96"/>
        <v>thuocsi.vn/qr/00000001749121073891A156</v>
      </c>
    </row>
    <row r="6157" spans="1:4">
      <c r="A6157" t="s">
        <v>6156</v>
      </c>
      <c r="D6157" t="str">
        <f t="shared" si="96"/>
        <v>thuocsi.vn/qr/00000001749121073891A157</v>
      </c>
    </row>
    <row r="6158" spans="1:4">
      <c r="A6158" t="s">
        <v>6157</v>
      </c>
      <c r="D6158" t="str">
        <f t="shared" si="96"/>
        <v>thuocsi.vn/qr/00000001749121073891A158</v>
      </c>
    </row>
    <row r="6159" spans="1:4">
      <c r="A6159" t="s">
        <v>6158</v>
      </c>
      <c r="D6159" t="str">
        <f t="shared" si="96"/>
        <v>thuocsi.vn/qr/00000001749121073891A159</v>
      </c>
    </row>
    <row r="6160" spans="1:4">
      <c r="A6160" t="s">
        <v>6159</v>
      </c>
      <c r="D6160" t="str">
        <f t="shared" si="96"/>
        <v>thuocsi.vn/qr/00000001749121073891A160</v>
      </c>
    </row>
    <row r="6161" spans="1:4">
      <c r="A6161" t="s">
        <v>6160</v>
      </c>
      <c r="D6161" t="str">
        <f t="shared" si="96"/>
        <v>thuocsi.vn/qr/00000001749121073891A161</v>
      </c>
    </row>
    <row r="6162" spans="1:4">
      <c r="A6162" t="s">
        <v>6161</v>
      </c>
      <c r="D6162" t="str">
        <f t="shared" si="96"/>
        <v>thuocsi.vn/qr/00000001749121073891A162</v>
      </c>
    </row>
    <row r="6163" spans="1:4">
      <c r="A6163" t="s">
        <v>6162</v>
      </c>
      <c r="D6163" t="str">
        <f t="shared" si="96"/>
        <v>thuocsi.vn/qr/00000001749121073891A163</v>
      </c>
    </row>
    <row r="6164" spans="1:4">
      <c r="A6164" t="s">
        <v>6163</v>
      </c>
      <c r="D6164" t="str">
        <f t="shared" si="96"/>
        <v>thuocsi.vn/qr/00000001749121073891A164</v>
      </c>
    </row>
    <row r="6165" spans="1:4">
      <c r="A6165" t="s">
        <v>6164</v>
      </c>
      <c r="D6165" t="str">
        <f t="shared" si="96"/>
        <v>thuocsi.vn/qr/00000001749121073891A165</v>
      </c>
    </row>
    <row r="6166" spans="1:4">
      <c r="A6166" t="s">
        <v>6165</v>
      </c>
      <c r="D6166" t="str">
        <f t="shared" si="96"/>
        <v>thuocsi.vn/qr/00000001749121073891A166</v>
      </c>
    </row>
    <row r="6167" spans="1:4">
      <c r="A6167" t="s">
        <v>6166</v>
      </c>
      <c r="D6167" t="str">
        <f t="shared" si="96"/>
        <v>thuocsi.vn/qr/00000001749121073891A167</v>
      </c>
    </row>
    <row r="6168" spans="1:4">
      <c r="A6168" t="s">
        <v>6167</v>
      </c>
      <c r="D6168" t="str">
        <f t="shared" si="96"/>
        <v>thuocsi.vn/qr/00000001749121073891A168</v>
      </c>
    </row>
    <row r="6169" spans="1:4">
      <c r="A6169" t="s">
        <v>6168</v>
      </c>
      <c r="D6169" t="str">
        <f t="shared" si="96"/>
        <v>thuocsi.vn/qr/00000001749121073891A169</v>
      </c>
    </row>
    <row r="6170" spans="1:4">
      <c r="A6170" t="s">
        <v>6169</v>
      </c>
      <c r="D6170" t="str">
        <f t="shared" si="96"/>
        <v>thuocsi.vn/qr/00000001749121073891A170</v>
      </c>
    </row>
    <row r="6171" spans="1:4">
      <c r="A6171" t="s">
        <v>6170</v>
      </c>
      <c r="D6171" t="str">
        <f t="shared" si="96"/>
        <v>thuocsi.vn/qr/00000001749121073891A171</v>
      </c>
    </row>
    <row r="6172" spans="1:4">
      <c r="A6172" t="s">
        <v>6171</v>
      </c>
      <c r="D6172" t="str">
        <f t="shared" si="96"/>
        <v>thuocsi.vn/qr/00000001749121073891A172</v>
      </c>
    </row>
    <row r="6173" spans="1:4">
      <c r="A6173" t="s">
        <v>6172</v>
      </c>
      <c r="D6173" t="str">
        <f t="shared" si="96"/>
        <v>thuocsi.vn/qr/00000001749121073891A173</v>
      </c>
    </row>
    <row r="6174" spans="1:4">
      <c r="A6174" t="s">
        <v>6173</v>
      </c>
      <c r="D6174" t="str">
        <f t="shared" si="96"/>
        <v>thuocsi.vn/qr/00000001749121073891A174</v>
      </c>
    </row>
    <row r="6175" spans="1:4">
      <c r="A6175" t="s">
        <v>6174</v>
      </c>
      <c r="D6175" t="str">
        <f t="shared" si="96"/>
        <v>thuocsi.vn/qr/00000001749121073891A175</v>
      </c>
    </row>
    <row r="6176" spans="1:4">
      <c r="A6176" t="s">
        <v>6175</v>
      </c>
      <c r="D6176" t="str">
        <f t="shared" si="96"/>
        <v>thuocsi.vn/qr/00000001749121073891A176</v>
      </c>
    </row>
    <row r="6177" spans="1:4">
      <c r="A6177" t="s">
        <v>6176</v>
      </c>
      <c r="D6177" t="str">
        <f t="shared" si="96"/>
        <v>thuocsi.vn/qr/00000001749121073891A177</v>
      </c>
    </row>
    <row r="6178" spans="1:4">
      <c r="A6178" t="s">
        <v>6177</v>
      </c>
      <c r="D6178" t="str">
        <f t="shared" si="96"/>
        <v>thuocsi.vn/qr/00000001749121073891A178</v>
      </c>
    </row>
    <row r="6179" spans="1:4">
      <c r="A6179" t="s">
        <v>6178</v>
      </c>
      <c r="D6179" t="str">
        <f t="shared" si="96"/>
        <v>thuocsi.vn/qr/00000001749121073891A179</v>
      </c>
    </row>
    <row r="6180" spans="1:4">
      <c r="A6180" t="s">
        <v>6179</v>
      </c>
      <c r="D6180" t="str">
        <f t="shared" si="96"/>
        <v>thuocsi.vn/qr/00000001749121073891A180</v>
      </c>
    </row>
    <row r="6181" spans="1:4">
      <c r="A6181" t="s">
        <v>6180</v>
      </c>
      <c r="D6181" t="str">
        <f t="shared" si="96"/>
        <v>thuocsi.vn/qr/00000001749121073891A181</v>
      </c>
    </row>
    <row r="6182" spans="1:4">
      <c r="A6182" t="s">
        <v>6181</v>
      </c>
      <c r="D6182" t="str">
        <f t="shared" si="96"/>
        <v>thuocsi.vn/qr/00000001749121073891A182</v>
      </c>
    </row>
    <row r="6183" spans="1:4">
      <c r="A6183" t="s">
        <v>6182</v>
      </c>
      <c r="D6183" t="str">
        <f t="shared" si="96"/>
        <v>thuocsi.vn/qr/00000001749121073891A183</v>
      </c>
    </row>
    <row r="6184" spans="1:4">
      <c r="A6184" t="s">
        <v>6183</v>
      </c>
      <c r="D6184" t="str">
        <f t="shared" si="96"/>
        <v>thuocsi.vn/qr/00000001749121073891A184</v>
      </c>
    </row>
    <row r="6185" spans="1:4">
      <c r="A6185" t="s">
        <v>6184</v>
      </c>
      <c r="D6185" t="str">
        <f t="shared" si="96"/>
        <v>thuocsi.vn/qr/00000001749121073891A185</v>
      </c>
    </row>
    <row r="6186" spans="1:4">
      <c r="A6186" t="s">
        <v>6185</v>
      </c>
      <c r="D6186" t="str">
        <f t="shared" si="96"/>
        <v>thuocsi.vn/qr/00000001749121073891A186</v>
      </c>
    </row>
    <row r="6187" spans="1:4">
      <c r="A6187" t="s">
        <v>6186</v>
      </c>
      <c r="D6187" t="str">
        <f t="shared" si="96"/>
        <v>thuocsi.vn/qr/00000001749121073891A187</v>
      </c>
    </row>
    <row r="6188" spans="1:4">
      <c r="A6188" t="s">
        <v>6187</v>
      </c>
      <c r="D6188" t="str">
        <f t="shared" si="96"/>
        <v>thuocsi.vn/qr/00000001749121073891A188</v>
      </c>
    </row>
    <row r="6189" spans="1:4">
      <c r="A6189" t="s">
        <v>6188</v>
      </c>
      <c r="D6189" t="str">
        <f t="shared" si="96"/>
        <v>thuocsi.vn/qr/00000001749121073891A189</v>
      </c>
    </row>
    <row r="6190" spans="1:4">
      <c r="A6190" t="s">
        <v>6189</v>
      </c>
      <c r="D6190" t="str">
        <f t="shared" si="96"/>
        <v>thuocsi.vn/qr/00000001749121073891A190</v>
      </c>
    </row>
    <row r="6191" spans="1:4">
      <c r="A6191" t="s">
        <v>6190</v>
      </c>
      <c r="D6191" t="str">
        <f t="shared" si="96"/>
        <v>thuocsi.vn/qr/00000001749121073891A191</v>
      </c>
    </row>
    <row r="6192" spans="1:4">
      <c r="A6192" t="s">
        <v>6191</v>
      </c>
      <c r="D6192" t="str">
        <f t="shared" si="96"/>
        <v>thuocsi.vn/qr/00000001749121073891A192</v>
      </c>
    </row>
    <row r="6193" spans="1:4">
      <c r="A6193" t="s">
        <v>6192</v>
      </c>
      <c r="D6193" t="str">
        <f t="shared" si="96"/>
        <v>thuocsi.vn/qr/00000001749121073891A193</v>
      </c>
    </row>
    <row r="6194" spans="1:4">
      <c r="A6194" t="s">
        <v>6193</v>
      </c>
      <c r="D6194" t="str">
        <f t="shared" si="96"/>
        <v>thuocsi.vn/qr/00000001749121073891A194</v>
      </c>
    </row>
    <row r="6195" spans="1:4">
      <c r="A6195" t="s">
        <v>6194</v>
      </c>
      <c r="D6195" t="str">
        <f t="shared" si="96"/>
        <v>thuocsi.vn/qr/00000001749121073891A195</v>
      </c>
    </row>
    <row r="6196" spans="1:4">
      <c r="A6196" t="s">
        <v>6195</v>
      </c>
      <c r="D6196" t="str">
        <f t="shared" si="96"/>
        <v>thuocsi.vn/qr/00000001749121073891A196</v>
      </c>
    </row>
    <row r="6197" spans="1:4">
      <c r="A6197" t="s">
        <v>6196</v>
      </c>
      <c r="D6197" t="str">
        <f t="shared" si="96"/>
        <v>thuocsi.vn/qr/00000001749121073891A197</v>
      </c>
    </row>
    <row r="6198" spans="1:4">
      <c r="A6198" t="s">
        <v>6197</v>
      </c>
      <c r="D6198" t="str">
        <f t="shared" si="96"/>
        <v>thuocsi.vn/qr/00000001749121073891A198</v>
      </c>
    </row>
    <row r="6199" spans="1:4">
      <c r="A6199" t="s">
        <v>6198</v>
      </c>
      <c r="D6199" t="str">
        <f t="shared" si="96"/>
        <v>thuocsi.vn/qr/00000001749121073891A199</v>
      </c>
    </row>
    <row r="6200" spans="1:4">
      <c r="A6200" t="s">
        <v>6199</v>
      </c>
      <c r="D6200" t="str">
        <f t="shared" si="96"/>
        <v>thuocsi.vn/qr/00000001749121073891A200</v>
      </c>
    </row>
    <row r="6201" spans="1:4">
      <c r="A6201" t="s">
        <v>6200</v>
      </c>
      <c r="D6201" t="str">
        <f t="shared" si="96"/>
        <v>thuocsi.vn/qr/00000001749121073891A201</v>
      </c>
    </row>
    <row r="6202" spans="1:4">
      <c r="A6202" t="s">
        <v>6201</v>
      </c>
      <c r="D6202" t="str">
        <f t="shared" si="96"/>
        <v>thuocsi.vn/qr/00000001749121073891A202</v>
      </c>
    </row>
    <row r="6203" spans="1:4">
      <c r="A6203" t="s">
        <v>6202</v>
      </c>
      <c r="D6203" t="str">
        <f t="shared" si="96"/>
        <v>thuocsi.vn/qr/00000001749121073891A203</v>
      </c>
    </row>
    <row r="6204" spans="1:4">
      <c r="A6204" t="s">
        <v>6203</v>
      </c>
      <c r="D6204" t="str">
        <f t="shared" si="96"/>
        <v>thuocsi.vn/qr/00000001749121073891A204</v>
      </c>
    </row>
    <row r="6205" spans="1:4">
      <c r="A6205" t="s">
        <v>6204</v>
      </c>
      <c r="D6205" t="str">
        <f t="shared" si="96"/>
        <v>thuocsi.vn/qr/00000001749121073891A205</v>
      </c>
    </row>
    <row r="6206" spans="1:4">
      <c r="A6206" t="s">
        <v>6205</v>
      </c>
      <c r="D6206" t="str">
        <f t="shared" si="96"/>
        <v>thuocsi.vn/qr/00000001749121073891A206</v>
      </c>
    </row>
    <row r="6207" spans="1:4">
      <c r="A6207" t="s">
        <v>6206</v>
      </c>
      <c r="D6207" t="str">
        <f t="shared" si="96"/>
        <v>thuocsi.vn/qr/00000001749121073891A207</v>
      </c>
    </row>
    <row r="6208" spans="1:4">
      <c r="A6208" t="s">
        <v>6207</v>
      </c>
      <c r="D6208" t="str">
        <f t="shared" si="96"/>
        <v>thuocsi.vn/qr/00000001749121073891A208</v>
      </c>
    </row>
    <row r="6209" spans="1:4">
      <c r="A6209" t="s">
        <v>6208</v>
      </c>
      <c r="D6209" t="str">
        <f t="shared" si="96"/>
        <v>thuocsi.vn/qr/00000001749121073891A209</v>
      </c>
    </row>
    <row r="6210" spans="1:4">
      <c r="A6210" t="s">
        <v>6209</v>
      </c>
      <c r="D6210" t="str">
        <f t="shared" ref="D6210:D6273" si="97">"thuocsi.vn/qr/"&amp;A6210</f>
        <v>thuocsi.vn/qr/00000001749121073891A210</v>
      </c>
    </row>
    <row r="6211" spans="1:4">
      <c r="A6211" t="s">
        <v>6210</v>
      </c>
      <c r="D6211" t="str">
        <f t="shared" si="97"/>
        <v>thuocsi.vn/qr/00000001749121073891A211</v>
      </c>
    </row>
    <row r="6212" spans="1:4">
      <c r="A6212" t="s">
        <v>6211</v>
      </c>
      <c r="D6212" t="str">
        <f t="shared" si="97"/>
        <v>thuocsi.vn/qr/00000001749121073891A212</v>
      </c>
    </row>
    <row r="6213" spans="1:4">
      <c r="A6213" t="s">
        <v>6212</v>
      </c>
      <c r="D6213" t="str">
        <f t="shared" si="97"/>
        <v>thuocsi.vn/qr/00000001749121073891A213</v>
      </c>
    </row>
    <row r="6214" spans="1:4">
      <c r="A6214" t="s">
        <v>6213</v>
      </c>
      <c r="D6214" t="str">
        <f t="shared" si="97"/>
        <v>thuocsi.vn/qr/00000001749121073891A214</v>
      </c>
    </row>
    <row r="6215" spans="1:4">
      <c r="A6215" t="s">
        <v>6214</v>
      </c>
      <c r="D6215" t="str">
        <f t="shared" si="97"/>
        <v>thuocsi.vn/qr/00000001749121073891A215</v>
      </c>
    </row>
    <row r="6216" spans="1:4">
      <c r="A6216" t="s">
        <v>6215</v>
      </c>
      <c r="D6216" t="str">
        <f t="shared" si="97"/>
        <v>thuocsi.vn/qr/00000001749121073891A216</v>
      </c>
    </row>
    <row r="6217" spans="1:4">
      <c r="A6217" t="s">
        <v>6216</v>
      </c>
      <c r="D6217" t="str">
        <f t="shared" si="97"/>
        <v>thuocsi.vn/qr/00000001749121073891A217</v>
      </c>
    </row>
    <row r="6218" spans="1:4">
      <c r="A6218" t="s">
        <v>6217</v>
      </c>
      <c r="D6218" t="str">
        <f t="shared" si="97"/>
        <v>thuocsi.vn/qr/00000001749121073891A218</v>
      </c>
    </row>
    <row r="6219" spans="1:4">
      <c r="A6219" t="s">
        <v>6218</v>
      </c>
      <c r="D6219" t="str">
        <f t="shared" si="97"/>
        <v>thuocsi.vn/qr/00000001749121073891A219</v>
      </c>
    </row>
    <row r="6220" spans="1:4">
      <c r="A6220" t="s">
        <v>6219</v>
      </c>
      <c r="D6220" t="str">
        <f t="shared" si="97"/>
        <v>thuocsi.vn/qr/00000001749121073891A220</v>
      </c>
    </row>
    <row r="6221" spans="1:4">
      <c r="A6221" t="s">
        <v>6220</v>
      </c>
      <c r="D6221" t="str">
        <f t="shared" si="97"/>
        <v>thuocsi.vn/qr/00000001749121073891A221</v>
      </c>
    </row>
    <row r="6222" spans="1:4">
      <c r="A6222" t="s">
        <v>6221</v>
      </c>
      <c r="D6222" t="str">
        <f t="shared" si="97"/>
        <v>thuocsi.vn/qr/00000001749121073891A222</v>
      </c>
    </row>
    <row r="6223" spans="1:4">
      <c r="A6223" t="s">
        <v>6222</v>
      </c>
      <c r="D6223" t="str">
        <f t="shared" si="97"/>
        <v>thuocsi.vn/qr/00000001749121073891A223</v>
      </c>
    </row>
    <row r="6224" spans="1:4">
      <c r="A6224" t="s">
        <v>6223</v>
      </c>
      <c r="D6224" t="str">
        <f t="shared" si="97"/>
        <v>thuocsi.vn/qr/00000001749121073891A224</v>
      </c>
    </row>
    <row r="6225" spans="1:4">
      <c r="A6225" t="s">
        <v>6224</v>
      </c>
      <c r="D6225" t="str">
        <f t="shared" si="97"/>
        <v>thuocsi.vn/qr/00000001749121073891A225</v>
      </c>
    </row>
    <row r="6226" spans="1:4">
      <c r="A6226" t="s">
        <v>6225</v>
      </c>
      <c r="D6226" t="str">
        <f t="shared" si="97"/>
        <v>thuocsi.vn/qr/00000001749121073891A226</v>
      </c>
    </row>
    <row r="6227" spans="1:4">
      <c r="A6227" t="s">
        <v>6226</v>
      </c>
      <c r="D6227" t="str">
        <f t="shared" si="97"/>
        <v>thuocsi.vn/qr/00000001749121073891A227</v>
      </c>
    </row>
    <row r="6228" spans="1:4">
      <c r="A6228" t="s">
        <v>6227</v>
      </c>
      <c r="D6228" t="str">
        <f t="shared" si="97"/>
        <v>thuocsi.vn/qr/00000001749121073891A228</v>
      </c>
    </row>
    <row r="6229" spans="1:4">
      <c r="A6229" t="s">
        <v>6228</v>
      </c>
      <c r="D6229" t="str">
        <f t="shared" si="97"/>
        <v>thuocsi.vn/qr/00000001749121073891A229</v>
      </c>
    </row>
    <row r="6230" spans="1:4">
      <c r="A6230" t="s">
        <v>6229</v>
      </c>
      <c r="D6230" t="str">
        <f t="shared" si="97"/>
        <v>thuocsi.vn/qr/00000001749121073891A230</v>
      </c>
    </row>
    <row r="6231" spans="1:4">
      <c r="A6231" t="s">
        <v>6230</v>
      </c>
      <c r="D6231" t="str">
        <f t="shared" si="97"/>
        <v>thuocsi.vn/qr/00000001749121073891A231</v>
      </c>
    </row>
    <row r="6232" spans="1:4">
      <c r="A6232" t="s">
        <v>6231</v>
      </c>
      <c r="D6232" t="str">
        <f t="shared" si="97"/>
        <v>thuocsi.vn/qr/00000001749121073891A232</v>
      </c>
    </row>
    <row r="6233" spans="1:4">
      <c r="A6233" t="s">
        <v>6232</v>
      </c>
      <c r="D6233" t="str">
        <f t="shared" si="97"/>
        <v>thuocsi.vn/qr/00000001749121073891A233</v>
      </c>
    </row>
    <row r="6234" spans="1:4">
      <c r="A6234" t="s">
        <v>6233</v>
      </c>
      <c r="D6234" t="str">
        <f t="shared" si="97"/>
        <v>thuocsi.vn/qr/00000001749121073891A234</v>
      </c>
    </row>
    <row r="6235" spans="1:4">
      <c r="A6235" t="s">
        <v>6234</v>
      </c>
      <c r="D6235" t="str">
        <f t="shared" si="97"/>
        <v>thuocsi.vn/qr/00000001749121073891A235</v>
      </c>
    </row>
    <row r="6236" spans="1:4">
      <c r="A6236" t="s">
        <v>6235</v>
      </c>
      <c r="D6236" t="str">
        <f t="shared" si="97"/>
        <v>thuocsi.vn/qr/00000001749121073891A236</v>
      </c>
    </row>
    <row r="6237" spans="1:4">
      <c r="A6237" t="s">
        <v>6236</v>
      </c>
      <c r="D6237" t="str">
        <f t="shared" si="97"/>
        <v>thuocsi.vn/qr/00000001749121073891A237</v>
      </c>
    </row>
    <row r="6238" spans="1:4">
      <c r="A6238" t="s">
        <v>6237</v>
      </c>
      <c r="D6238" t="str">
        <f t="shared" si="97"/>
        <v>thuocsi.vn/qr/00000001749121073891A238</v>
      </c>
    </row>
    <row r="6239" spans="1:4">
      <c r="A6239" t="s">
        <v>6238</v>
      </c>
      <c r="D6239" t="str">
        <f t="shared" si="97"/>
        <v>thuocsi.vn/qr/00000001749121073891A239</v>
      </c>
    </row>
    <row r="6240" spans="1:4">
      <c r="A6240" t="s">
        <v>6239</v>
      </c>
      <c r="D6240" t="str">
        <f t="shared" si="97"/>
        <v>thuocsi.vn/qr/00000001749121073891A240</v>
      </c>
    </row>
    <row r="6241" spans="1:4">
      <c r="A6241" t="s">
        <v>6240</v>
      </c>
      <c r="D6241" t="str">
        <f t="shared" si="97"/>
        <v>thuocsi.vn/qr/00000001749121073891A241</v>
      </c>
    </row>
    <row r="6242" spans="1:4">
      <c r="A6242" t="s">
        <v>6241</v>
      </c>
      <c r="D6242" t="str">
        <f t="shared" si="97"/>
        <v>thuocsi.vn/qr/00000001749121073891A242</v>
      </c>
    </row>
    <row r="6243" spans="1:4">
      <c r="A6243" t="s">
        <v>6242</v>
      </c>
      <c r="D6243" t="str">
        <f t="shared" si="97"/>
        <v>thuocsi.vn/qr/00000001749121073891A243</v>
      </c>
    </row>
    <row r="6244" spans="1:4">
      <c r="A6244" t="s">
        <v>6243</v>
      </c>
      <c r="D6244" t="str">
        <f t="shared" si="97"/>
        <v>thuocsi.vn/qr/00000001749121073891A244</v>
      </c>
    </row>
    <row r="6245" spans="1:4">
      <c r="A6245" t="s">
        <v>6244</v>
      </c>
      <c r="D6245" t="str">
        <f t="shared" si="97"/>
        <v>thuocsi.vn/qr/00000001749121073891A245</v>
      </c>
    </row>
    <row r="6246" spans="1:4">
      <c r="A6246" t="s">
        <v>6245</v>
      </c>
      <c r="D6246" t="str">
        <f t="shared" si="97"/>
        <v>thuocsi.vn/qr/00000001749121073891A246</v>
      </c>
    </row>
    <row r="6247" spans="1:4">
      <c r="A6247" t="s">
        <v>6246</v>
      </c>
      <c r="D6247" t="str">
        <f t="shared" si="97"/>
        <v>thuocsi.vn/qr/00000001749121073891A247</v>
      </c>
    </row>
    <row r="6248" spans="1:4">
      <c r="A6248" t="s">
        <v>6247</v>
      </c>
      <c r="D6248" t="str">
        <f t="shared" si="97"/>
        <v>thuocsi.vn/qr/00000001749121073891A248</v>
      </c>
    </row>
    <row r="6249" spans="1:4">
      <c r="A6249" t="s">
        <v>6248</v>
      </c>
      <c r="D6249" t="str">
        <f t="shared" si="97"/>
        <v>thuocsi.vn/qr/00000001749121073891A249</v>
      </c>
    </row>
    <row r="6250" spans="1:4">
      <c r="A6250" t="s">
        <v>6249</v>
      </c>
      <c r="D6250" t="str">
        <f t="shared" si="97"/>
        <v>thuocsi.vn/qr/00000001749121073891A250</v>
      </c>
    </row>
    <row r="6251" spans="1:4">
      <c r="A6251" t="s">
        <v>6250</v>
      </c>
      <c r="D6251" t="str">
        <f t="shared" si="97"/>
        <v>thuocsi.vn/qr/00000001749121073891A251</v>
      </c>
    </row>
    <row r="6252" spans="1:4">
      <c r="A6252" t="s">
        <v>6251</v>
      </c>
      <c r="D6252" t="str">
        <f t="shared" si="97"/>
        <v>thuocsi.vn/qr/00000001749121073891A252</v>
      </c>
    </row>
    <row r="6253" spans="1:4">
      <c r="A6253" t="s">
        <v>6252</v>
      </c>
      <c r="D6253" t="str">
        <f t="shared" si="97"/>
        <v>thuocsi.vn/qr/00000001749121073891A253</v>
      </c>
    </row>
    <row r="6254" spans="1:4">
      <c r="A6254" t="s">
        <v>6253</v>
      </c>
      <c r="D6254" t="str">
        <f t="shared" si="97"/>
        <v>thuocsi.vn/qr/00000001749121073891A254</v>
      </c>
    </row>
    <row r="6255" spans="1:4">
      <c r="A6255" t="s">
        <v>6254</v>
      </c>
      <c r="D6255" t="str">
        <f t="shared" si="97"/>
        <v>thuocsi.vn/qr/00000001749121073891A255</v>
      </c>
    </row>
    <row r="6256" spans="1:4">
      <c r="A6256" t="s">
        <v>6255</v>
      </c>
      <c r="D6256" t="str">
        <f t="shared" si="97"/>
        <v>thuocsi.vn/qr/00000001749121073891A256</v>
      </c>
    </row>
    <row r="6257" spans="1:4">
      <c r="A6257" t="s">
        <v>6256</v>
      </c>
      <c r="D6257" t="str">
        <f t="shared" si="97"/>
        <v>thuocsi.vn/qr/00000001749121073891A257</v>
      </c>
    </row>
    <row r="6258" spans="1:4">
      <c r="A6258" t="s">
        <v>6257</v>
      </c>
      <c r="D6258" t="str">
        <f t="shared" si="97"/>
        <v>thuocsi.vn/qr/00000001749121073891A258</v>
      </c>
    </row>
    <row r="6259" spans="1:4">
      <c r="A6259" t="s">
        <v>6258</v>
      </c>
      <c r="D6259" t="str">
        <f t="shared" si="97"/>
        <v>thuocsi.vn/qr/00000001749121073891A259</v>
      </c>
    </row>
    <row r="6260" spans="1:4">
      <c r="A6260" t="s">
        <v>6259</v>
      </c>
      <c r="D6260" t="str">
        <f t="shared" si="97"/>
        <v>thuocsi.vn/qr/00000001749121073891A260</v>
      </c>
    </row>
    <row r="6261" spans="1:4">
      <c r="A6261" t="s">
        <v>6260</v>
      </c>
      <c r="D6261" t="str">
        <f t="shared" si="97"/>
        <v>thuocsi.vn/qr/00000001749121073891A261</v>
      </c>
    </row>
    <row r="6262" spans="1:4">
      <c r="A6262" t="s">
        <v>6261</v>
      </c>
      <c r="D6262" t="str">
        <f t="shared" si="97"/>
        <v>thuocsi.vn/qr/00000001749121073891A262</v>
      </c>
    </row>
    <row r="6263" spans="1:4">
      <c r="A6263" t="s">
        <v>6262</v>
      </c>
      <c r="D6263" t="str">
        <f t="shared" si="97"/>
        <v>thuocsi.vn/qr/00000001749121073891A263</v>
      </c>
    </row>
    <row r="6264" spans="1:4">
      <c r="A6264" t="s">
        <v>6263</v>
      </c>
      <c r="D6264" t="str">
        <f t="shared" si="97"/>
        <v>thuocsi.vn/qr/00000001749121073891A264</v>
      </c>
    </row>
    <row r="6265" spans="1:4">
      <c r="A6265" t="s">
        <v>6264</v>
      </c>
      <c r="D6265" t="str">
        <f t="shared" si="97"/>
        <v>thuocsi.vn/qr/00000001749121073891A265</v>
      </c>
    </row>
    <row r="6266" spans="1:4">
      <c r="A6266" t="s">
        <v>6265</v>
      </c>
      <c r="D6266" t="str">
        <f t="shared" si="97"/>
        <v>thuocsi.vn/qr/00000001749121073891A266</v>
      </c>
    </row>
    <row r="6267" spans="1:4">
      <c r="A6267" t="s">
        <v>6266</v>
      </c>
      <c r="D6267" t="str">
        <f t="shared" si="97"/>
        <v>thuocsi.vn/qr/00000001749121073891A267</v>
      </c>
    </row>
    <row r="6268" spans="1:4">
      <c r="A6268" t="s">
        <v>6267</v>
      </c>
      <c r="D6268" t="str">
        <f t="shared" si="97"/>
        <v>thuocsi.vn/qr/00000001749121073891A268</v>
      </c>
    </row>
    <row r="6269" spans="1:4">
      <c r="A6269" t="s">
        <v>6268</v>
      </c>
      <c r="D6269" t="str">
        <f t="shared" si="97"/>
        <v>thuocsi.vn/qr/00000001749121073891A269</v>
      </c>
    </row>
    <row r="6270" spans="1:4">
      <c r="A6270" t="s">
        <v>6269</v>
      </c>
      <c r="D6270" t="str">
        <f t="shared" si="97"/>
        <v>thuocsi.vn/qr/00000001749121073891A270</v>
      </c>
    </row>
    <row r="6271" spans="1:4">
      <c r="A6271" t="s">
        <v>6270</v>
      </c>
      <c r="D6271" t="str">
        <f t="shared" si="97"/>
        <v>thuocsi.vn/qr/00000001749121073891A271</v>
      </c>
    </row>
    <row r="6272" spans="1:4">
      <c r="A6272" t="s">
        <v>6271</v>
      </c>
      <c r="D6272" t="str">
        <f t="shared" si="97"/>
        <v>thuocsi.vn/qr/00000001749121073891A272</v>
      </c>
    </row>
    <row r="6273" spans="1:4">
      <c r="A6273" t="s">
        <v>6272</v>
      </c>
      <c r="D6273" t="str">
        <f t="shared" si="97"/>
        <v>thuocsi.vn/qr/00000001749121073891A273</v>
      </c>
    </row>
    <row r="6274" spans="1:4">
      <c r="A6274" t="s">
        <v>6273</v>
      </c>
      <c r="D6274" t="str">
        <f t="shared" ref="D6274:D6337" si="98">"thuocsi.vn/qr/"&amp;A6274</f>
        <v>thuocsi.vn/qr/00000001749121073891A274</v>
      </c>
    </row>
    <row r="6275" spans="1:4">
      <c r="A6275" t="s">
        <v>6274</v>
      </c>
      <c r="D6275" t="str">
        <f t="shared" si="98"/>
        <v>thuocsi.vn/qr/00000001749121073891A275</v>
      </c>
    </row>
    <row r="6276" spans="1:4">
      <c r="A6276" t="s">
        <v>6275</v>
      </c>
      <c r="D6276" t="str">
        <f t="shared" si="98"/>
        <v>thuocsi.vn/qr/00000001749121073891A276</v>
      </c>
    </row>
    <row r="6277" spans="1:4">
      <c r="A6277" t="s">
        <v>6276</v>
      </c>
      <c r="D6277" t="str">
        <f t="shared" si="98"/>
        <v>thuocsi.vn/qr/00000001749121073891A277</v>
      </c>
    </row>
    <row r="6278" spans="1:4">
      <c r="A6278" t="s">
        <v>6277</v>
      </c>
      <c r="D6278" t="str">
        <f t="shared" si="98"/>
        <v>thuocsi.vn/qr/00000001749121073891A278</v>
      </c>
    </row>
    <row r="6279" spans="1:4">
      <c r="A6279" t="s">
        <v>6278</v>
      </c>
      <c r="D6279" t="str">
        <f t="shared" si="98"/>
        <v>thuocsi.vn/qr/00000001749121073891A279</v>
      </c>
    </row>
    <row r="6280" spans="1:4">
      <c r="A6280" t="s">
        <v>6279</v>
      </c>
      <c r="D6280" t="str">
        <f t="shared" si="98"/>
        <v>thuocsi.vn/qr/00000001749121073891A280</v>
      </c>
    </row>
    <row r="6281" spans="1:4">
      <c r="A6281" t="s">
        <v>6280</v>
      </c>
      <c r="D6281" t="str">
        <f t="shared" si="98"/>
        <v>thuocsi.vn/qr/00000001749121073891A281</v>
      </c>
    </row>
    <row r="6282" spans="1:4">
      <c r="A6282" t="s">
        <v>6281</v>
      </c>
      <c r="D6282" t="str">
        <f t="shared" si="98"/>
        <v>thuocsi.vn/qr/00000001749121073891A282</v>
      </c>
    </row>
    <row r="6283" spans="1:4">
      <c r="A6283" t="s">
        <v>6282</v>
      </c>
      <c r="D6283" t="str">
        <f t="shared" si="98"/>
        <v>thuocsi.vn/qr/00000001749121073891A283</v>
      </c>
    </row>
    <row r="6284" spans="1:4">
      <c r="A6284" t="s">
        <v>6283</v>
      </c>
      <c r="D6284" t="str">
        <f t="shared" si="98"/>
        <v>thuocsi.vn/qr/00000001749121073891A284</v>
      </c>
    </row>
    <row r="6285" spans="1:4">
      <c r="A6285" t="s">
        <v>6284</v>
      </c>
      <c r="D6285" t="str">
        <f t="shared" si="98"/>
        <v>thuocsi.vn/qr/00000001749121073891A285</v>
      </c>
    </row>
    <row r="6286" spans="1:4">
      <c r="A6286" t="s">
        <v>6285</v>
      </c>
      <c r="D6286" t="str">
        <f t="shared" si="98"/>
        <v>thuocsi.vn/qr/00000001749121073891A286</v>
      </c>
    </row>
    <row r="6287" spans="1:4">
      <c r="A6287" t="s">
        <v>6286</v>
      </c>
      <c r="D6287" t="str">
        <f t="shared" si="98"/>
        <v>thuocsi.vn/qr/00000001749121073891A287</v>
      </c>
    </row>
    <row r="6288" spans="1:4">
      <c r="A6288" t="s">
        <v>6287</v>
      </c>
      <c r="D6288" t="str">
        <f t="shared" si="98"/>
        <v>thuocsi.vn/qr/00000001749121073891A288</v>
      </c>
    </row>
    <row r="6289" spans="1:4">
      <c r="A6289" t="s">
        <v>6288</v>
      </c>
      <c r="D6289" t="str">
        <f t="shared" si="98"/>
        <v>thuocsi.vn/qr/00000001749121073891A289</v>
      </c>
    </row>
    <row r="6290" spans="1:4">
      <c r="A6290" t="s">
        <v>6289</v>
      </c>
      <c r="D6290" t="str">
        <f t="shared" si="98"/>
        <v>thuocsi.vn/qr/00000001749121073891A290</v>
      </c>
    </row>
    <row r="6291" spans="1:4">
      <c r="A6291" t="s">
        <v>6290</v>
      </c>
      <c r="D6291" t="str">
        <f t="shared" si="98"/>
        <v>thuocsi.vn/qr/00000001749121073891A291</v>
      </c>
    </row>
    <row r="6292" spans="1:4">
      <c r="A6292" t="s">
        <v>6291</v>
      </c>
      <c r="D6292" t="str">
        <f t="shared" si="98"/>
        <v>thuocsi.vn/qr/00000001749121073891A292</v>
      </c>
    </row>
    <row r="6293" spans="1:4">
      <c r="A6293" t="s">
        <v>6292</v>
      </c>
      <c r="D6293" t="str">
        <f t="shared" si="98"/>
        <v>thuocsi.vn/qr/00000001749121073891A293</v>
      </c>
    </row>
    <row r="6294" spans="1:4">
      <c r="A6294" t="s">
        <v>6293</v>
      </c>
      <c r="D6294" t="str">
        <f t="shared" si="98"/>
        <v>thuocsi.vn/qr/00000001749121073891A294</v>
      </c>
    </row>
    <row r="6295" spans="1:4">
      <c r="A6295" t="s">
        <v>6294</v>
      </c>
      <c r="D6295" t="str">
        <f t="shared" si="98"/>
        <v>thuocsi.vn/qr/00000001749121073891A295</v>
      </c>
    </row>
    <row r="6296" spans="1:4">
      <c r="A6296" t="s">
        <v>6295</v>
      </c>
      <c r="D6296" t="str">
        <f t="shared" si="98"/>
        <v>thuocsi.vn/qr/00000001749121073891A296</v>
      </c>
    </row>
    <row r="6297" spans="1:4">
      <c r="A6297" t="s">
        <v>6296</v>
      </c>
      <c r="D6297" t="str">
        <f t="shared" si="98"/>
        <v>thuocsi.vn/qr/00000001749121073891A297</v>
      </c>
    </row>
    <row r="6298" spans="1:4">
      <c r="A6298" t="s">
        <v>6297</v>
      </c>
      <c r="D6298" t="str">
        <f t="shared" si="98"/>
        <v>thuocsi.vn/qr/00000001749121073891A298</v>
      </c>
    </row>
    <row r="6299" spans="1:4">
      <c r="A6299" t="s">
        <v>6298</v>
      </c>
      <c r="D6299" t="str">
        <f t="shared" si="98"/>
        <v>thuocsi.vn/qr/00000001749121073891A299</v>
      </c>
    </row>
    <row r="6300" spans="1:4">
      <c r="A6300" t="s">
        <v>6299</v>
      </c>
      <c r="D6300" t="str">
        <f t="shared" si="98"/>
        <v>thuocsi.vn/qr/00000001749121073891A300</v>
      </c>
    </row>
    <row r="6301" spans="1:4">
      <c r="A6301" t="s">
        <v>6300</v>
      </c>
      <c r="D6301" t="str">
        <f t="shared" si="98"/>
        <v>thuocsi.vn/qr/00000001749121073891A301</v>
      </c>
    </row>
    <row r="6302" spans="1:4">
      <c r="A6302" t="s">
        <v>6301</v>
      </c>
      <c r="D6302" t="str">
        <f t="shared" si="98"/>
        <v>thuocsi.vn/qr/00000001749121073891A302</v>
      </c>
    </row>
    <row r="6303" spans="1:4">
      <c r="A6303" t="s">
        <v>6302</v>
      </c>
      <c r="D6303" t="str">
        <f t="shared" si="98"/>
        <v>thuocsi.vn/qr/00000001749121073891A303</v>
      </c>
    </row>
    <row r="6304" spans="1:4">
      <c r="A6304" t="s">
        <v>6303</v>
      </c>
      <c r="D6304" t="str">
        <f t="shared" si="98"/>
        <v>thuocsi.vn/qr/00000001749121073891A304</v>
      </c>
    </row>
    <row r="6305" spans="1:4">
      <c r="A6305" t="s">
        <v>6304</v>
      </c>
      <c r="D6305" t="str">
        <f t="shared" si="98"/>
        <v>thuocsi.vn/qr/00000001749121073891A305</v>
      </c>
    </row>
    <row r="6306" spans="1:4">
      <c r="A6306" t="s">
        <v>6305</v>
      </c>
      <c r="D6306" t="str">
        <f t="shared" si="98"/>
        <v>thuocsi.vn/qr/00000001749121073891A306</v>
      </c>
    </row>
    <row r="6307" spans="1:4">
      <c r="A6307" t="s">
        <v>6306</v>
      </c>
      <c r="D6307" t="str">
        <f t="shared" si="98"/>
        <v>thuocsi.vn/qr/00000001749121073891A307</v>
      </c>
    </row>
    <row r="6308" spans="1:4">
      <c r="A6308" t="s">
        <v>6307</v>
      </c>
      <c r="D6308" t="str">
        <f t="shared" si="98"/>
        <v>thuocsi.vn/qr/00000001749121073891A308</v>
      </c>
    </row>
    <row r="6309" spans="1:4">
      <c r="A6309" t="s">
        <v>6308</v>
      </c>
      <c r="D6309" t="str">
        <f t="shared" si="98"/>
        <v>thuocsi.vn/qr/00000001749121073891A309</v>
      </c>
    </row>
    <row r="6310" spans="1:4">
      <c r="A6310" t="s">
        <v>6309</v>
      </c>
      <c r="D6310" t="str">
        <f t="shared" si="98"/>
        <v>thuocsi.vn/qr/00000001749121073891A310</v>
      </c>
    </row>
    <row r="6311" spans="1:4">
      <c r="A6311" t="s">
        <v>6310</v>
      </c>
      <c r="D6311" t="str">
        <f t="shared" si="98"/>
        <v>thuocsi.vn/qr/00000001749121073891A311</v>
      </c>
    </row>
    <row r="6312" spans="1:4">
      <c r="A6312" t="s">
        <v>6311</v>
      </c>
      <c r="D6312" t="str">
        <f t="shared" si="98"/>
        <v>thuocsi.vn/qr/00000001749121073891A312</v>
      </c>
    </row>
    <row r="6313" spans="1:4">
      <c r="A6313" t="s">
        <v>6312</v>
      </c>
      <c r="D6313" t="str">
        <f t="shared" si="98"/>
        <v>thuocsi.vn/qr/00000001749121073891A313</v>
      </c>
    </row>
    <row r="6314" spans="1:4">
      <c r="A6314" t="s">
        <v>6313</v>
      </c>
      <c r="D6314" t="str">
        <f t="shared" si="98"/>
        <v>thuocsi.vn/qr/00000001749121073891A314</v>
      </c>
    </row>
    <row r="6315" spans="1:4">
      <c r="A6315" t="s">
        <v>6314</v>
      </c>
      <c r="D6315" t="str">
        <f t="shared" si="98"/>
        <v>thuocsi.vn/qr/00000001749121073891A315</v>
      </c>
    </row>
    <row r="6316" spans="1:4">
      <c r="A6316" t="s">
        <v>6315</v>
      </c>
      <c r="D6316" t="str">
        <f t="shared" si="98"/>
        <v>thuocsi.vn/qr/00000001749121073891A316</v>
      </c>
    </row>
    <row r="6317" spans="1:4">
      <c r="A6317" t="s">
        <v>6316</v>
      </c>
      <c r="D6317" t="str">
        <f t="shared" si="98"/>
        <v>thuocsi.vn/qr/00000001749121073891A317</v>
      </c>
    </row>
    <row r="6318" spans="1:4">
      <c r="A6318" t="s">
        <v>6317</v>
      </c>
      <c r="D6318" t="str">
        <f t="shared" si="98"/>
        <v>thuocsi.vn/qr/00000001749121073891A318</v>
      </c>
    </row>
    <row r="6319" spans="1:4">
      <c r="A6319" t="s">
        <v>6318</v>
      </c>
      <c r="D6319" t="str">
        <f t="shared" si="98"/>
        <v>thuocsi.vn/qr/00000001749121073891A319</v>
      </c>
    </row>
    <row r="6320" spans="1:4">
      <c r="A6320" t="s">
        <v>6319</v>
      </c>
      <c r="D6320" t="str">
        <f t="shared" si="98"/>
        <v>thuocsi.vn/qr/00000001749121073891A320</v>
      </c>
    </row>
    <row r="6321" spans="1:4">
      <c r="A6321" t="s">
        <v>6320</v>
      </c>
      <c r="D6321" t="str">
        <f t="shared" si="98"/>
        <v>thuocsi.vn/qr/00000001749121073891A321</v>
      </c>
    </row>
    <row r="6322" spans="1:4">
      <c r="A6322" t="s">
        <v>6321</v>
      </c>
      <c r="D6322" t="str">
        <f t="shared" si="98"/>
        <v>thuocsi.vn/qr/00000001749121073891A322</v>
      </c>
    </row>
    <row r="6323" spans="1:4">
      <c r="A6323" t="s">
        <v>6322</v>
      </c>
      <c r="D6323" t="str">
        <f t="shared" si="98"/>
        <v>thuocsi.vn/qr/00000001749121073891A323</v>
      </c>
    </row>
    <row r="6324" spans="1:4">
      <c r="A6324" t="s">
        <v>6323</v>
      </c>
      <c r="D6324" t="str">
        <f t="shared" si="98"/>
        <v>thuocsi.vn/qr/00000001749121073891A324</v>
      </c>
    </row>
    <row r="6325" spans="1:4">
      <c r="A6325" t="s">
        <v>6324</v>
      </c>
      <c r="D6325" t="str">
        <f t="shared" si="98"/>
        <v>thuocsi.vn/qr/00000001749121073891A325</v>
      </c>
    </row>
    <row r="6326" spans="1:4">
      <c r="A6326" t="s">
        <v>6325</v>
      </c>
      <c r="D6326" t="str">
        <f t="shared" si="98"/>
        <v>thuocsi.vn/qr/00000001749121073891A326</v>
      </c>
    </row>
    <row r="6327" spans="1:4">
      <c r="A6327" t="s">
        <v>6326</v>
      </c>
      <c r="D6327" t="str">
        <f t="shared" si="98"/>
        <v>thuocsi.vn/qr/00000001749121073891A327</v>
      </c>
    </row>
    <row r="6328" spans="1:4">
      <c r="A6328" t="s">
        <v>6327</v>
      </c>
      <c r="D6328" t="str">
        <f t="shared" si="98"/>
        <v>thuocsi.vn/qr/00000001749121073891A328</v>
      </c>
    </row>
    <row r="6329" spans="1:4">
      <c r="A6329" t="s">
        <v>6328</v>
      </c>
      <c r="D6329" t="str">
        <f t="shared" si="98"/>
        <v>thuocsi.vn/qr/00000001749121073891A329</v>
      </c>
    </row>
    <row r="6330" spans="1:4">
      <c r="A6330" t="s">
        <v>6329</v>
      </c>
      <c r="D6330" t="str">
        <f t="shared" si="98"/>
        <v>thuocsi.vn/qr/00000001749121073891A330</v>
      </c>
    </row>
    <row r="6331" spans="1:4">
      <c r="A6331" t="s">
        <v>6330</v>
      </c>
      <c r="D6331" t="str">
        <f t="shared" si="98"/>
        <v>thuocsi.vn/qr/00000001749121073891A331</v>
      </c>
    </row>
    <row r="6332" spans="1:4">
      <c r="A6332" t="s">
        <v>6331</v>
      </c>
      <c r="D6332" t="str">
        <f t="shared" si="98"/>
        <v>thuocsi.vn/qr/00000001749121073891A332</v>
      </c>
    </row>
    <row r="6333" spans="1:4">
      <c r="A6333" t="s">
        <v>6332</v>
      </c>
      <c r="D6333" t="str">
        <f t="shared" si="98"/>
        <v>thuocsi.vn/qr/00000001749121073891A333</v>
      </c>
    </row>
    <row r="6334" spans="1:4">
      <c r="A6334" t="s">
        <v>6333</v>
      </c>
      <c r="D6334" t="str">
        <f t="shared" si="98"/>
        <v>thuocsi.vn/qr/00000001749121073891A334</v>
      </c>
    </row>
    <row r="6335" spans="1:4">
      <c r="A6335" t="s">
        <v>6334</v>
      </c>
      <c r="D6335" t="str">
        <f t="shared" si="98"/>
        <v>thuocsi.vn/qr/00000001749121073891A335</v>
      </c>
    </row>
    <row r="6336" spans="1:4">
      <c r="A6336" t="s">
        <v>6335</v>
      </c>
      <c r="D6336" t="str">
        <f t="shared" si="98"/>
        <v>thuocsi.vn/qr/00000001749121073891A336</v>
      </c>
    </row>
    <row r="6337" spans="1:4">
      <c r="A6337" t="s">
        <v>6336</v>
      </c>
      <c r="D6337" t="str">
        <f t="shared" si="98"/>
        <v>thuocsi.vn/qr/00000001749121073891A337</v>
      </c>
    </row>
    <row r="6338" spans="1:4">
      <c r="A6338" t="s">
        <v>6337</v>
      </c>
      <c r="D6338" t="str">
        <f t="shared" ref="D6338:D6401" si="99">"thuocsi.vn/qr/"&amp;A6338</f>
        <v>thuocsi.vn/qr/00000001749121073891A338</v>
      </c>
    </row>
    <row r="6339" spans="1:4">
      <c r="A6339" t="s">
        <v>6338</v>
      </c>
      <c r="D6339" t="str">
        <f t="shared" si="99"/>
        <v>thuocsi.vn/qr/00000001749121073891A339</v>
      </c>
    </row>
    <row r="6340" spans="1:4">
      <c r="A6340" t="s">
        <v>6339</v>
      </c>
      <c r="D6340" t="str">
        <f t="shared" si="99"/>
        <v>thuocsi.vn/qr/00000001749121073891A340</v>
      </c>
    </row>
    <row r="6341" spans="1:4">
      <c r="A6341" t="s">
        <v>6340</v>
      </c>
      <c r="D6341" t="str">
        <f t="shared" si="99"/>
        <v>thuocsi.vn/qr/00000001749121073891A341</v>
      </c>
    </row>
    <row r="6342" spans="1:4">
      <c r="A6342" t="s">
        <v>6341</v>
      </c>
      <c r="D6342" t="str">
        <f t="shared" si="99"/>
        <v>thuocsi.vn/qr/00000001749121073891A342</v>
      </c>
    </row>
    <row r="6343" spans="1:4">
      <c r="A6343" t="s">
        <v>6342</v>
      </c>
      <c r="D6343" t="str">
        <f t="shared" si="99"/>
        <v>thuocsi.vn/qr/00000001749121073891A343</v>
      </c>
    </row>
    <row r="6344" spans="1:4">
      <c r="A6344" t="s">
        <v>6343</v>
      </c>
      <c r="D6344" t="str">
        <f t="shared" si="99"/>
        <v>thuocsi.vn/qr/00000001749121073891A344</v>
      </c>
    </row>
    <row r="6345" spans="1:4">
      <c r="A6345" t="s">
        <v>6344</v>
      </c>
      <c r="D6345" t="str">
        <f t="shared" si="99"/>
        <v>thuocsi.vn/qr/00000001749121073891A345</v>
      </c>
    </row>
    <row r="6346" spans="1:4">
      <c r="A6346" t="s">
        <v>6345</v>
      </c>
      <c r="D6346" t="str">
        <f t="shared" si="99"/>
        <v>thuocsi.vn/qr/00000001749121073891A346</v>
      </c>
    </row>
    <row r="6347" spans="1:4">
      <c r="A6347" t="s">
        <v>6346</v>
      </c>
      <c r="D6347" t="str">
        <f t="shared" si="99"/>
        <v>thuocsi.vn/qr/00000001749121073891A347</v>
      </c>
    </row>
    <row r="6348" spans="1:4">
      <c r="A6348" t="s">
        <v>6347</v>
      </c>
      <c r="D6348" t="str">
        <f t="shared" si="99"/>
        <v>thuocsi.vn/qr/00000001749121073891A348</v>
      </c>
    </row>
    <row r="6349" spans="1:4">
      <c r="A6349" t="s">
        <v>6348</v>
      </c>
      <c r="D6349" t="str">
        <f t="shared" si="99"/>
        <v>thuocsi.vn/qr/00000001749121073891A349</v>
      </c>
    </row>
    <row r="6350" spans="1:4">
      <c r="A6350" t="s">
        <v>6349</v>
      </c>
      <c r="D6350" t="str">
        <f t="shared" si="99"/>
        <v>thuocsi.vn/qr/00000001749121073891A350</v>
      </c>
    </row>
    <row r="6351" spans="1:4">
      <c r="A6351" t="s">
        <v>6350</v>
      </c>
      <c r="D6351" t="str">
        <f t="shared" si="99"/>
        <v>thuocsi.vn/qr/00000001749121073891A351</v>
      </c>
    </row>
    <row r="6352" spans="1:4">
      <c r="A6352" t="s">
        <v>6351</v>
      </c>
      <c r="D6352" t="str">
        <f t="shared" si="99"/>
        <v>thuocsi.vn/qr/00000001749121073891A352</v>
      </c>
    </row>
    <row r="6353" spans="1:4">
      <c r="A6353" t="s">
        <v>6352</v>
      </c>
      <c r="D6353" t="str">
        <f t="shared" si="99"/>
        <v>thuocsi.vn/qr/00000001749121073891A353</v>
      </c>
    </row>
    <row r="6354" spans="1:4">
      <c r="A6354" t="s">
        <v>6353</v>
      </c>
      <c r="D6354" t="str">
        <f t="shared" si="99"/>
        <v>thuocsi.vn/qr/00000001749121073891A354</v>
      </c>
    </row>
    <row r="6355" spans="1:4">
      <c r="A6355" t="s">
        <v>6354</v>
      </c>
      <c r="D6355" t="str">
        <f t="shared" si="99"/>
        <v>thuocsi.vn/qr/00000001749121073891A355</v>
      </c>
    </row>
    <row r="6356" spans="1:4">
      <c r="A6356" t="s">
        <v>6355</v>
      </c>
      <c r="D6356" t="str">
        <f t="shared" si="99"/>
        <v>thuocsi.vn/qr/00000001749121073891A356</v>
      </c>
    </row>
    <row r="6357" spans="1:4">
      <c r="A6357" t="s">
        <v>6356</v>
      </c>
      <c r="D6357" t="str">
        <f t="shared" si="99"/>
        <v>thuocsi.vn/qr/00000001749121073891A357</v>
      </c>
    </row>
    <row r="6358" spans="1:4">
      <c r="A6358" t="s">
        <v>6357</v>
      </c>
      <c r="D6358" t="str">
        <f t="shared" si="99"/>
        <v>thuocsi.vn/qr/00000001749121073891A358</v>
      </c>
    </row>
    <row r="6359" spans="1:4">
      <c r="A6359" t="s">
        <v>6358</v>
      </c>
      <c r="D6359" t="str">
        <f t="shared" si="99"/>
        <v>thuocsi.vn/qr/00000001749121073891A359</v>
      </c>
    </row>
    <row r="6360" spans="1:4">
      <c r="A6360" t="s">
        <v>6359</v>
      </c>
      <c r="D6360" t="str">
        <f t="shared" si="99"/>
        <v>thuocsi.vn/qr/00000001749121073891A360</v>
      </c>
    </row>
    <row r="6361" spans="1:4">
      <c r="A6361" t="s">
        <v>6360</v>
      </c>
      <c r="D6361" t="str">
        <f t="shared" si="99"/>
        <v>thuocsi.vn/qr/00000001749121073891A361</v>
      </c>
    </row>
    <row r="6362" spans="1:4">
      <c r="A6362" t="s">
        <v>6361</v>
      </c>
      <c r="D6362" t="str">
        <f t="shared" si="99"/>
        <v>thuocsi.vn/qr/00000001749121073891A362</v>
      </c>
    </row>
    <row r="6363" spans="1:4">
      <c r="A6363" t="s">
        <v>6362</v>
      </c>
      <c r="D6363" t="str">
        <f t="shared" si="99"/>
        <v>thuocsi.vn/qr/00000001749121073891A363</v>
      </c>
    </row>
    <row r="6364" spans="1:4">
      <c r="A6364" t="s">
        <v>6363</v>
      </c>
      <c r="D6364" t="str">
        <f t="shared" si="99"/>
        <v>thuocsi.vn/qr/00000001749121073891A364</v>
      </c>
    </row>
    <row r="6365" spans="1:4">
      <c r="A6365" t="s">
        <v>6364</v>
      </c>
      <c r="D6365" t="str">
        <f t="shared" si="99"/>
        <v>thuocsi.vn/qr/00000001749121073891A365</v>
      </c>
    </row>
    <row r="6366" spans="1:4">
      <c r="A6366" t="s">
        <v>6365</v>
      </c>
      <c r="D6366" t="str">
        <f t="shared" si="99"/>
        <v>thuocsi.vn/qr/00000001749121073891A366</v>
      </c>
    </row>
    <row r="6367" spans="1:4">
      <c r="A6367" t="s">
        <v>6366</v>
      </c>
      <c r="D6367" t="str">
        <f t="shared" si="99"/>
        <v>thuocsi.vn/qr/00000001749121073891A367</v>
      </c>
    </row>
    <row r="6368" spans="1:4">
      <c r="A6368" t="s">
        <v>6367</v>
      </c>
      <c r="D6368" t="str">
        <f t="shared" si="99"/>
        <v>thuocsi.vn/qr/00000001749121073891A368</v>
      </c>
    </row>
    <row r="6369" spans="1:4">
      <c r="A6369" t="s">
        <v>6368</v>
      </c>
      <c r="D6369" t="str">
        <f t="shared" si="99"/>
        <v>thuocsi.vn/qr/00000001749121073891A369</v>
      </c>
    </row>
    <row r="6370" spans="1:4">
      <c r="A6370" t="s">
        <v>6369</v>
      </c>
      <c r="D6370" t="str">
        <f t="shared" si="99"/>
        <v>thuocsi.vn/qr/00000001749121073891A370</v>
      </c>
    </row>
    <row r="6371" spans="1:4">
      <c r="A6371" t="s">
        <v>6370</v>
      </c>
      <c r="D6371" t="str">
        <f t="shared" si="99"/>
        <v>thuocsi.vn/qr/00000001749121073891A371</v>
      </c>
    </row>
    <row r="6372" spans="1:4">
      <c r="A6372" t="s">
        <v>6371</v>
      </c>
      <c r="D6372" t="str">
        <f t="shared" si="99"/>
        <v>thuocsi.vn/qr/00000001749121073891A372</v>
      </c>
    </row>
    <row r="6373" spans="1:4">
      <c r="A6373" t="s">
        <v>6372</v>
      </c>
      <c r="D6373" t="str">
        <f t="shared" si="99"/>
        <v>thuocsi.vn/qr/00000001749121073891A373</v>
      </c>
    </row>
    <row r="6374" spans="1:4">
      <c r="A6374" t="s">
        <v>6373</v>
      </c>
      <c r="D6374" t="str">
        <f t="shared" si="99"/>
        <v>thuocsi.vn/qr/00000001749121073891A374</v>
      </c>
    </row>
    <row r="6375" spans="1:4">
      <c r="A6375" t="s">
        <v>6374</v>
      </c>
      <c r="D6375" t="str">
        <f t="shared" si="99"/>
        <v>thuocsi.vn/qr/00000001749121073891A375</v>
      </c>
    </row>
    <row r="6376" spans="1:4">
      <c r="A6376" t="s">
        <v>6375</v>
      </c>
      <c r="D6376" t="str">
        <f t="shared" si="99"/>
        <v>thuocsi.vn/qr/00000001749121073891A376</v>
      </c>
    </row>
    <row r="6377" spans="1:4">
      <c r="A6377" t="s">
        <v>6376</v>
      </c>
      <c r="D6377" t="str">
        <f t="shared" si="99"/>
        <v>thuocsi.vn/qr/00000001749121073891A377</v>
      </c>
    </row>
    <row r="6378" spans="1:4">
      <c r="A6378" t="s">
        <v>6377</v>
      </c>
      <c r="D6378" t="str">
        <f t="shared" si="99"/>
        <v>thuocsi.vn/qr/00000001749121073891A378</v>
      </c>
    </row>
    <row r="6379" spans="1:4">
      <c r="A6379" t="s">
        <v>6378</v>
      </c>
      <c r="D6379" t="str">
        <f t="shared" si="99"/>
        <v>thuocsi.vn/qr/00000001749121073891A379</v>
      </c>
    </row>
    <row r="6380" spans="1:4">
      <c r="A6380" t="s">
        <v>6379</v>
      </c>
      <c r="D6380" t="str">
        <f t="shared" si="99"/>
        <v>thuocsi.vn/qr/00000001749121073891A380</v>
      </c>
    </row>
    <row r="6381" spans="1:4">
      <c r="A6381" t="s">
        <v>6380</v>
      </c>
      <c r="D6381" t="str">
        <f t="shared" si="99"/>
        <v>thuocsi.vn/qr/00000001749121073891A381</v>
      </c>
    </row>
    <row r="6382" spans="1:4">
      <c r="A6382" t="s">
        <v>6381</v>
      </c>
      <c r="D6382" t="str">
        <f t="shared" si="99"/>
        <v>thuocsi.vn/qr/00000001749121073891A382</v>
      </c>
    </row>
    <row r="6383" spans="1:4">
      <c r="A6383" t="s">
        <v>6382</v>
      </c>
      <c r="D6383" t="str">
        <f t="shared" si="99"/>
        <v>thuocsi.vn/qr/00000001749121073891A383</v>
      </c>
    </row>
    <row r="6384" spans="1:4">
      <c r="A6384" t="s">
        <v>6383</v>
      </c>
      <c r="D6384" t="str">
        <f t="shared" si="99"/>
        <v>thuocsi.vn/qr/00000001749121073891A384</v>
      </c>
    </row>
    <row r="6385" spans="1:4">
      <c r="A6385" t="s">
        <v>6384</v>
      </c>
      <c r="D6385" t="str">
        <f t="shared" si="99"/>
        <v>thuocsi.vn/qr/00000001749121073891A385</v>
      </c>
    </row>
    <row r="6386" spans="1:4">
      <c r="A6386" t="s">
        <v>6385</v>
      </c>
      <c r="D6386" t="str">
        <f t="shared" si="99"/>
        <v>thuocsi.vn/qr/00000001749121073891A386</v>
      </c>
    </row>
    <row r="6387" spans="1:4">
      <c r="A6387" t="s">
        <v>6386</v>
      </c>
      <c r="D6387" t="str">
        <f t="shared" si="99"/>
        <v>thuocsi.vn/qr/00000001749121073891A387</v>
      </c>
    </row>
    <row r="6388" spans="1:4">
      <c r="A6388" t="s">
        <v>6387</v>
      </c>
      <c r="D6388" t="str">
        <f t="shared" si="99"/>
        <v>thuocsi.vn/qr/00000001749121073891A388</v>
      </c>
    </row>
    <row r="6389" spans="1:4">
      <c r="A6389" t="s">
        <v>6388</v>
      </c>
      <c r="D6389" t="str">
        <f t="shared" si="99"/>
        <v>thuocsi.vn/qr/00000001749121073891A389</v>
      </c>
    </row>
    <row r="6390" spans="1:4">
      <c r="A6390" t="s">
        <v>6389</v>
      </c>
      <c r="D6390" t="str">
        <f t="shared" si="99"/>
        <v>thuocsi.vn/qr/00000001749121073891A390</v>
      </c>
    </row>
    <row r="6391" spans="1:4">
      <c r="A6391" t="s">
        <v>6390</v>
      </c>
      <c r="D6391" t="str">
        <f t="shared" si="99"/>
        <v>thuocsi.vn/qr/00000001749121073891A391</v>
      </c>
    </row>
    <row r="6392" spans="1:4">
      <c r="A6392" t="s">
        <v>6391</v>
      </c>
      <c r="D6392" t="str">
        <f t="shared" si="99"/>
        <v>thuocsi.vn/qr/00000001749121073891A392</v>
      </c>
    </row>
    <row r="6393" spans="1:4">
      <c r="A6393" t="s">
        <v>6392</v>
      </c>
      <c r="D6393" t="str">
        <f t="shared" si="99"/>
        <v>thuocsi.vn/qr/00000001749121073891A393</v>
      </c>
    </row>
    <row r="6394" spans="1:4">
      <c r="A6394" t="s">
        <v>6393</v>
      </c>
      <c r="D6394" t="str">
        <f t="shared" si="99"/>
        <v>thuocsi.vn/qr/00000001749121073891A394</v>
      </c>
    </row>
    <row r="6395" spans="1:4">
      <c r="A6395" t="s">
        <v>6394</v>
      </c>
      <c r="D6395" t="str">
        <f t="shared" si="99"/>
        <v>thuocsi.vn/qr/00000001749121073891A395</v>
      </c>
    </row>
    <row r="6396" spans="1:4">
      <c r="A6396" t="s">
        <v>6395</v>
      </c>
      <c r="D6396" t="str">
        <f t="shared" si="99"/>
        <v>thuocsi.vn/qr/00000001749121073891A396</v>
      </c>
    </row>
    <row r="6397" spans="1:4">
      <c r="A6397" t="s">
        <v>6396</v>
      </c>
      <c r="D6397" t="str">
        <f t="shared" si="99"/>
        <v>thuocsi.vn/qr/00000001749121073891A397</v>
      </c>
    </row>
    <row r="6398" spans="1:4">
      <c r="A6398" t="s">
        <v>6397</v>
      </c>
      <c r="D6398" t="str">
        <f t="shared" si="99"/>
        <v>thuocsi.vn/qr/00000001749121073891A398</v>
      </c>
    </row>
    <row r="6399" spans="1:4">
      <c r="A6399" t="s">
        <v>6398</v>
      </c>
      <c r="D6399" t="str">
        <f t="shared" si="99"/>
        <v>thuocsi.vn/qr/00000001749121073891A399</v>
      </c>
    </row>
    <row r="6400" spans="1:4">
      <c r="A6400" t="s">
        <v>6399</v>
      </c>
      <c r="D6400" t="str">
        <f t="shared" si="99"/>
        <v>thuocsi.vn/qr/00000001749121073891A400</v>
      </c>
    </row>
    <row r="6401" spans="1:4">
      <c r="A6401" t="s">
        <v>6400</v>
      </c>
      <c r="D6401" t="str">
        <f t="shared" si="99"/>
        <v>thuocsi.vn/qr/00000001749121073891A401</v>
      </c>
    </row>
    <row r="6402" spans="1:4">
      <c r="A6402" t="s">
        <v>6401</v>
      </c>
      <c r="D6402" t="str">
        <f t="shared" ref="D6402:D6465" si="100">"thuocsi.vn/qr/"&amp;A6402</f>
        <v>thuocsi.vn/qr/00000001749121073891A402</v>
      </c>
    </row>
    <row r="6403" spans="1:4">
      <c r="A6403" t="s">
        <v>6402</v>
      </c>
      <c r="D6403" t="str">
        <f t="shared" si="100"/>
        <v>thuocsi.vn/qr/00000001749121073891A403</v>
      </c>
    </row>
    <row r="6404" spans="1:4">
      <c r="A6404" t="s">
        <v>6403</v>
      </c>
      <c r="D6404" t="str">
        <f t="shared" si="100"/>
        <v>thuocsi.vn/qr/00000001749121073891A404</v>
      </c>
    </row>
    <row r="6405" spans="1:4">
      <c r="A6405" t="s">
        <v>6404</v>
      </c>
      <c r="D6405" t="str">
        <f t="shared" si="100"/>
        <v>thuocsi.vn/qr/00000001749121073891A405</v>
      </c>
    </row>
    <row r="6406" spans="1:4">
      <c r="A6406" t="s">
        <v>6405</v>
      </c>
      <c r="D6406" t="str">
        <f t="shared" si="100"/>
        <v>thuocsi.vn/qr/00000001749121073891A406</v>
      </c>
    </row>
    <row r="6407" spans="1:4">
      <c r="A6407" t="s">
        <v>6406</v>
      </c>
      <c r="D6407" t="str">
        <f t="shared" si="100"/>
        <v>thuocsi.vn/qr/00000001749121073891A407</v>
      </c>
    </row>
    <row r="6408" spans="1:4">
      <c r="A6408" t="s">
        <v>6407</v>
      </c>
      <c r="D6408" t="str">
        <f t="shared" si="100"/>
        <v>thuocsi.vn/qr/00000001749121073891A408</v>
      </c>
    </row>
    <row r="6409" spans="1:4">
      <c r="A6409" t="s">
        <v>6408</v>
      </c>
      <c r="D6409" t="str">
        <f t="shared" si="100"/>
        <v>thuocsi.vn/qr/00000001749121073891A409</v>
      </c>
    </row>
    <row r="6410" spans="1:4">
      <c r="A6410" t="s">
        <v>6409</v>
      </c>
      <c r="D6410" t="str">
        <f t="shared" si="100"/>
        <v>thuocsi.vn/qr/00000001749121073891A410</v>
      </c>
    </row>
    <row r="6411" spans="1:4">
      <c r="A6411" t="s">
        <v>6410</v>
      </c>
      <c r="D6411" t="str">
        <f t="shared" si="100"/>
        <v>thuocsi.vn/qr/00000001749121073891A411</v>
      </c>
    </row>
    <row r="6412" spans="1:4">
      <c r="A6412" t="s">
        <v>6411</v>
      </c>
      <c r="D6412" t="str">
        <f t="shared" si="100"/>
        <v>thuocsi.vn/qr/00000001749121073891A412</v>
      </c>
    </row>
    <row r="6413" spans="1:4">
      <c r="A6413" t="s">
        <v>6412</v>
      </c>
      <c r="D6413" t="str">
        <f t="shared" si="100"/>
        <v>thuocsi.vn/qr/00000001749121073891A413</v>
      </c>
    </row>
    <row r="6414" spans="1:4">
      <c r="A6414" t="s">
        <v>6413</v>
      </c>
      <c r="D6414" t="str">
        <f t="shared" si="100"/>
        <v>thuocsi.vn/qr/00000001749121073891A414</v>
      </c>
    </row>
    <row r="6415" spans="1:4">
      <c r="A6415" t="s">
        <v>6414</v>
      </c>
      <c r="D6415" t="str">
        <f t="shared" si="100"/>
        <v>thuocsi.vn/qr/00000001749121073891A415</v>
      </c>
    </row>
    <row r="6416" spans="1:4">
      <c r="A6416" t="s">
        <v>6415</v>
      </c>
      <c r="D6416" t="str">
        <f t="shared" si="100"/>
        <v>thuocsi.vn/qr/00000001749121073891A416</v>
      </c>
    </row>
    <row r="6417" spans="1:4">
      <c r="A6417" t="s">
        <v>6416</v>
      </c>
      <c r="D6417" t="str">
        <f t="shared" si="100"/>
        <v>thuocsi.vn/qr/00000001749121073891A417</v>
      </c>
    </row>
    <row r="6418" spans="1:4">
      <c r="A6418" t="s">
        <v>6417</v>
      </c>
      <c r="D6418" t="str">
        <f t="shared" si="100"/>
        <v>thuocsi.vn/qr/00000001749121073891A418</v>
      </c>
    </row>
    <row r="6419" spans="1:4">
      <c r="A6419" t="s">
        <v>6418</v>
      </c>
      <c r="D6419" t="str">
        <f t="shared" si="100"/>
        <v>thuocsi.vn/qr/00000001749121073891A419</v>
      </c>
    </row>
    <row r="6420" spans="1:4">
      <c r="A6420" t="s">
        <v>6419</v>
      </c>
      <c r="D6420" t="str">
        <f t="shared" si="100"/>
        <v>thuocsi.vn/qr/00000001749121073891A420</v>
      </c>
    </row>
    <row r="6421" spans="1:4">
      <c r="A6421" t="s">
        <v>6420</v>
      </c>
      <c r="D6421" t="str">
        <f t="shared" si="100"/>
        <v>thuocsi.vn/qr/00000001749121073891A421</v>
      </c>
    </row>
    <row r="6422" spans="1:4">
      <c r="A6422" t="s">
        <v>6421</v>
      </c>
      <c r="D6422" t="str">
        <f t="shared" si="100"/>
        <v>thuocsi.vn/qr/00000001749121073891A422</v>
      </c>
    </row>
    <row r="6423" spans="1:4">
      <c r="A6423" t="s">
        <v>6422</v>
      </c>
      <c r="D6423" t="str">
        <f t="shared" si="100"/>
        <v>thuocsi.vn/qr/00000001749121073891A423</v>
      </c>
    </row>
    <row r="6424" spans="1:4">
      <c r="A6424" t="s">
        <v>6423</v>
      </c>
      <c r="D6424" t="str">
        <f t="shared" si="100"/>
        <v>thuocsi.vn/qr/00000001749121073891A424</v>
      </c>
    </row>
    <row r="6425" spans="1:4">
      <c r="A6425" t="s">
        <v>6424</v>
      </c>
      <c r="D6425" t="str">
        <f t="shared" si="100"/>
        <v>thuocsi.vn/qr/00000001749121073891A425</v>
      </c>
    </row>
    <row r="6426" spans="1:4">
      <c r="A6426" t="s">
        <v>6425</v>
      </c>
      <c r="D6426" t="str">
        <f t="shared" si="100"/>
        <v>thuocsi.vn/qr/00000001749121073891A426</v>
      </c>
    </row>
    <row r="6427" spans="1:4">
      <c r="A6427" t="s">
        <v>6426</v>
      </c>
      <c r="D6427" t="str">
        <f t="shared" si="100"/>
        <v>thuocsi.vn/qr/00000001749121073891A427</v>
      </c>
    </row>
    <row r="6428" spans="1:4">
      <c r="A6428" t="s">
        <v>6427</v>
      </c>
      <c r="D6428" t="str">
        <f t="shared" si="100"/>
        <v>thuocsi.vn/qr/00000001749121073891A428</v>
      </c>
    </row>
    <row r="6429" spans="1:4">
      <c r="A6429" t="s">
        <v>6428</v>
      </c>
      <c r="D6429" t="str">
        <f t="shared" si="100"/>
        <v>thuocsi.vn/qr/00000001749121073891A429</v>
      </c>
    </row>
    <row r="6430" spans="1:4">
      <c r="A6430" t="s">
        <v>6429</v>
      </c>
      <c r="D6430" t="str">
        <f t="shared" si="100"/>
        <v>thuocsi.vn/qr/00000001749121073891A430</v>
      </c>
    </row>
    <row r="6431" spans="1:4">
      <c r="A6431" t="s">
        <v>6430</v>
      </c>
      <c r="D6431" t="str">
        <f t="shared" si="100"/>
        <v>thuocsi.vn/qr/00000001749121073891A431</v>
      </c>
    </row>
    <row r="6432" spans="1:4">
      <c r="A6432" t="s">
        <v>6431</v>
      </c>
      <c r="D6432" t="str">
        <f t="shared" si="100"/>
        <v>thuocsi.vn/qr/00000001749121073891A432</v>
      </c>
    </row>
    <row r="6433" spans="1:4">
      <c r="A6433" t="s">
        <v>6432</v>
      </c>
      <c r="D6433" t="str">
        <f t="shared" si="100"/>
        <v>thuocsi.vn/qr/00000001749121073891A433</v>
      </c>
    </row>
    <row r="6434" spans="1:4">
      <c r="A6434" t="s">
        <v>6433</v>
      </c>
      <c r="D6434" t="str">
        <f t="shared" si="100"/>
        <v>thuocsi.vn/qr/00000001749121073891A434</v>
      </c>
    </row>
    <row r="6435" spans="1:4">
      <c r="A6435" t="s">
        <v>6434</v>
      </c>
      <c r="D6435" t="str">
        <f t="shared" si="100"/>
        <v>thuocsi.vn/qr/00000001749121073891A435</v>
      </c>
    </row>
    <row r="6436" spans="1:4">
      <c r="A6436" t="s">
        <v>6435</v>
      </c>
      <c r="D6436" t="str">
        <f t="shared" si="100"/>
        <v>thuocsi.vn/qr/00000001749121073891A436</v>
      </c>
    </row>
    <row r="6437" spans="1:4">
      <c r="A6437" t="s">
        <v>6436</v>
      </c>
      <c r="D6437" t="str">
        <f t="shared" si="100"/>
        <v>thuocsi.vn/qr/00000001749121073891A437</v>
      </c>
    </row>
    <row r="6438" spans="1:4">
      <c r="A6438" t="s">
        <v>6437</v>
      </c>
      <c r="D6438" t="str">
        <f t="shared" si="100"/>
        <v>thuocsi.vn/qr/00000001749121073891A438</v>
      </c>
    </row>
    <row r="6439" spans="1:4">
      <c r="A6439" t="s">
        <v>6438</v>
      </c>
      <c r="D6439" t="str">
        <f t="shared" si="100"/>
        <v>thuocsi.vn/qr/00000001749121073891A439</v>
      </c>
    </row>
    <row r="6440" spans="1:4">
      <c r="A6440" t="s">
        <v>6439</v>
      </c>
      <c r="D6440" t="str">
        <f t="shared" si="100"/>
        <v>thuocsi.vn/qr/00000001749121073891A440</v>
      </c>
    </row>
    <row r="6441" spans="1:4">
      <c r="A6441" t="s">
        <v>6440</v>
      </c>
      <c r="D6441" t="str">
        <f t="shared" si="100"/>
        <v>thuocsi.vn/qr/00000001749121073891A441</v>
      </c>
    </row>
    <row r="6442" spans="1:4">
      <c r="A6442" t="s">
        <v>6441</v>
      </c>
      <c r="D6442" t="str">
        <f t="shared" si="100"/>
        <v>thuocsi.vn/qr/00000001749121073891A442</v>
      </c>
    </row>
    <row r="6443" spans="1:4">
      <c r="A6443" t="s">
        <v>6442</v>
      </c>
      <c r="D6443" t="str">
        <f t="shared" si="100"/>
        <v>thuocsi.vn/qr/00000001749121073891A443</v>
      </c>
    </row>
    <row r="6444" spans="1:4">
      <c r="A6444" t="s">
        <v>6443</v>
      </c>
      <c r="D6444" t="str">
        <f t="shared" si="100"/>
        <v>thuocsi.vn/qr/00000001749121073891A444</v>
      </c>
    </row>
    <row r="6445" spans="1:4">
      <c r="A6445" t="s">
        <v>6444</v>
      </c>
      <c r="D6445" t="str">
        <f t="shared" si="100"/>
        <v>thuocsi.vn/qr/00000001749121073891A445</v>
      </c>
    </row>
    <row r="6446" spans="1:4">
      <c r="A6446" t="s">
        <v>6445</v>
      </c>
      <c r="D6446" t="str">
        <f t="shared" si="100"/>
        <v>thuocsi.vn/qr/00000001749121073891A446</v>
      </c>
    </row>
    <row r="6447" spans="1:4">
      <c r="A6447" t="s">
        <v>6446</v>
      </c>
      <c r="D6447" t="str">
        <f t="shared" si="100"/>
        <v>thuocsi.vn/qr/00000001749121073891A447</v>
      </c>
    </row>
    <row r="6448" spans="1:4">
      <c r="A6448" t="s">
        <v>6447</v>
      </c>
      <c r="D6448" t="str">
        <f t="shared" si="100"/>
        <v>thuocsi.vn/qr/00000001749121073891A448</v>
      </c>
    </row>
    <row r="6449" spans="1:4">
      <c r="A6449" t="s">
        <v>6448</v>
      </c>
      <c r="D6449" t="str">
        <f t="shared" si="100"/>
        <v>thuocsi.vn/qr/00000001749121073891A449</v>
      </c>
    </row>
    <row r="6450" spans="1:4">
      <c r="A6450" t="s">
        <v>6449</v>
      </c>
      <c r="D6450" t="str">
        <f t="shared" si="100"/>
        <v>thuocsi.vn/qr/00000001749121073891A450</v>
      </c>
    </row>
    <row r="6451" spans="1:4">
      <c r="A6451" t="s">
        <v>6450</v>
      </c>
      <c r="D6451" t="str">
        <f t="shared" si="100"/>
        <v>thuocsi.vn/qr/00000001749121073891A451</v>
      </c>
    </row>
    <row r="6452" spans="1:4">
      <c r="A6452" t="s">
        <v>6451</v>
      </c>
      <c r="D6452" t="str">
        <f t="shared" si="100"/>
        <v>thuocsi.vn/qr/00000001749121073891A452</v>
      </c>
    </row>
    <row r="6453" spans="1:4">
      <c r="A6453" t="s">
        <v>6452</v>
      </c>
      <c r="D6453" t="str">
        <f t="shared" si="100"/>
        <v>thuocsi.vn/qr/00000001749121073891A453</v>
      </c>
    </row>
    <row r="6454" spans="1:4">
      <c r="A6454" t="s">
        <v>6453</v>
      </c>
      <c r="D6454" t="str">
        <f t="shared" si="100"/>
        <v>thuocsi.vn/qr/00000001749121073891A454</v>
      </c>
    </row>
    <row r="6455" spans="1:4">
      <c r="A6455" t="s">
        <v>6454</v>
      </c>
      <c r="D6455" t="str">
        <f t="shared" si="100"/>
        <v>thuocsi.vn/qr/00000001749121073891A455</v>
      </c>
    </row>
    <row r="6456" spans="1:4">
      <c r="A6456" t="s">
        <v>6455</v>
      </c>
      <c r="D6456" t="str">
        <f t="shared" si="100"/>
        <v>thuocsi.vn/qr/00000001749121073891A456</v>
      </c>
    </row>
    <row r="6457" spans="1:4">
      <c r="A6457" t="s">
        <v>6456</v>
      </c>
      <c r="D6457" t="str">
        <f t="shared" si="100"/>
        <v>thuocsi.vn/qr/00000001749121073891A457</v>
      </c>
    </row>
    <row r="6458" spans="1:4">
      <c r="A6458" t="s">
        <v>6457</v>
      </c>
      <c r="D6458" t="str">
        <f t="shared" si="100"/>
        <v>thuocsi.vn/qr/00000001749121073891A458</v>
      </c>
    </row>
    <row r="6459" spans="1:4">
      <c r="A6459" t="s">
        <v>6458</v>
      </c>
      <c r="D6459" t="str">
        <f t="shared" si="100"/>
        <v>thuocsi.vn/qr/00000001749121073891A459</v>
      </c>
    </row>
    <row r="6460" spans="1:4">
      <c r="A6460" t="s">
        <v>6459</v>
      </c>
      <c r="D6460" t="str">
        <f t="shared" si="100"/>
        <v>thuocsi.vn/qr/00000001749121073891A460</v>
      </c>
    </row>
    <row r="6461" spans="1:4">
      <c r="A6461" t="s">
        <v>6460</v>
      </c>
      <c r="D6461" t="str">
        <f t="shared" si="100"/>
        <v>thuocsi.vn/qr/00000001749121073891A461</v>
      </c>
    </row>
    <row r="6462" spans="1:4">
      <c r="A6462" t="s">
        <v>6461</v>
      </c>
      <c r="D6462" t="str">
        <f t="shared" si="100"/>
        <v>thuocsi.vn/qr/00000001749121073891A462</v>
      </c>
    </row>
    <row r="6463" spans="1:4">
      <c r="A6463" t="s">
        <v>6462</v>
      </c>
      <c r="D6463" t="str">
        <f t="shared" si="100"/>
        <v>thuocsi.vn/qr/00000001749121073891A463</v>
      </c>
    </row>
    <row r="6464" spans="1:4">
      <c r="A6464" t="s">
        <v>6463</v>
      </c>
      <c r="D6464" t="str">
        <f t="shared" si="100"/>
        <v>thuocsi.vn/qr/00000001749121073891A464</v>
      </c>
    </row>
    <row r="6465" spans="1:4">
      <c r="A6465" t="s">
        <v>6464</v>
      </c>
      <c r="D6465" t="str">
        <f t="shared" si="100"/>
        <v>thuocsi.vn/qr/00000001749121073891A465</v>
      </c>
    </row>
    <row r="6466" spans="1:4">
      <c r="A6466" t="s">
        <v>6465</v>
      </c>
      <c r="D6466" t="str">
        <f t="shared" ref="D6466:D6529" si="101">"thuocsi.vn/qr/"&amp;A6466</f>
        <v>thuocsi.vn/qr/00000001749121073891A466</v>
      </c>
    </row>
    <row r="6467" spans="1:4">
      <c r="A6467" t="s">
        <v>6466</v>
      </c>
      <c r="D6467" t="str">
        <f t="shared" si="101"/>
        <v>thuocsi.vn/qr/00000001749121073891A467</v>
      </c>
    </row>
    <row r="6468" spans="1:4">
      <c r="A6468" t="s">
        <v>6467</v>
      </c>
      <c r="D6468" t="str">
        <f t="shared" si="101"/>
        <v>thuocsi.vn/qr/00000001749121073891A468</v>
      </c>
    </row>
    <row r="6469" spans="1:4">
      <c r="A6469" t="s">
        <v>6468</v>
      </c>
      <c r="D6469" t="str">
        <f t="shared" si="101"/>
        <v>thuocsi.vn/qr/00000001749121073891A469</v>
      </c>
    </row>
    <row r="6470" spans="1:4">
      <c r="A6470" t="s">
        <v>6469</v>
      </c>
      <c r="D6470" t="str">
        <f t="shared" si="101"/>
        <v>thuocsi.vn/qr/00000001749121073891A470</v>
      </c>
    </row>
    <row r="6471" spans="1:4">
      <c r="A6471" t="s">
        <v>6470</v>
      </c>
      <c r="D6471" t="str">
        <f t="shared" si="101"/>
        <v>thuocsi.vn/qr/00000001749121073891A471</v>
      </c>
    </row>
    <row r="6472" spans="1:4">
      <c r="A6472" t="s">
        <v>6471</v>
      </c>
      <c r="D6472" t="str">
        <f t="shared" si="101"/>
        <v>thuocsi.vn/qr/00000001749121073891A472</v>
      </c>
    </row>
    <row r="6473" spans="1:4">
      <c r="A6473" t="s">
        <v>6472</v>
      </c>
      <c r="D6473" t="str">
        <f t="shared" si="101"/>
        <v>thuocsi.vn/qr/00000001749121073891A473</v>
      </c>
    </row>
    <row r="6474" spans="1:4">
      <c r="A6474" t="s">
        <v>6473</v>
      </c>
      <c r="D6474" t="str">
        <f t="shared" si="101"/>
        <v>thuocsi.vn/qr/00000001749121073891A474</v>
      </c>
    </row>
    <row r="6475" spans="1:4">
      <c r="A6475" t="s">
        <v>6474</v>
      </c>
      <c r="D6475" t="str">
        <f t="shared" si="101"/>
        <v>thuocsi.vn/qr/00000001749121073891A475</v>
      </c>
    </row>
    <row r="6476" spans="1:4">
      <c r="A6476" t="s">
        <v>6475</v>
      </c>
      <c r="D6476" t="str">
        <f t="shared" si="101"/>
        <v>thuocsi.vn/qr/00000001749121073891A476</v>
      </c>
    </row>
    <row r="6477" spans="1:4">
      <c r="A6477" t="s">
        <v>6476</v>
      </c>
      <c r="D6477" t="str">
        <f t="shared" si="101"/>
        <v>thuocsi.vn/qr/00000001749121073891A477</v>
      </c>
    </row>
    <row r="6478" spans="1:4">
      <c r="A6478" t="s">
        <v>6477</v>
      </c>
      <c r="D6478" t="str">
        <f t="shared" si="101"/>
        <v>thuocsi.vn/qr/00000001749121073891A478</v>
      </c>
    </row>
    <row r="6479" spans="1:4">
      <c r="A6479" t="s">
        <v>6478</v>
      </c>
      <c r="D6479" t="str">
        <f t="shared" si="101"/>
        <v>thuocsi.vn/qr/00000001749121073891A479</v>
      </c>
    </row>
    <row r="6480" spans="1:4">
      <c r="A6480" t="s">
        <v>6479</v>
      </c>
      <c r="D6480" t="str">
        <f t="shared" si="101"/>
        <v>thuocsi.vn/qr/00000001749121073891A480</v>
      </c>
    </row>
    <row r="6481" spans="1:4">
      <c r="A6481" t="s">
        <v>6480</v>
      </c>
      <c r="D6481" t="str">
        <f t="shared" si="101"/>
        <v>thuocsi.vn/qr/00000001749121073891A481</v>
      </c>
    </row>
    <row r="6482" spans="1:4">
      <c r="A6482" t="s">
        <v>6481</v>
      </c>
      <c r="D6482" t="str">
        <f t="shared" si="101"/>
        <v>thuocsi.vn/qr/00000001749121073891A482</v>
      </c>
    </row>
    <row r="6483" spans="1:4">
      <c r="A6483" t="s">
        <v>6482</v>
      </c>
      <c r="D6483" t="str">
        <f t="shared" si="101"/>
        <v>thuocsi.vn/qr/00000001749121073891A483</v>
      </c>
    </row>
    <row r="6484" spans="1:4">
      <c r="A6484" t="s">
        <v>6483</v>
      </c>
      <c r="D6484" t="str">
        <f t="shared" si="101"/>
        <v>thuocsi.vn/qr/00000001749121073891A484</v>
      </c>
    </row>
    <row r="6485" spans="1:4">
      <c r="A6485" t="s">
        <v>6484</v>
      </c>
      <c r="D6485" t="str">
        <f t="shared" si="101"/>
        <v>thuocsi.vn/qr/00000001749121073891A485</v>
      </c>
    </row>
    <row r="6486" spans="1:4">
      <c r="A6486" t="s">
        <v>6485</v>
      </c>
      <c r="D6486" t="str">
        <f t="shared" si="101"/>
        <v>thuocsi.vn/qr/00000001749121073891A486</v>
      </c>
    </row>
    <row r="6487" spans="1:4">
      <c r="A6487" t="s">
        <v>6486</v>
      </c>
      <c r="D6487" t="str">
        <f t="shared" si="101"/>
        <v>thuocsi.vn/qr/00000001749121073891A487</v>
      </c>
    </row>
    <row r="6488" spans="1:4">
      <c r="A6488" t="s">
        <v>6487</v>
      </c>
      <c r="D6488" t="str">
        <f t="shared" si="101"/>
        <v>thuocsi.vn/qr/00000001749121073891A488</v>
      </c>
    </row>
    <row r="6489" spans="1:4">
      <c r="A6489" t="s">
        <v>6488</v>
      </c>
      <c r="D6489" t="str">
        <f t="shared" si="101"/>
        <v>thuocsi.vn/qr/00000001749121073891A489</v>
      </c>
    </row>
    <row r="6490" spans="1:4">
      <c r="A6490" t="s">
        <v>6489</v>
      </c>
      <c r="D6490" t="str">
        <f t="shared" si="101"/>
        <v>thuocsi.vn/qr/00000001749121073891A490</v>
      </c>
    </row>
    <row r="6491" spans="1:4">
      <c r="A6491" t="s">
        <v>6490</v>
      </c>
      <c r="D6491" t="str">
        <f t="shared" si="101"/>
        <v>thuocsi.vn/qr/00000001749121073891A491</v>
      </c>
    </row>
    <row r="6492" spans="1:4">
      <c r="A6492" t="s">
        <v>6491</v>
      </c>
      <c r="D6492" t="str">
        <f t="shared" si="101"/>
        <v>thuocsi.vn/qr/00000001749121073891A492</v>
      </c>
    </row>
    <row r="6493" spans="1:4">
      <c r="A6493" t="s">
        <v>6492</v>
      </c>
      <c r="D6493" t="str">
        <f t="shared" si="101"/>
        <v>thuocsi.vn/qr/00000001749121073891A493</v>
      </c>
    </row>
    <row r="6494" spans="1:4">
      <c r="A6494" t="s">
        <v>6493</v>
      </c>
      <c r="D6494" t="str">
        <f t="shared" si="101"/>
        <v>thuocsi.vn/qr/00000001749121073891A494</v>
      </c>
    </row>
    <row r="6495" spans="1:4">
      <c r="A6495" t="s">
        <v>6494</v>
      </c>
      <c r="D6495" t="str">
        <f t="shared" si="101"/>
        <v>thuocsi.vn/qr/00000001749121073891A495</v>
      </c>
    </row>
    <row r="6496" spans="1:4">
      <c r="A6496" t="s">
        <v>6495</v>
      </c>
      <c r="D6496" t="str">
        <f t="shared" si="101"/>
        <v>thuocsi.vn/qr/00000001749121073891A496</v>
      </c>
    </row>
    <row r="6497" spans="1:4">
      <c r="A6497" t="s">
        <v>6496</v>
      </c>
      <c r="D6497" t="str">
        <f t="shared" si="101"/>
        <v>thuocsi.vn/qr/00000001749121073891A497</v>
      </c>
    </row>
    <row r="6498" spans="1:4">
      <c r="A6498" t="s">
        <v>6497</v>
      </c>
      <c r="D6498" t="str">
        <f t="shared" si="101"/>
        <v>thuocsi.vn/qr/00000001749121073891A498</v>
      </c>
    </row>
    <row r="6499" spans="1:4">
      <c r="A6499" t="s">
        <v>6498</v>
      </c>
      <c r="D6499" t="str">
        <f t="shared" si="101"/>
        <v>thuocsi.vn/qr/00000001749121073891A499</v>
      </c>
    </row>
    <row r="6500" spans="1:4">
      <c r="A6500" t="s">
        <v>6499</v>
      </c>
      <c r="D6500" t="str">
        <f t="shared" si="101"/>
        <v>thuocsi.vn/qr/00000001749121073891A500</v>
      </c>
    </row>
    <row r="6501" spans="1:4">
      <c r="A6501" t="s">
        <v>6500</v>
      </c>
      <c r="D6501" t="str">
        <f t="shared" si="101"/>
        <v>thuocsi.vn/qr/00000001749121073891A501</v>
      </c>
    </row>
    <row r="6502" spans="1:4">
      <c r="A6502" t="s">
        <v>6501</v>
      </c>
      <c r="D6502" t="str">
        <f t="shared" si="101"/>
        <v>thuocsi.vn/qr/00000001749121073891A502</v>
      </c>
    </row>
    <row r="6503" spans="1:4">
      <c r="A6503" t="s">
        <v>6502</v>
      </c>
      <c r="D6503" t="str">
        <f t="shared" si="101"/>
        <v>thuocsi.vn/qr/00000001749121073891A503</v>
      </c>
    </row>
    <row r="6504" spans="1:4">
      <c r="A6504" t="s">
        <v>6503</v>
      </c>
      <c r="D6504" t="str">
        <f t="shared" si="101"/>
        <v>thuocsi.vn/qr/00000001749121073891A504</v>
      </c>
    </row>
    <row r="6505" spans="1:4">
      <c r="A6505" t="s">
        <v>6504</v>
      </c>
      <c r="D6505" t="str">
        <f t="shared" si="101"/>
        <v>thuocsi.vn/qr/00000001749121073891A505</v>
      </c>
    </row>
    <row r="6506" spans="1:4">
      <c r="A6506" t="s">
        <v>6505</v>
      </c>
      <c r="D6506" t="str">
        <f t="shared" si="101"/>
        <v>thuocsi.vn/qr/00000001749121073891A506</v>
      </c>
    </row>
    <row r="6507" spans="1:4">
      <c r="A6507" t="s">
        <v>6506</v>
      </c>
      <c r="D6507" t="str">
        <f t="shared" si="101"/>
        <v>thuocsi.vn/qr/00000001749121073891A507</v>
      </c>
    </row>
    <row r="6508" spans="1:4">
      <c r="A6508" t="s">
        <v>6507</v>
      </c>
      <c r="D6508" t="str">
        <f t="shared" si="101"/>
        <v>thuocsi.vn/qr/00000001749121073891A508</v>
      </c>
    </row>
    <row r="6509" spans="1:4">
      <c r="A6509" t="s">
        <v>6508</v>
      </c>
      <c r="D6509" t="str">
        <f t="shared" si="101"/>
        <v>thuocsi.vn/qr/00000001749121073891A509</v>
      </c>
    </row>
    <row r="6510" spans="1:4">
      <c r="A6510" t="s">
        <v>6509</v>
      </c>
      <c r="D6510" t="str">
        <f t="shared" si="101"/>
        <v>thuocsi.vn/qr/00000001749121073891A510</v>
      </c>
    </row>
    <row r="6511" spans="1:4">
      <c r="A6511" t="s">
        <v>6510</v>
      </c>
      <c r="D6511" t="str">
        <f t="shared" si="101"/>
        <v>thuocsi.vn/qr/00000001749121073891A511</v>
      </c>
    </row>
    <row r="6512" spans="1:4">
      <c r="A6512" t="s">
        <v>6511</v>
      </c>
      <c r="D6512" t="str">
        <f t="shared" si="101"/>
        <v>thuocsi.vn/qr/00000001749121073891A512</v>
      </c>
    </row>
    <row r="6513" spans="1:4">
      <c r="A6513" t="s">
        <v>6512</v>
      </c>
      <c r="D6513" t="str">
        <f t="shared" si="101"/>
        <v>thuocsi.vn/qr/00000001749121073891A513</v>
      </c>
    </row>
    <row r="6514" spans="1:4">
      <c r="A6514" t="s">
        <v>6513</v>
      </c>
      <c r="D6514" t="str">
        <f t="shared" si="101"/>
        <v>thuocsi.vn/qr/00000001749121073891A514</v>
      </c>
    </row>
    <row r="6515" spans="1:4">
      <c r="A6515" t="s">
        <v>6514</v>
      </c>
      <c r="D6515" t="str">
        <f t="shared" si="101"/>
        <v>thuocsi.vn/qr/00000001749121073891A515</v>
      </c>
    </row>
    <row r="6516" spans="1:4">
      <c r="A6516" t="s">
        <v>6515</v>
      </c>
      <c r="D6516" t="str">
        <f t="shared" si="101"/>
        <v>thuocsi.vn/qr/00000001749121073891A516</v>
      </c>
    </row>
    <row r="6517" spans="1:4">
      <c r="A6517" t="s">
        <v>6516</v>
      </c>
      <c r="D6517" t="str">
        <f t="shared" si="101"/>
        <v>thuocsi.vn/qr/00000001749121073891A517</v>
      </c>
    </row>
    <row r="6518" spans="1:4">
      <c r="A6518" t="s">
        <v>6517</v>
      </c>
      <c r="D6518" t="str">
        <f t="shared" si="101"/>
        <v>thuocsi.vn/qr/00000001749121073891A518</v>
      </c>
    </row>
    <row r="6519" spans="1:4">
      <c r="A6519" t="s">
        <v>6518</v>
      </c>
      <c r="D6519" t="str">
        <f t="shared" si="101"/>
        <v>thuocsi.vn/qr/00000001749121073891A519</v>
      </c>
    </row>
    <row r="6520" spans="1:4">
      <c r="A6520" t="s">
        <v>6519</v>
      </c>
      <c r="D6520" t="str">
        <f t="shared" si="101"/>
        <v>thuocsi.vn/qr/00000001749121073891A520</v>
      </c>
    </row>
    <row r="6521" spans="1:4">
      <c r="A6521" t="s">
        <v>6520</v>
      </c>
      <c r="D6521" t="str">
        <f t="shared" si="101"/>
        <v>thuocsi.vn/qr/00000001749121073891A521</v>
      </c>
    </row>
    <row r="6522" spans="1:4">
      <c r="A6522" t="s">
        <v>6521</v>
      </c>
      <c r="D6522" t="str">
        <f t="shared" si="101"/>
        <v>thuocsi.vn/qr/00000001749121073891A522</v>
      </c>
    </row>
    <row r="6523" spans="1:4">
      <c r="A6523" t="s">
        <v>6522</v>
      </c>
      <c r="D6523" t="str">
        <f t="shared" si="101"/>
        <v>thuocsi.vn/qr/00000001749121073891A523</v>
      </c>
    </row>
    <row r="6524" spans="1:4">
      <c r="A6524" t="s">
        <v>6523</v>
      </c>
      <c r="D6524" t="str">
        <f t="shared" si="101"/>
        <v>thuocsi.vn/qr/00000001749121073891A524</v>
      </c>
    </row>
    <row r="6525" spans="1:4">
      <c r="A6525" t="s">
        <v>6524</v>
      </c>
      <c r="D6525" t="str">
        <f t="shared" si="101"/>
        <v>thuocsi.vn/qr/00000001749121073891A525</v>
      </c>
    </row>
    <row r="6526" spans="1:4">
      <c r="A6526" t="s">
        <v>6525</v>
      </c>
      <c r="D6526" t="str">
        <f t="shared" si="101"/>
        <v>thuocsi.vn/qr/00000001749121073891A526</v>
      </c>
    </row>
    <row r="6527" spans="1:4">
      <c r="A6527" t="s">
        <v>6526</v>
      </c>
      <c r="D6527" t="str">
        <f t="shared" si="101"/>
        <v>thuocsi.vn/qr/00000001749121073891A527</v>
      </c>
    </row>
    <row r="6528" spans="1:4">
      <c r="A6528" t="s">
        <v>6527</v>
      </c>
      <c r="D6528" t="str">
        <f t="shared" si="101"/>
        <v>thuocsi.vn/qr/00000001749121073891A528</v>
      </c>
    </row>
    <row r="6529" spans="1:4">
      <c r="A6529" t="s">
        <v>6528</v>
      </c>
      <c r="D6529" t="str">
        <f t="shared" si="101"/>
        <v>thuocsi.vn/qr/00000001749121073891A529</v>
      </c>
    </row>
    <row r="6530" spans="1:4">
      <c r="A6530" t="s">
        <v>6529</v>
      </c>
      <c r="D6530" t="str">
        <f t="shared" ref="D6530:D6593" si="102">"thuocsi.vn/qr/"&amp;A6530</f>
        <v>thuocsi.vn/qr/00000001749121073891A530</v>
      </c>
    </row>
    <row r="6531" spans="1:4">
      <c r="A6531" t="s">
        <v>6530</v>
      </c>
      <c r="D6531" t="str">
        <f t="shared" si="102"/>
        <v>thuocsi.vn/qr/00000001749121073891A531</v>
      </c>
    </row>
    <row r="6532" spans="1:4">
      <c r="A6532" t="s">
        <v>6531</v>
      </c>
      <c r="D6532" t="str">
        <f t="shared" si="102"/>
        <v>thuocsi.vn/qr/00000001749121073891A532</v>
      </c>
    </row>
    <row r="6533" spans="1:4">
      <c r="A6533" t="s">
        <v>6532</v>
      </c>
      <c r="D6533" t="str">
        <f t="shared" si="102"/>
        <v>thuocsi.vn/qr/00000001749121073891A533</v>
      </c>
    </row>
    <row r="6534" spans="1:4">
      <c r="A6534" t="s">
        <v>6533</v>
      </c>
      <c r="D6534" t="str">
        <f t="shared" si="102"/>
        <v>thuocsi.vn/qr/00000001749121073891A534</v>
      </c>
    </row>
    <row r="6535" spans="1:4">
      <c r="A6535" t="s">
        <v>6534</v>
      </c>
      <c r="D6535" t="str">
        <f t="shared" si="102"/>
        <v>thuocsi.vn/qr/00000001749121073891A535</v>
      </c>
    </row>
    <row r="6536" spans="1:4">
      <c r="A6536" t="s">
        <v>6535</v>
      </c>
      <c r="D6536" t="str">
        <f t="shared" si="102"/>
        <v>thuocsi.vn/qr/00000001749121073891A536</v>
      </c>
    </row>
    <row r="6537" spans="1:4">
      <c r="A6537" t="s">
        <v>6536</v>
      </c>
      <c r="D6537" t="str">
        <f t="shared" si="102"/>
        <v>thuocsi.vn/qr/00000001749121073891A537</v>
      </c>
    </row>
    <row r="6538" spans="1:4">
      <c r="A6538" t="s">
        <v>6537</v>
      </c>
      <c r="D6538" t="str">
        <f t="shared" si="102"/>
        <v>thuocsi.vn/qr/00000001749121073891A538</v>
      </c>
    </row>
    <row r="6539" spans="1:4">
      <c r="A6539" t="s">
        <v>6538</v>
      </c>
      <c r="D6539" t="str">
        <f t="shared" si="102"/>
        <v>thuocsi.vn/qr/00000001749121073891A539</v>
      </c>
    </row>
    <row r="6540" spans="1:4">
      <c r="A6540" t="s">
        <v>6539</v>
      </c>
      <c r="D6540" t="str">
        <f t="shared" si="102"/>
        <v>thuocsi.vn/qr/00000001749121073891A540</v>
      </c>
    </row>
    <row r="6541" spans="1:4">
      <c r="A6541" t="s">
        <v>6540</v>
      </c>
      <c r="D6541" t="str">
        <f t="shared" si="102"/>
        <v>thuocsi.vn/qr/00000001749121073891A541</v>
      </c>
    </row>
    <row r="6542" spans="1:4">
      <c r="A6542" t="s">
        <v>6541</v>
      </c>
      <c r="D6542" t="str">
        <f t="shared" si="102"/>
        <v>thuocsi.vn/qr/00000001749121073891A542</v>
      </c>
    </row>
    <row r="6543" spans="1:4">
      <c r="A6543" t="s">
        <v>6542</v>
      </c>
      <c r="D6543" t="str">
        <f t="shared" si="102"/>
        <v>thuocsi.vn/qr/00000001749121073891A543</v>
      </c>
    </row>
    <row r="6544" spans="1:4">
      <c r="A6544" t="s">
        <v>6543</v>
      </c>
      <c r="D6544" t="str">
        <f t="shared" si="102"/>
        <v>thuocsi.vn/qr/00000001749121073891A544</v>
      </c>
    </row>
    <row r="6545" spans="1:4">
      <c r="A6545" t="s">
        <v>6544</v>
      </c>
      <c r="D6545" t="str">
        <f t="shared" si="102"/>
        <v>thuocsi.vn/qr/00000001749121073891A545</v>
      </c>
    </row>
    <row r="6546" spans="1:4">
      <c r="A6546" t="s">
        <v>6545</v>
      </c>
      <c r="D6546" t="str">
        <f t="shared" si="102"/>
        <v>thuocsi.vn/qr/00000001749121073891A546</v>
      </c>
    </row>
    <row r="6547" spans="1:4">
      <c r="A6547" t="s">
        <v>6546</v>
      </c>
      <c r="D6547" t="str">
        <f t="shared" si="102"/>
        <v>thuocsi.vn/qr/00000001749121073891A547</v>
      </c>
    </row>
    <row r="6548" spans="1:4">
      <c r="A6548" t="s">
        <v>6547</v>
      </c>
      <c r="D6548" t="str">
        <f t="shared" si="102"/>
        <v>thuocsi.vn/qr/00000001749121073891A548</v>
      </c>
    </row>
    <row r="6549" spans="1:4">
      <c r="A6549" t="s">
        <v>6548</v>
      </c>
      <c r="D6549" t="str">
        <f t="shared" si="102"/>
        <v>thuocsi.vn/qr/00000001749121073891A549</v>
      </c>
    </row>
    <row r="6550" spans="1:4">
      <c r="A6550" t="s">
        <v>6549</v>
      </c>
      <c r="D6550" t="str">
        <f t="shared" si="102"/>
        <v>thuocsi.vn/qr/00000001749121073891A550</v>
      </c>
    </row>
    <row r="6551" spans="1:4">
      <c r="A6551" t="s">
        <v>6550</v>
      </c>
      <c r="D6551" t="str">
        <f t="shared" si="102"/>
        <v>thuocsi.vn/qr/00000001749121073891A551</v>
      </c>
    </row>
    <row r="6552" spans="1:4">
      <c r="A6552" t="s">
        <v>6551</v>
      </c>
      <c r="D6552" t="str">
        <f t="shared" si="102"/>
        <v>thuocsi.vn/qr/00000001749121073891A552</v>
      </c>
    </row>
    <row r="6553" spans="1:4">
      <c r="A6553" t="s">
        <v>6552</v>
      </c>
      <c r="D6553" t="str">
        <f t="shared" si="102"/>
        <v>thuocsi.vn/qr/00000001749121073891A553</v>
      </c>
    </row>
    <row r="6554" spans="1:4">
      <c r="A6554" t="s">
        <v>6553</v>
      </c>
      <c r="D6554" t="str">
        <f t="shared" si="102"/>
        <v>thuocsi.vn/qr/00000001749121073891A554</v>
      </c>
    </row>
    <row r="6555" spans="1:4">
      <c r="A6555" t="s">
        <v>6554</v>
      </c>
      <c r="D6555" t="str">
        <f t="shared" si="102"/>
        <v>thuocsi.vn/qr/00000001749121073891A555</v>
      </c>
    </row>
    <row r="6556" spans="1:4">
      <c r="A6556" t="s">
        <v>6555</v>
      </c>
      <c r="D6556" t="str">
        <f t="shared" si="102"/>
        <v>thuocsi.vn/qr/00000001749121073891A556</v>
      </c>
    </row>
    <row r="6557" spans="1:4">
      <c r="A6557" t="s">
        <v>6556</v>
      </c>
      <c r="D6557" t="str">
        <f t="shared" si="102"/>
        <v>thuocsi.vn/qr/00000001749121073891A557</v>
      </c>
    </row>
    <row r="6558" spans="1:4">
      <c r="A6558" t="s">
        <v>6557</v>
      </c>
      <c r="D6558" t="str">
        <f t="shared" si="102"/>
        <v>thuocsi.vn/qr/00000001749121073891A558</v>
      </c>
    </row>
    <row r="6559" spans="1:4">
      <c r="A6559" t="s">
        <v>6558</v>
      </c>
      <c r="D6559" t="str">
        <f t="shared" si="102"/>
        <v>thuocsi.vn/qr/00000001749121073891A559</v>
      </c>
    </row>
    <row r="6560" spans="1:4">
      <c r="A6560" t="s">
        <v>6559</v>
      </c>
      <c r="D6560" t="str">
        <f t="shared" si="102"/>
        <v>thuocsi.vn/qr/00000001749121073891A560</v>
      </c>
    </row>
    <row r="6561" spans="1:4">
      <c r="A6561" t="s">
        <v>6560</v>
      </c>
      <c r="D6561" t="str">
        <f t="shared" si="102"/>
        <v>thuocsi.vn/qr/00000001749121073891A561</v>
      </c>
    </row>
    <row r="6562" spans="1:4">
      <c r="A6562" t="s">
        <v>6561</v>
      </c>
      <c r="D6562" t="str">
        <f t="shared" si="102"/>
        <v>thuocsi.vn/qr/00000001749121073891A562</v>
      </c>
    </row>
    <row r="6563" spans="1:4">
      <c r="A6563" t="s">
        <v>6562</v>
      </c>
      <c r="D6563" t="str">
        <f t="shared" si="102"/>
        <v>thuocsi.vn/qr/00000001749121073891A563</v>
      </c>
    </row>
    <row r="6564" spans="1:4">
      <c r="A6564" t="s">
        <v>6563</v>
      </c>
      <c r="D6564" t="str">
        <f t="shared" si="102"/>
        <v>thuocsi.vn/qr/00000001749121073891A564</v>
      </c>
    </row>
    <row r="6565" spans="1:4">
      <c r="A6565" t="s">
        <v>6564</v>
      </c>
      <c r="D6565" t="str">
        <f t="shared" si="102"/>
        <v>thuocsi.vn/qr/00000001749121073891A565</v>
      </c>
    </row>
    <row r="6566" spans="1:4">
      <c r="A6566" t="s">
        <v>6565</v>
      </c>
      <c r="D6566" t="str">
        <f t="shared" si="102"/>
        <v>thuocsi.vn/qr/00000001749121073891A566</v>
      </c>
    </row>
    <row r="6567" spans="1:4">
      <c r="A6567" t="s">
        <v>6566</v>
      </c>
      <c r="D6567" t="str">
        <f t="shared" si="102"/>
        <v>thuocsi.vn/qr/00000001749121073891A567</v>
      </c>
    </row>
    <row r="6568" spans="1:4">
      <c r="A6568" t="s">
        <v>6567</v>
      </c>
      <c r="D6568" t="str">
        <f t="shared" si="102"/>
        <v>thuocsi.vn/qr/00000001749121073891A568</v>
      </c>
    </row>
    <row r="6569" spans="1:4">
      <c r="A6569" t="s">
        <v>6568</v>
      </c>
      <c r="D6569" t="str">
        <f t="shared" si="102"/>
        <v>thuocsi.vn/qr/00000001749121073891A569</v>
      </c>
    </row>
    <row r="6570" spans="1:4">
      <c r="A6570" t="s">
        <v>6569</v>
      </c>
      <c r="D6570" t="str">
        <f t="shared" si="102"/>
        <v>thuocsi.vn/qr/00000001749121073891A570</v>
      </c>
    </row>
    <row r="6571" spans="1:4">
      <c r="A6571" t="s">
        <v>6570</v>
      </c>
      <c r="D6571" t="str">
        <f t="shared" si="102"/>
        <v>thuocsi.vn/qr/00000001749121073891A571</v>
      </c>
    </row>
    <row r="6572" spans="1:4">
      <c r="A6572" t="s">
        <v>6571</v>
      </c>
      <c r="D6572" t="str">
        <f t="shared" si="102"/>
        <v>thuocsi.vn/qr/00000001749121073891A572</v>
      </c>
    </row>
    <row r="6573" spans="1:4">
      <c r="A6573" t="s">
        <v>6572</v>
      </c>
      <c r="D6573" t="str">
        <f t="shared" si="102"/>
        <v>thuocsi.vn/qr/00000001749121073891A573</v>
      </c>
    </row>
    <row r="6574" spans="1:4">
      <c r="A6574" t="s">
        <v>6573</v>
      </c>
      <c r="D6574" t="str">
        <f t="shared" si="102"/>
        <v>thuocsi.vn/qr/00000001749121073891A574</v>
      </c>
    </row>
    <row r="6575" spans="1:4">
      <c r="A6575" t="s">
        <v>6574</v>
      </c>
      <c r="D6575" t="str">
        <f t="shared" si="102"/>
        <v>thuocsi.vn/qr/00000001749121073891A575</v>
      </c>
    </row>
    <row r="6576" spans="1:4">
      <c r="A6576" t="s">
        <v>6575</v>
      </c>
      <c r="D6576" t="str">
        <f t="shared" si="102"/>
        <v>thuocsi.vn/qr/00000001749121073891A576</v>
      </c>
    </row>
    <row r="6577" spans="1:4">
      <c r="A6577" t="s">
        <v>6576</v>
      </c>
      <c r="D6577" t="str">
        <f t="shared" si="102"/>
        <v>thuocsi.vn/qr/00000001749121073891A577</v>
      </c>
    </row>
    <row r="6578" spans="1:4">
      <c r="A6578" t="s">
        <v>6577</v>
      </c>
      <c r="D6578" t="str">
        <f t="shared" si="102"/>
        <v>thuocsi.vn/qr/00000001749121073891A578</v>
      </c>
    </row>
    <row r="6579" spans="1:4">
      <c r="A6579" t="s">
        <v>6578</v>
      </c>
      <c r="D6579" t="str">
        <f t="shared" si="102"/>
        <v>thuocsi.vn/qr/00000001749121073891A579</v>
      </c>
    </row>
    <row r="6580" spans="1:4">
      <c r="A6580" t="s">
        <v>6579</v>
      </c>
      <c r="D6580" t="str">
        <f t="shared" si="102"/>
        <v>thuocsi.vn/qr/00000001749121073891A580</v>
      </c>
    </row>
    <row r="6581" spans="1:4">
      <c r="A6581" t="s">
        <v>6580</v>
      </c>
      <c r="D6581" t="str">
        <f t="shared" si="102"/>
        <v>thuocsi.vn/qr/00000001749121073891A581</v>
      </c>
    </row>
    <row r="6582" spans="1:4">
      <c r="A6582" t="s">
        <v>6581</v>
      </c>
      <c r="D6582" t="str">
        <f t="shared" si="102"/>
        <v>thuocsi.vn/qr/00000001749121073891A582</v>
      </c>
    </row>
    <row r="6583" spans="1:4">
      <c r="A6583" t="s">
        <v>6582</v>
      </c>
      <c r="D6583" t="str">
        <f t="shared" si="102"/>
        <v>thuocsi.vn/qr/00000001749121073891A583</v>
      </c>
    </row>
    <row r="6584" spans="1:4">
      <c r="A6584" t="s">
        <v>6583</v>
      </c>
      <c r="D6584" t="str">
        <f t="shared" si="102"/>
        <v>thuocsi.vn/qr/00000001749121073891A584</v>
      </c>
    </row>
    <row r="6585" spans="1:4">
      <c r="A6585" t="s">
        <v>6584</v>
      </c>
      <c r="D6585" t="str">
        <f t="shared" si="102"/>
        <v>thuocsi.vn/qr/00000001749121073891A585</v>
      </c>
    </row>
    <row r="6586" spans="1:4">
      <c r="A6586" t="s">
        <v>6585</v>
      </c>
      <c r="D6586" t="str">
        <f t="shared" si="102"/>
        <v>thuocsi.vn/qr/00000001749121073891A586</v>
      </c>
    </row>
    <row r="6587" spans="1:4">
      <c r="A6587" t="s">
        <v>6586</v>
      </c>
      <c r="D6587" t="str">
        <f t="shared" si="102"/>
        <v>thuocsi.vn/qr/00000001749121073891A587</v>
      </c>
    </row>
    <row r="6588" spans="1:4">
      <c r="A6588" t="s">
        <v>6587</v>
      </c>
      <c r="D6588" t="str">
        <f t="shared" si="102"/>
        <v>thuocsi.vn/qr/00000001749121073891A588</v>
      </c>
    </row>
    <row r="6589" spans="1:4">
      <c r="A6589" t="s">
        <v>6588</v>
      </c>
      <c r="D6589" t="str">
        <f t="shared" si="102"/>
        <v>thuocsi.vn/qr/00000001749121073891A589</v>
      </c>
    </row>
    <row r="6590" spans="1:4">
      <c r="A6590" t="s">
        <v>6589</v>
      </c>
      <c r="D6590" t="str">
        <f t="shared" si="102"/>
        <v>thuocsi.vn/qr/00000001749121073891A590</v>
      </c>
    </row>
    <row r="6591" spans="1:4">
      <c r="A6591" t="s">
        <v>6590</v>
      </c>
      <c r="D6591" t="str">
        <f t="shared" si="102"/>
        <v>thuocsi.vn/qr/00000001749121073891A591</v>
      </c>
    </row>
    <row r="6592" spans="1:4">
      <c r="A6592" t="s">
        <v>6591</v>
      </c>
      <c r="D6592" t="str">
        <f t="shared" si="102"/>
        <v>thuocsi.vn/qr/00000001749121073891A592</v>
      </c>
    </row>
    <row r="6593" spans="1:4">
      <c r="A6593" t="s">
        <v>6592</v>
      </c>
      <c r="D6593" t="str">
        <f t="shared" si="102"/>
        <v>thuocsi.vn/qr/00000001749121073891A593</v>
      </c>
    </row>
    <row r="6594" spans="1:4">
      <c r="A6594" t="s">
        <v>6593</v>
      </c>
      <c r="D6594" t="str">
        <f t="shared" ref="D6594:D6657" si="103">"thuocsi.vn/qr/"&amp;A6594</f>
        <v>thuocsi.vn/qr/00000001749121073891A594</v>
      </c>
    </row>
    <row r="6595" spans="1:4">
      <c r="A6595" t="s">
        <v>6594</v>
      </c>
      <c r="D6595" t="str">
        <f t="shared" si="103"/>
        <v>thuocsi.vn/qr/00000001749121073891A595</v>
      </c>
    </row>
    <row r="6596" spans="1:4">
      <c r="A6596" t="s">
        <v>6595</v>
      </c>
      <c r="D6596" t="str">
        <f t="shared" si="103"/>
        <v>thuocsi.vn/qr/00000001749121073891A596</v>
      </c>
    </row>
    <row r="6597" spans="1:4">
      <c r="A6597" t="s">
        <v>6596</v>
      </c>
      <c r="D6597" t="str">
        <f t="shared" si="103"/>
        <v>thuocsi.vn/qr/00000001749121073891A597</v>
      </c>
    </row>
    <row r="6598" spans="1:4">
      <c r="A6598" t="s">
        <v>6597</v>
      </c>
      <c r="D6598" t="str">
        <f t="shared" si="103"/>
        <v>thuocsi.vn/qr/00000001749121073891A598</v>
      </c>
    </row>
    <row r="6599" spans="1:4">
      <c r="A6599" t="s">
        <v>6598</v>
      </c>
      <c r="D6599" t="str">
        <f t="shared" si="103"/>
        <v>thuocsi.vn/qr/00000001749121073891A599</v>
      </c>
    </row>
    <row r="6600" spans="1:4">
      <c r="A6600" t="s">
        <v>6599</v>
      </c>
      <c r="D6600" t="str">
        <f t="shared" si="103"/>
        <v>thuocsi.vn/qr/00000001749121073891A600</v>
      </c>
    </row>
    <row r="6601" spans="1:4">
      <c r="A6601" t="s">
        <v>6600</v>
      </c>
      <c r="D6601" t="str">
        <f t="shared" si="103"/>
        <v>thuocsi.vn/qr/00000001749121073891A601</v>
      </c>
    </row>
    <row r="6602" spans="1:4">
      <c r="A6602" t="s">
        <v>6601</v>
      </c>
      <c r="D6602" t="str">
        <f t="shared" si="103"/>
        <v>thuocsi.vn/qr/00000001749121073891A602</v>
      </c>
    </row>
    <row r="6603" spans="1:4">
      <c r="A6603" t="s">
        <v>6602</v>
      </c>
      <c r="D6603" t="str">
        <f t="shared" si="103"/>
        <v>thuocsi.vn/qr/00000001749121073891A603</v>
      </c>
    </row>
    <row r="6604" spans="1:4">
      <c r="A6604" t="s">
        <v>6603</v>
      </c>
      <c r="D6604" t="str">
        <f t="shared" si="103"/>
        <v>thuocsi.vn/qr/00000001749121073891A604</v>
      </c>
    </row>
    <row r="6605" spans="1:4">
      <c r="A6605" t="s">
        <v>6604</v>
      </c>
      <c r="D6605" t="str">
        <f t="shared" si="103"/>
        <v>thuocsi.vn/qr/00000001749121073891A605</v>
      </c>
    </row>
    <row r="6606" spans="1:4">
      <c r="A6606" t="s">
        <v>6605</v>
      </c>
      <c r="D6606" t="str">
        <f t="shared" si="103"/>
        <v>thuocsi.vn/qr/00000001749121073891A606</v>
      </c>
    </row>
    <row r="6607" spans="1:4">
      <c r="A6607" t="s">
        <v>6606</v>
      </c>
      <c r="D6607" t="str">
        <f t="shared" si="103"/>
        <v>thuocsi.vn/qr/00000001749121073891A607</v>
      </c>
    </row>
    <row r="6608" spans="1:4">
      <c r="A6608" t="s">
        <v>6607</v>
      </c>
      <c r="D6608" t="str">
        <f t="shared" si="103"/>
        <v>thuocsi.vn/qr/00000001749121073891A608</v>
      </c>
    </row>
    <row r="6609" spans="1:4">
      <c r="A6609" t="s">
        <v>6608</v>
      </c>
      <c r="D6609" t="str">
        <f t="shared" si="103"/>
        <v>thuocsi.vn/qr/00000001749121073891A609</v>
      </c>
    </row>
    <row r="6610" spans="1:4">
      <c r="A6610" t="s">
        <v>6609</v>
      </c>
      <c r="D6610" t="str">
        <f t="shared" si="103"/>
        <v>thuocsi.vn/qr/00000001749121073891A610</v>
      </c>
    </row>
    <row r="6611" spans="1:4">
      <c r="A6611" t="s">
        <v>6610</v>
      </c>
      <c r="D6611" t="str">
        <f t="shared" si="103"/>
        <v>thuocsi.vn/qr/00000001749121073891A611</v>
      </c>
    </row>
    <row r="6612" spans="1:4">
      <c r="A6612" t="s">
        <v>6611</v>
      </c>
      <c r="D6612" t="str">
        <f t="shared" si="103"/>
        <v>thuocsi.vn/qr/00000001749121073891A612</v>
      </c>
    </row>
    <row r="6613" spans="1:4">
      <c r="A6613" t="s">
        <v>6612</v>
      </c>
      <c r="D6613" t="str">
        <f t="shared" si="103"/>
        <v>thuocsi.vn/qr/00000001749121073891A613</v>
      </c>
    </row>
    <row r="6614" spans="1:4">
      <c r="A6614" t="s">
        <v>6613</v>
      </c>
      <c r="D6614" t="str">
        <f t="shared" si="103"/>
        <v>thuocsi.vn/qr/00000001749121073891A614</v>
      </c>
    </row>
    <row r="6615" spans="1:4">
      <c r="A6615" t="s">
        <v>6614</v>
      </c>
      <c r="D6615" t="str">
        <f t="shared" si="103"/>
        <v>thuocsi.vn/qr/00000001749121073891A615</v>
      </c>
    </row>
    <row r="6616" spans="1:4">
      <c r="A6616" t="s">
        <v>6615</v>
      </c>
      <c r="D6616" t="str">
        <f t="shared" si="103"/>
        <v>thuocsi.vn/qr/00000001749121073891A616</v>
      </c>
    </row>
    <row r="6617" spans="1:4">
      <c r="A6617" t="s">
        <v>6616</v>
      </c>
      <c r="D6617" t="str">
        <f t="shared" si="103"/>
        <v>thuocsi.vn/qr/00000001749121073891A617</v>
      </c>
    </row>
    <row r="6618" spans="1:4">
      <c r="A6618" t="s">
        <v>6617</v>
      </c>
      <c r="D6618" t="str">
        <f t="shared" si="103"/>
        <v>thuocsi.vn/qr/00000001749121073891A618</v>
      </c>
    </row>
    <row r="6619" spans="1:4">
      <c r="A6619" t="s">
        <v>6618</v>
      </c>
      <c r="D6619" t="str">
        <f t="shared" si="103"/>
        <v>thuocsi.vn/qr/00000001749121073891A619</v>
      </c>
    </row>
    <row r="6620" spans="1:4">
      <c r="A6620" t="s">
        <v>6619</v>
      </c>
      <c r="D6620" t="str">
        <f t="shared" si="103"/>
        <v>thuocsi.vn/qr/00000001749121073891A620</v>
      </c>
    </row>
    <row r="6621" spans="1:4">
      <c r="A6621" t="s">
        <v>6620</v>
      </c>
      <c r="D6621" t="str">
        <f t="shared" si="103"/>
        <v>thuocsi.vn/qr/00000001749121073891A621</v>
      </c>
    </row>
    <row r="6622" spans="1:4">
      <c r="A6622" t="s">
        <v>6621</v>
      </c>
      <c r="D6622" t="str">
        <f t="shared" si="103"/>
        <v>thuocsi.vn/qr/00000001749121073891A622</v>
      </c>
    </row>
    <row r="6623" spans="1:4">
      <c r="A6623" t="s">
        <v>6622</v>
      </c>
      <c r="D6623" t="str">
        <f t="shared" si="103"/>
        <v>thuocsi.vn/qr/00000001749121073891A623</v>
      </c>
    </row>
    <row r="6624" spans="1:4">
      <c r="A6624" t="s">
        <v>6623</v>
      </c>
      <c r="D6624" t="str">
        <f t="shared" si="103"/>
        <v>thuocsi.vn/qr/00000001749121073891A624</v>
      </c>
    </row>
    <row r="6625" spans="1:4">
      <c r="A6625" t="s">
        <v>6624</v>
      </c>
      <c r="D6625" t="str">
        <f t="shared" si="103"/>
        <v>thuocsi.vn/qr/00000001749121073891A625</v>
      </c>
    </row>
    <row r="6626" spans="1:4">
      <c r="A6626" t="s">
        <v>6625</v>
      </c>
      <c r="D6626" t="str">
        <f t="shared" si="103"/>
        <v>thuocsi.vn/qr/00000001749121073891A626</v>
      </c>
    </row>
    <row r="6627" spans="1:4">
      <c r="A6627" t="s">
        <v>6626</v>
      </c>
      <c r="D6627" t="str">
        <f t="shared" si="103"/>
        <v>thuocsi.vn/qr/00000001749121073891A627</v>
      </c>
    </row>
    <row r="6628" spans="1:4">
      <c r="A6628" t="s">
        <v>6627</v>
      </c>
      <c r="D6628" t="str">
        <f t="shared" si="103"/>
        <v>thuocsi.vn/qr/00000001749121073891A628</v>
      </c>
    </row>
    <row r="6629" spans="1:4">
      <c r="A6629" t="s">
        <v>6628</v>
      </c>
      <c r="D6629" t="str">
        <f t="shared" si="103"/>
        <v>thuocsi.vn/qr/00000001749121073891A629</v>
      </c>
    </row>
    <row r="6630" spans="1:4">
      <c r="A6630" t="s">
        <v>6629</v>
      </c>
      <c r="D6630" t="str">
        <f t="shared" si="103"/>
        <v>thuocsi.vn/qr/00000001749121073891A630</v>
      </c>
    </row>
    <row r="6631" spans="1:4">
      <c r="A6631" t="s">
        <v>6630</v>
      </c>
      <c r="D6631" t="str">
        <f t="shared" si="103"/>
        <v>thuocsi.vn/qr/00000001749121073891A631</v>
      </c>
    </row>
    <row r="6632" spans="1:4">
      <c r="A6632" t="s">
        <v>6631</v>
      </c>
      <c r="D6632" t="str">
        <f t="shared" si="103"/>
        <v>thuocsi.vn/qr/00000001749121073891A632</v>
      </c>
    </row>
    <row r="6633" spans="1:4">
      <c r="A6633" t="s">
        <v>6632</v>
      </c>
      <c r="D6633" t="str">
        <f t="shared" si="103"/>
        <v>thuocsi.vn/qr/00000001749121073891A633</v>
      </c>
    </row>
    <row r="6634" spans="1:4">
      <c r="A6634" t="s">
        <v>6633</v>
      </c>
      <c r="D6634" t="str">
        <f t="shared" si="103"/>
        <v>thuocsi.vn/qr/00000001749121073891A634</v>
      </c>
    </row>
    <row r="6635" spans="1:4">
      <c r="A6635" t="s">
        <v>6634</v>
      </c>
      <c r="D6635" t="str">
        <f t="shared" si="103"/>
        <v>thuocsi.vn/qr/00000001749121073891A635</v>
      </c>
    </row>
    <row r="6636" spans="1:4">
      <c r="A6636" t="s">
        <v>6635</v>
      </c>
      <c r="D6636" t="str">
        <f t="shared" si="103"/>
        <v>thuocsi.vn/qr/00000001749121073891A636</v>
      </c>
    </row>
    <row r="6637" spans="1:4">
      <c r="A6637" t="s">
        <v>6636</v>
      </c>
      <c r="D6637" t="str">
        <f t="shared" si="103"/>
        <v>thuocsi.vn/qr/00000001749121073891A637</v>
      </c>
    </row>
    <row r="6638" spans="1:4">
      <c r="A6638" t="s">
        <v>6637</v>
      </c>
      <c r="D6638" t="str">
        <f t="shared" si="103"/>
        <v>thuocsi.vn/qr/00000001749121073891A638</v>
      </c>
    </row>
    <row r="6639" spans="1:4">
      <c r="A6639" t="s">
        <v>6638</v>
      </c>
      <c r="D6639" t="str">
        <f t="shared" si="103"/>
        <v>thuocsi.vn/qr/00000001749121073891A639</v>
      </c>
    </row>
    <row r="6640" spans="1:4">
      <c r="A6640" t="s">
        <v>6639</v>
      </c>
      <c r="D6640" t="str">
        <f t="shared" si="103"/>
        <v>thuocsi.vn/qr/00000001749121073891A640</v>
      </c>
    </row>
    <row r="6641" spans="1:4">
      <c r="A6641" t="s">
        <v>6640</v>
      </c>
      <c r="D6641" t="str">
        <f t="shared" si="103"/>
        <v>thuocsi.vn/qr/00000001749121073891A641</v>
      </c>
    </row>
    <row r="6642" spans="1:4">
      <c r="A6642" t="s">
        <v>6641</v>
      </c>
      <c r="D6642" t="str">
        <f t="shared" si="103"/>
        <v>thuocsi.vn/qr/00000001749121073891A642</v>
      </c>
    </row>
    <row r="6643" spans="1:4">
      <c r="A6643" t="s">
        <v>6642</v>
      </c>
      <c r="D6643" t="str">
        <f t="shared" si="103"/>
        <v>thuocsi.vn/qr/00000001749121073891A643</v>
      </c>
    </row>
    <row r="6644" spans="1:4">
      <c r="A6644" t="s">
        <v>6643</v>
      </c>
      <c r="D6644" t="str">
        <f t="shared" si="103"/>
        <v>thuocsi.vn/qr/00000001749121073891A644</v>
      </c>
    </row>
    <row r="6645" spans="1:4">
      <c r="A6645" t="s">
        <v>6644</v>
      </c>
      <c r="D6645" t="str">
        <f t="shared" si="103"/>
        <v>thuocsi.vn/qr/00000001749121073891A645</v>
      </c>
    </row>
    <row r="6646" spans="1:4">
      <c r="A6646" t="s">
        <v>6645</v>
      </c>
      <c r="D6646" t="str">
        <f t="shared" si="103"/>
        <v>thuocsi.vn/qr/00000001749121073891A646</v>
      </c>
    </row>
    <row r="6647" spans="1:4">
      <c r="A6647" t="s">
        <v>6646</v>
      </c>
      <c r="D6647" t="str">
        <f t="shared" si="103"/>
        <v>thuocsi.vn/qr/00000001749121073891A647</v>
      </c>
    </row>
    <row r="6648" spans="1:4">
      <c r="A6648" t="s">
        <v>6647</v>
      </c>
      <c r="D6648" t="str">
        <f t="shared" si="103"/>
        <v>thuocsi.vn/qr/00000001749121073891A648</v>
      </c>
    </row>
    <row r="6649" spans="1:4">
      <c r="A6649" t="s">
        <v>6648</v>
      </c>
      <c r="D6649" t="str">
        <f t="shared" si="103"/>
        <v>thuocsi.vn/qr/00000001749121073891A649</v>
      </c>
    </row>
    <row r="6650" spans="1:4">
      <c r="A6650" t="s">
        <v>6649</v>
      </c>
      <c r="D6650" t="str">
        <f t="shared" si="103"/>
        <v>thuocsi.vn/qr/00000001749121073891A650</v>
      </c>
    </row>
    <row r="6651" spans="1:4">
      <c r="A6651" t="s">
        <v>6650</v>
      </c>
      <c r="D6651" t="str">
        <f t="shared" si="103"/>
        <v>thuocsi.vn/qr/00000001749121073891A651</v>
      </c>
    </row>
    <row r="6652" spans="1:4">
      <c r="A6652" t="s">
        <v>6651</v>
      </c>
      <c r="D6652" t="str">
        <f t="shared" si="103"/>
        <v>thuocsi.vn/qr/00000001749121073891A652</v>
      </c>
    </row>
    <row r="6653" spans="1:4">
      <c r="A6653" t="s">
        <v>6652</v>
      </c>
      <c r="D6653" t="str">
        <f t="shared" si="103"/>
        <v>thuocsi.vn/qr/00000001749121073891A653</v>
      </c>
    </row>
    <row r="6654" spans="1:4">
      <c r="A6654" t="s">
        <v>6653</v>
      </c>
      <c r="D6654" t="str">
        <f t="shared" si="103"/>
        <v>thuocsi.vn/qr/00000001749121073891A654</v>
      </c>
    </row>
    <row r="6655" spans="1:4">
      <c r="A6655" t="s">
        <v>6654</v>
      </c>
      <c r="D6655" t="str">
        <f t="shared" si="103"/>
        <v>thuocsi.vn/qr/00000001749121073891A655</v>
      </c>
    </row>
    <row r="6656" spans="1:4">
      <c r="A6656" t="s">
        <v>6655</v>
      </c>
      <c r="D6656" t="str">
        <f t="shared" si="103"/>
        <v>thuocsi.vn/qr/00000001749121073891A656</v>
      </c>
    </row>
    <row r="6657" spans="1:4">
      <c r="A6657" t="s">
        <v>6656</v>
      </c>
      <c r="D6657" t="str">
        <f t="shared" si="103"/>
        <v>thuocsi.vn/qr/00000001749121073891A657</v>
      </c>
    </row>
    <row r="6658" spans="1:4">
      <c r="A6658" t="s">
        <v>6657</v>
      </c>
      <c r="D6658" t="str">
        <f t="shared" ref="D6658:D6721" si="104">"thuocsi.vn/qr/"&amp;A6658</f>
        <v>thuocsi.vn/qr/00000001749121073891A658</v>
      </c>
    </row>
    <row r="6659" spans="1:4">
      <c r="A6659" t="s">
        <v>6658</v>
      </c>
      <c r="D6659" t="str">
        <f t="shared" si="104"/>
        <v>thuocsi.vn/qr/00000001749121073891A659</v>
      </c>
    </row>
    <row r="6660" spans="1:4">
      <c r="A6660" t="s">
        <v>6659</v>
      </c>
      <c r="D6660" t="str">
        <f t="shared" si="104"/>
        <v>thuocsi.vn/qr/00000001749121073891A660</v>
      </c>
    </row>
    <row r="6661" spans="1:4">
      <c r="A6661" t="s">
        <v>6660</v>
      </c>
      <c r="D6661" t="str">
        <f t="shared" si="104"/>
        <v>thuocsi.vn/qr/00000001749121073891A661</v>
      </c>
    </row>
    <row r="6662" spans="1:4">
      <c r="A6662" t="s">
        <v>6661</v>
      </c>
      <c r="D6662" t="str">
        <f t="shared" si="104"/>
        <v>thuocsi.vn/qr/00000001749121073891A662</v>
      </c>
    </row>
    <row r="6663" spans="1:4">
      <c r="A6663" t="s">
        <v>6662</v>
      </c>
      <c r="D6663" t="str">
        <f t="shared" si="104"/>
        <v>thuocsi.vn/qr/00000001749121073891A663</v>
      </c>
    </row>
    <row r="6664" spans="1:4">
      <c r="A6664" t="s">
        <v>6663</v>
      </c>
      <c r="D6664" t="str">
        <f t="shared" si="104"/>
        <v>thuocsi.vn/qr/00000001749121073891A664</v>
      </c>
    </row>
    <row r="6665" spans="1:4">
      <c r="A6665" t="s">
        <v>6664</v>
      </c>
      <c r="D6665" t="str">
        <f t="shared" si="104"/>
        <v>thuocsi.vn/qr/00000001749121073891A665</v>
      </c>
    </row>
    <row r="6666" spans="1:4">
      <c r="A6666" t="s">
        <v>6665</v>
      </c>
      <c r="D6666" t="str">
        <f t="shared" si="104"/>
        <v>thuocsi.vn/qr/00000001749121073891A666</v>
      </c>
    </row>
    <row r="6667" spans="1:4">
      <c r="A6667" t="s">
        <v>6666</v>
      </c>
      <c r="D6667" t="str">
        <f t="shared" si="104"/>
        <v>thuocsi.vn/qr/00000001749121073891A667</v>
      </c>
    </row>
    <row r="6668" spans="1:4">
      <c r="A6668" t="s">
        <v>6667</v>
      </c>
      <c r="D6668" t="str">
        <f t="shared" si="104"/>
        <v>thuocsi.vn/qr/00000001749121073891A668</v>
      </c>
    </row>
    <row r="6669" spans="1:4">
      <c r="A6669" t="s">
        <v>6668</v>
      </c>
      <c r="D6669" t="str">
        <f t="shared" si="104"/>
        <v>thuocsi.vn/qr/00000001749121073891A669</v>
      </c>
    </row>
    <row r="6670" spans="1:4">
      <c r="A6670" t="s">
        <v>6669</v>
      </c>
      <c r="D6670" t="str">
        <f t="shared" si="104"/>
        <v>thuocsi.vn/qr/00000001749121073891A670</v>
      </c>
    </row>
    <row r="6671" spans="1:4">
      <c r="A6671" t="s">
        <v>6670</v>
      </c>
      <c r="D6671" t="str">
        <f t="shared" si="104"/>
        <v>thuocsi.vn/qr/00000001749121073891A671</v>
      </c>
    </row>
    <row r="6672" spans="1:4">
      <c r="A6672" t="s">
        <v>6671</v>
      </c>
      <c r="D6672" t="str">
        <f t="shared" si="104"/>
        <v>thuocsi.vn/qr/00000001749121073891A672</v>
      </c>
    </row>
    <row r="6673" spans="1:4">
      <c r="A6673" t="s">
        <v>6672</v>
      </c>
      <c r="D6673" t="str">
        <f t="shared" si="104"/>
        <v>thuocsi.vn/qr/00000001749121073891A673</v>
      </c>
    </row>
    <row r="6674" spans="1:4">
      <c r="A6674" t="s">
        <v>6673</v>
      </c>
      <c r="D6674" t="str">
        <f t="shared" si="104"/>
        <v>thuocsi.vn/qr/00000001749121073891A674</v>
      </c>
    </row>
    <row r="6675" spans="1:4">
      <c r="A6675" t="s">
        <v>6674</v>
      </c>
      <c r="D6675" t="str">
        <f t="shared" si="104"/>
        <v>thuocsi.vn/qr/00000001749121073891A675</v>
      </c>
    </row>
    <row r="6676" spans="1:4">
      <c r="A6676" t="s">
        <v>6675</v>
      </c>
      <c r="D6676" t="str">
        <f t="shared" si="104"/>
        <v>thuocsi.vn/qr/00000001749121073891A676</v>
      </c>
    </row>
    <row r="6677" spans="1:4">
      <c r="A6677" t="s">
        <v>6676</v>
      </c>
      <c r="D6677" t="str">
        <f t="shared" si="104"/>
        <v>thuocsi.vn/qr/00000001749121073891A677</v>
      </c>
    </row>
    <row r="6678" spans="1:4">
      <c r="A6678" t="s">
        <v>6677</v>
      </c>
      <c r="D6678" t="str">
        <f t="shared" si="104"/>
        <v>thuocsi.vn/qr/00000001749121073891A678</v>
      </c>
    </row>
    <row r="6679" spans="1:4">
      <c r="A6679" t="s">
        <v>6678</v>
      </c>
      <c r="D6679" t="str">
        <f t="shared" si="104"/>
        <v>thuocsi.vn/qr/00000001749121073891A679</v>
      </c>
    </row>
    <row r="6680" spans="1:4">
      <c r="A6680" t="s">
        <v>6679</v>
      </c>
      <c r="D6680" t="str">
        <f t="shared" si="104"/>
        <v>thuocsi.vn/qr/00000001749121073891A680</v>
      </c>
    </row>
    <row r="6681" spans="1:4">
      <c r="A6681" t="s">
        <v>6680</v>
      </c>
      <c r="D6681" t="str">
        <f t="shared" si="104"/>
        <v>thuocsi.vn/qr/00000001749121073891A681</v>
      </c>
    </row>
    <row r="6682" spans="1:4">
      <c r="A6682" t="s">
        <v>6681</v>
      </c>
      <c r="D6682" t="str">
        <f t="shared" si="104"/>
        <v>thuocsi.vn/qr/00000001749121073891A682</v>
      </c>
    </row>
    <row r="6683" spans="1:4">
      <c r="A6683" t="s">
        <v>6682</v>
      </c>
      <c r="D6683" t="str">
        <f t="shared" si="104"/>
        <v>thuocsi.vn/qr/00000001749121073891A683</v>
      </c>
    </row>
    <row r="6684" spans="1:4">
      <c r="A6684" t="s">
        <v>6683</v>
      </c>
      <c r="D6684" t="str">
        <f t="shared" si="104"/>
        <v>thuocsi.vn/qr/00000001749121073891A684</v>
      </c>
    </row>
    <row r="6685" spans="1:4">
      <c r="A6685" t="s">
        <v>6684</v>
      </c>
      <c r="D6685" t="str">
        <f t="shared" si="104"/>
        <v>thuocsi.vn/qr/00000001749121073891A685</v>
      </c>
    </row>
    <row r="6686" spans="1:4">
      <c r="A6686" t="s">
        <v>6685</v>
      </c>
      <c r="D6686" t="str">
        <f t="shared" si="104"/>
        <v>thuocsi.vn/qr/00000001749121073891A686</v>
      </c>
    </row>
    <row r="6687" spans="1:4">
      <c r="A6687" t="s">
        <v>6686</v>
      </c>
      <c r="D6687" t="str">
        <f t="shared" si="104"/>
        <v>thuocsi.vn/qr/00000001749121073891A687</v>
      </c>
    </row>
    <row r="6688" spans="1:4">
      <c r="A6688" t="s">
        <v>6687</v>
      </c>
      <c r="D6688" t="str">
        <f t="shared" si="104"/>
        <v>thuocsi.vn/qr/00000001749121073891A688</v>
      </c>
    </row>
    <row r="6689" spans="1:4">
      <c r="A6689" t="s">
        <v>6688</v>
      </c>
      <c r="D6689" t="str">
        <f t="shared" si="104"/>
        <v>thuocsi.vn/qr/00000001749121073891A689</v>
      </c>
    </row>
    <row r="6690" spans="1:4">
      <c r="A6690" t="s">
        <v>6689</v>
      </c>
      <c r="D6690" t="str">
        <f t="shared" si="104"/>
        <v>thuocsi.vn/qr/00000001749121073891A690</v>
      </c>
    </row>
    <row r="6691" spans="1:4">
      <c r="A6691" t="s">
        <v>6690</v>
      </c>
      <c r="D6691" t="str">
        <f t="shared" si="104"/>
        <v>thuocsi.vn/qr/00000001749121073891A691</v>
      </c>
    </row>
    <row r="6692" spans="1:4">
      <c r="A6692" t="s">
        <v>6691</v>
      </c>
      <c r="D6692" t="str">
        <f t="shared" si="104"/>
        <v>thuocsi.vn/qr/00000001749121073891A692</v>
      </c>
    </row>
    <row r="6693" spans="1:4">
      <c r="A6693" t="s">
        <v>6692</v>
      </c>
      <c r="D6693" t="str">
        <f t="shared" si="104"/>
        <v>thuocsi.vn/qr/00000001749121073891A693</v>
      </c>
    </row>
    <row r="6694" spans="1:4">
      <c r="A6694" t="s">
        <v>6693</v>
      </c>
      <c r="D6694" t="str">
        <f t="shared" si="104"/>
        <v>thuocsi.vn/qr/00000001749121073891A694</v>
      </c>
    </row>
    <row r="6695" spans="1:4">
      <c r="A6695" t="s">
        <v>6694</v>
      </c>
      <c r="D6695" t="str">
        <f t="shared" si="104"/>
        <v>thuocsi.vn/qr/00000001749121073891A695</v>
      </c>
    </row>
    <row r="6696" spans="1:4">
      <c r="A6696" t="s">
        <v>6695</v>
      </c>
      <c r="D6696" t="str">
        <f t="shared" si="104"/>
        <v>thuocsi.vn/qr/00000001749121073891A696</v>
      </c>
    </row>
    <row r="6697" spans="1:4">
      <c r="A6697" t="s">
        <v>6696</v>
      </c>
      <c r="D6697" t="str">
        <f t="shared" si="104"/>
        <v>thuocsi.vn/qr/00000001749121073891A697</v>
      </c>
    </row>
    <row r="6698" spans="1:4">
      <c r="A6698" t="s">
        <v>6697</v>
      </c>
      <c r="D6698" t="str">
        <f t="shared" si="104"/>
        <v>thuocsi.vn/qr/00000001749121073891A698</v>
      </c>
    </row>
    <row r="6699" spans="1:4">
      <c r="A6699" t="s">
        <v>6698</v>
      </c>
      <c r="D6699" t="str">
        <f t="shared" si="104"/>
        <v>thuocsi.vn/qr/00000001749121073891A699</v>
      </c>
    </row>
    <row r="6700" spans="1:4">
      <c r="A6700" t="s">
        <v>6699</v>
      </c>
      <c r="D6700" t="str">
        <f t="shared" si="104"/>
        <v>thuocsi.vn/qr/00000001749121073891A700</v>
      </c>
    </row>
    <row r="6701" spans="1:4">
      <c r="A6701" t="s">
        <v>6700</v>
      </c>
      <c r="D6701" t="str">
        <f t="shared" si="104"/>
        <v>thuocsi.vn/qr/00000001749121073891A701</v>
      </c>
    </row>
    <row r="6702" spans="1:4">
      <c r="A6702" t="s">
        <v>6701</v>
      </c>
      <c r="D6702" t="str">
        <f t="shared" si="104"/>
        <v>thuocsi.vn/qr/00000001749121073891A702</v>
      </c>
    </row>
    <row r="6703" spans="1:4">
      <c r="A6703" t="s">
        <v>6702</v>
      </c>
      <c r="D6703" t="str">
        <f t="shared" si="104"/>
        <v>thuocsi.vn/qr/00000001749121073891A703</v>
      </c>
    </row>
    <row r="6704" spans="1:4">
      <c r="A6704" t="s">
        <v>6703</v>
      </c>
      <c r="D6704" t="str">
        <f t="shared" si="104"/>
        <v>thuocsi.vn/qr/00000001749121073891A704</v>
      </c>
    </row>
    <row r="6705" spans="1:4">
      <c r="A6705" t="s">
        <v>6704</v>
      </c>
      <c r="D6705" t="str">
        <f t="shared" si="104"/>
        <v>thuocsi.vn/qr/00000001749121073891A705</v>
      </c>
    </row>
    <row r="6706" spans="1:4">
      <c r="A6706" t="s">
        <v>6705</v>
      </c>
      <c r="D6706" t="str">
        <f t="shared" si="104"/>
        <v>thuocsi.vn/qr/00000001749121073891A706</v>
      </c>
    </row>
    <row r="6707" spans="1:4">
      <c r="A6707" t="s">
        <v>6706</v>
      </c>
      <c r="D6707" t="str">
        <f t="shared" si="104"/>
        <v>thuocsi.vn/qr/00000001749121073891A707</v>
      </c>
    </row>
    <row r="6708" spans="1:4">
      <c r="A6708" t="s">
        <v>6707</v>
      </c>
      <c r="D6708" t="str">
        <f t="shared" si="104"/>
        <v>thuocsi.vn/qr/00000001749121073891A708</v>
      </c>
    </row>
    <row r="6709" spans="1:4">
      <c r="A6709" t="s">
        <v>6708</v>
      </c>
      <c r="D6709" t="str">
        <f t="shared" si="104"/>
        <v>thuocsi.vn/qr/00000001749121073891A709</v>
      </c>
    </row>
    <row r="6710" spans="1:4">
      <c r="A6710" t="s">
        <v>6709</v>
      </c>
      <c r="D6710" t="str">
        <f t="shared" si="104"/>
        <v>thuocsi.vn/qr/00000001749121073891A710</v>
      </c>
    </row>
    <row r="6711" spans="1:4">
      <c r="A6711" t="s">
        <v>6710</v>
      </c>
      <c r="D6711" t="str">
        <f t="shared" si="104"/>
        <v>thuocsi.vn/qr/00000001749121073891A711</v>
      </c>
    </row>
    <row r="6712" spans="1:4">
      <c r="A6712" t="s">
        <v>6711</v>
      </c>
      <c r="D6712" t="str">
        <f t="shared" si="104"/>
        <v>thuocsi.vn/qr/00000001749121073891A712</v>
      </c>
    </row>
    <row r="6713" spans="1:4">
      <c r="A6713" t="s">
        <v>6712</v>
      </c>
      <c r="D6713" t="str">
        <f t="shared" si="104"/>
        <v>thuocsi.vn/qr/00000001749121073891A713</v>
      </c>
    </row>
    <row r="6714" spans="1:4">
      <c r="A6714" t="s">
        <v>6713</v>
      </c>
      <c r="D6714" t="str">
        <f t="shared" si="104"/>
        <v>thuocsi.vn/qr/00000001749121073891A714</v>
      </c>
    </row>
    <row r="6715" spans="1:4">
      <c r="A6715" t="s">
        <v>6714</v>
      </c>
      <c r="D6715" t="str">
        <f t="shared" si="104"/>
        <v>thuocsi.vn/qr/00000001749121073891A715</v>
      </c>
    </row>
    <row r="6716" spans="1:4">
      <c r="A6716" t="s">
        <v>6715</v>
      </c>
      <c r="D6716" t="str">
        <f t="shared" si="104"/>
        <v>thuocsi.vn/qr/00000001749121073891A716</v>
      </c>
    </row>
    <row r="6717" spans="1:4">
      <c r="A6717" t="s">
        <v>6716</v>
      </c>
      <c r="D6717" t="str">
        <f t="shared" si="104"/>
        <v>thuocsi.vn/qr/00000001749121073891A717</v>
      </c>
    </row>
    <row r="6718" spans="1:4">
      <c r="A6718" t="s">
        <v>6717</v>
      </c>
      <c r="D6718" t="str">
        <f t="shared" si="104"/>
        <v>thuocsi.vn/qr/00000001749121073891A718</v>
      </c>
    </row>
    <row r="6719" spans="1:4">
      <c r="A6719" t="s">
        <v>6718</v>
      </c>
      <c r="D6719" t="str">
        <f t="shared" si="104"/>
        <v>thuocsi.vn/qr/00000001749121073891A719</v>
      </c>
    </row>
    <row r="6720" spans="1:4">
      <c r="A6720" t="s">
        <v>6719</v>
      </c>
      <c r="D6720" t="str">
        <f t="shared" si="104"/>
        <v>thuocsi.vn/qr/00000001749121073891A720</v>
      </c>
    </row>
    <row r="6721" spans="1:4">
      <c r="A6721" t="s">
        <v>6720</v>
      </c>
      <c r="D6721" t="str">
        <f t="shared" si="104"/>
        <v>thuocsi.vn/qr/00000001749121073891A721</v>
      </c>
    </row>
    <row r="6722" spans="1:4">
      <c r="A6722" t="s">
        <v>6721</v>
      </c>
      <c r="D6722" t="str">
        <f t="shared" ref="D6722:D6785" si="105">"thuocsi.vn/qr/"&amp;A6722</f>
        <v>thuocsi.vn/qr/00000001749121073891A722</v>
      </c>
    </row>
    <row r="6723" spans="1:4">
      <c r="A6723" t="s">
        <v>6722</v>
      </c>
      <c r="D6723" t="str">
        <f t="shared" si="105"/>
        <v>thuocsi.vn/qr/00000001749121073891A723</v>
      </c>
    </row>
    <row r="6724" spans="1:4">
      <c r="A6724" t="s">
        <v>6723</v>
      </c>
      <c r="D6724" t="str">
        <f t="shared" si="105"/>
        <v>thuocsi.vn/qr/00000001749121073891A724</v>
      </c>
    </row>
    <row r="6725" spans="1:4">
      <c r="A6725" t="s">
        <v>6724</v>
      </c>
      <c r="D6725" t="str">
        <f t="shared" si="105"/>
        <v>thuocsi.vn/qr/00000001749121073891A725</v>
      </c>
    </row>
    <row r="6726" spans="1:4">
      <c r="A6726" t="s">
        <v>6725</v>
      </c>
      <c r="D6726" t="str">
        <f t="shared" si="105"/>
        <v>thuocsi.vn/qr/00000001749121073891A726</v>
      </c>
    </row>
    <row r="6727" spans="1:4">
      <c r="A6727" t="s">
        <v>6726</v>
      </c>
      <c r="D6727" t="str">
        <f t="shared" si="105"/>
        <v>thuocsi.vn/qr/00000001749121073891A727</v>
      </c>
    </row>
    <row r="6728" spans="1:4">
      <c r="A6728" t="s">
        <v>6727</v>
      </c>
      <c r="D6728" t="str">
        <f t="shared" si="105"/>
        <v>thuocsi.vn/qr/00000001749121073891A728</v>
      </c>
    </row>
    <row r="6729" spans="1:4">
      <c r="A6729" t="s">
        <v>6728</v>
      </c>
      <c r="D6729" t="str">
        <f t="shared" si="105"/>
        <v>thuocsi.vn/qr/00000001749121073891A729</v>
      </c>
    </row>
    <row r="6730" spans="1:4">
      <c r="A6730" t="s">
        <v>6729</v>
      </c>
      <c r="D6730" t="str">
        <f t="shared" si="105"/>
        <v>thuocsi.vn/qr/00000001749121073891A730</v>
      </c>
    </row>
    <row r="6731" spans="1:4">
      <c r="A6731" t="s">
        <v>6730</v>
      </c>
      <c r="D6731" t="str">
        <f t="shared" si="105"/>
        <v>thuocsi.vn/qr/00000001749121073891A731</v>
      </c>
    </row>
    <row r="6732" spans="1:4">
      <c r="A6732" t="s">
        <v>6731</v>
      </c>
      <c r="D6732" t="str">
        <f t="shared" si="105"/>
        <v>thuocsi.vn/qr/00000001749121073891A732</v>
      </c>
    </row>
    <row r="6733" spans="1:4">
      <c r="A6733" t="s">
        <v>6732</v>
      </c>
      <c r="D6733" t="str">
        <f t="shared" si="105"/>
        <v>thuocsi.vn/qr/00000001749121073891A733</v>
      </c>
    </row>
    <row r="6734" spans="1:4">
      <c r="A6734" t="s">
        <v>6733</v>
      </c>
      <c r="D6734" t="str">
        <f t="shared" si="105"/>
        <v>thuocsi.vn/qr/00000001749121073891A734</v>
      </c>
    </row>
    <row r="6735" spans="1:4">
      <c r="A6735" t="s">
        <v>6734</v>
      </c>
      <c r="D6735" t="str">
        <f t="shared" si="105"/>
        <v>thuocsi.vn/qr/00000001749121073891A735</v>
      </c>
    </row>
    <row r="6736" spans="1:4">
      <c r="A6736" t="s">
        <v>6735</v>
      </c>
      <c r="D6736" t="str">
        <f t="shared" si="105"/>
        <v>thuocsi.vn/qr/00000001749121073891A736</v>
      </c>
    </row>
    <row r="6737" spans="1:4">
      <c r="A6737" t="s">
        <v>6736</v>
      </c>
      <c r="D6737" t="str">
        <f t="shared" si="105"/>
        <v>thuocsi.vn/qr/00000001749121073891A737</v>
      </c>
    </row>
    <row r="6738" spans="1:4">
      <c r="A6738" t="s">
        <v>6737</v>
      </c>
      <c r="D6738" t="str">
        <f t="shared" si="105"/>
        <v>thuocsi.vn/qr/00000001749121073891A738</v>
      </c>
    </row>
    <row r="6739" spans="1:4">
      <c r="A6739" t="s">
        <v>6738</v>
      </c>
      <c r="D6739" t="str">
        <f t="shared" si="105"/>
        <v>thuocsi.vn/qr/00000001749121073891A739</v>
      </c>
    </row>
    <row r="6740" spans="1:4">
      <c r="A6740" t="s">
        <v>6739</v>
      </c>
      <c r="D6740" t="str">
        <f t="shared" si="105"/>
        <v>thuocsi.vn/qr/00000001749121073891A740</v>
      </c>
    </row>
    <row r="6741" spans="1:4">
      <c r="A6741" t="s">
        <v>6740</v>
      </c>
      <c r="D6741" t="str">
        <f t="shared" si="105"/>
        <v>thuocsi.vn/qr/00000001749121073891A741</v>
      </c>
    </row>
    <row r="6742" spans="1:4">
      <c r="A6742" t="s">
        <v>6741</v>
      </c>
      <c r="D6742" t="str">
        <f t="shared" si="105"/>
        <v>thuocsi.vn/qr/00000001749121073891A742</v>
      </c>
    </row>
    <row r="6743" spans="1:4">
      <c r="A6743" t="s">
        <v>6742</v>
      </c>
      <c r="D6743" t="str">
        <f t="shared" si="105"/>
        <v>thuocsi.vn/qr/00000001749121073891A743</v>
      </c>
    </row>
    <row r="6744" spans="1:4">
      <c r="A6744" t="s">
        <v>6743</v>
      </c>
      <c r="D6744" t="str">
        <f t="shared" si="105"/>
        <v>thuocsi.vn/qr/00000001749121073891A744</v>
      </c>
    </row>
    <row r="6745" spans="1:4">
      <c r="A6745" t="s">
        <v>6744</v>
      </c>
      <c r="D6745" t="str">
        <f t="shared" si="105"/>
        <v>thuocsi.vn/qr/00000001749121073891A745</v>
      </c>
    </row>
    <row r="6746" spans="1:4">
      <c r="A6746" t="s">
        <v>6745</v>
      </c>
      <c r="D6746" t="str">
        <f t="shared" si="105"/>
        <v>thuocsi.vn/qr/00000001749121073891A746</v>
      </c>
    </row>
    <row r="6747" spans="1:4">
      <c r="A6747" t="s">
        <v>6746</v>
      </c>
      <c r="D6747" t="str">
        <f t="shared" si="105"/>
        <v>thuocsi.vn/qr/00000001749121073891A747</v>
      </c>
    </row>
    <row r="6748" spans="1:4">
      <c r="A6748" t="s">
        <v>6747</v>
      </c>
      <c r="D6748" t="str">
        <f t="shared" si="105"/>
        <v>thuocsi.vn/qr/00000001749121073891A748</v>
      </c>
    </row>
    <row r="6749" spans="1:4">
      <c r="A6749" t="s">
        <v>6748</v>
      </c>
      <c r="D6749" t="str">
        <f t="shared" si="105"/>
        <v>thuocsi.vn/qr/00000001749121073891A749</v>
      </c>
    </row>
    <row r="6750" spans="1:4">
      <c r="A6750" t="s">
        <v>6749</v>
      </c>
      <c r="D6750" t="str">
        <f t="shared" si="105"/>
        <v>thuocsi.vn/qr/00000001749121073891A750</v>
      </c>
    </row>
    <row r="6751" spans="1:4">
      <c r="A6751" t="s">
        <v>6750</v>
      </c>
      <c r="D6751" t="str">
        <f t="shared" si="105"/>
        <v>thuocsi.vn/qr/00000001749121073891A751</v>
      </c>
    </row>
    <row r="6752" spans="1:4">
      <c r="A6752" t="s">
        <v>6751</v>
      </c>
      <c r="D6752" t="str">
        <f t="shared" si="105"/>
        <v>thuocsi.vn/qr/00000001749121073891A752</v>
      </c>
    </row>
    <row r="6753" spans="1:4">
      <c r="A6753" t="s">
        <v>6752</v>
      </c>
      <c r="D6753" t="str">
        <f t="shared" si="105"/>
        <v>thuocsi.vn/qr/00000001749121073891A753</v>
      </c>
    </row>
    <row r="6754" spans="1:4">
      <c r="A6754" t="s">
        <v>6753</v>
      </c>
      <c r="D6754" t="str">
        <f t="shared" si="105"/>
        <v>thuocsi.vn/qr/00000001749121073891A754</v>
      </c>
    </row>
    <row r="6755" spans="1:4">
      <c r="A6755" t="s">
        <v>6754</v>
      </c>
      <c r="D6755" t="str">
        <f t="shared" si="105"/>
        <v>thuocsi.vn/qr/00000001749121073891A755</v>
      </c>
    </row>
    <row r="6756" spans="1:4">
      <c r="A6756" t="s">
        <v>6755</v>
      </c>
      <c r="D6756" t="str">
        <f t="shared" si="105"/>
        <v>thuocsi.vn/qr/00000001749121073891A756</v>
      </c>
    </row>
    <row r="6757" spans="1:4">
      <c r="A6757" t="s">
        <v>6756</v>
      </c>
      <c r="D6757" t="str">
        <f t="shared" si="105"/>
        <v>thuocsi.vn/qr/00000001749121073891A757</v>
      </c>
    </row>
    <row r="6758" spans="1:4">
      <c r="A6758" t="s">
        <v>6757</v>
      </c>
      <c r="D6758" t="str">
        <f t="shared" si="105"/>
        <v>thuocsi.vn/qr/00000001749121073891A758</v>
      </c>
    </row>
    <row r="6759" spans="1:4">
      <c r="A6759" t="s">
        <v>6758</v>
      </c>
      <c r="D6759" t="str">
        <f t="shared" si="105"/>
        <v>thuocsi.vn/qr/00000001749121073891A759</v>
      </c>
    </row>
    <row r="6760" spans="1:4">
      <c r="A6760" t="s">
        <v>6759</v>
      </c>
      <c r="D6760" t="str">
        <f t="shared" si="105"/>
        <v>thuocsi.vn/qr/00000001749121073891A760</v>
      </c>
    </row>
    <row r="6761" spans="1:4">
      <c r="A6761" t="s">
        <v>6760</v>
      </c>
      <c r="D6761" t="str">
        <f t="shared" si="105"/>
        <v>thuocsi.vn/qr/00000001749121073891A761</v>
      </c>
    </row>
    <row r="6762" spans="1:4">
      <c r="A6762" t="s">
        <v>6761</v>
      </c>
      <c r="D6762" t="str">
        <f t="shared" si="105"/>
        <v>thuocsi.vn/qr/00000001749121073891A762</v>
      </c>
    </row>
    <row r="6763" spans="1:4">
      <c r="A6763" t="s">
        <v>6762</v>
      </c>
      <c r="D6763" t="str">
        <f t="shared" si="105"/>
        <v>thuocsi.vn/qr/00000001749121073891A763</v>
      </c>
    </row>
    <row r="6764" spans="1:4">
      <c r="A6764" t="s">
        <v>6763</v>
      </c>
      <c r="D6764" t="str">
        <f t="shared" si="105"/>
        <v>thuocsi.vn/qr/00000001749121073891A764</v>
      </c>
    </row>
    <row r="6765" spans="1:4">
      <c r="A6765" t="s">
        <v>6764</v>
      </c>
      <c r="D6765" t="str">
        <f t="shared" si="105"/>
        <v>thuocsi.vn/qr/00000001749121073891A765</v>
      </c>
    </row>
    <row r="6766" spans="1:4">
      <c r="A6766" t="s">
        <v>6765</v>
      </c>
      <c r="D6766" t="str">
        <f t="shared" si="105"/>
        <v>thuocsi.vn/qr/00000001749121073891A766</v>
      </c>
    </row>
    <row r="6767" spans="1:4">
      <c r="A6767" t="s">
        <v>6766</v>
      </c>
      <c r="D6767" t="str">
        <f t="shared" si="105"/>
        <v>thuocsi.vn/qr/00000001749121073891A767</v>
      </c>
    </row>
    <row r="6768" spans="1:4">
      <c r="A6768" t="s">
        <v>6767</v>
      </c>
      <c r="D6768" t="str">
        <f t="shared" si="105"/>
        <v>thuocsi.vn/qr/00000001749121073891A768</v>
      </c>
    </row>
    <row r="6769" spans="1:4">
      <c r="A6769" t="s">
        <v>6768</v>
      </c>
      <c r="D6769" t="str">
        <f t="shared" si="105"/>
        <v>thuocsi.vn/qr/00000001749121073891A769</v>
      </c>
    </row>
    <row r="6770" spans="1:4">
      <c r="A6770" t="s">
        <v>6769</v>
      </c>
      <c r="D6770" t="str">
        <f t="shared" si="105"/>
        <v>thuocsi.vn/qr/00000001749121073891A770</v>
      </c>
    </row>
    <row r="6771" spans="1:4">
      <c r="A6771" t="s">
        <v>6770</v>
      </c>
      <c r="D6771" t="str">
        <f t="shared" si="105"/>
        <v>thuocsi.vn/qr/00000001749121073891A771</v>
      </c>
    </row>
    <row r="6772" spans="1:4">
      <c r="A6772" t="s">
        <v>6771</v>
      </c>
      <c r="D6772" t="str">
        <f t="shared" si="105"/>
        <v>thuocsi.vn/qr/00000001749121073891A772</v>
      </c>
    </row>
    <row r="6773" spans="1:4">
      <c r="A6773" t="s">
        <v>6772</v>
      </c>
      <c r="D6773" t="str">
        <f t="shared" si="105"/>
        <v>thuocsi.vn/qr/00000001749121073891A773</v>
      </c>
    </row>
    <row r="6774" spans="1:4">
      <c r="A6774" t="s">
        <v>6773</v>
      </c>
      <c r="D6774" t="str">
        <f t="shared" si="105"/>
        <v>thuocsi.vn/qr/00000001749121073891A774</v>
      </c>
    </row>
    <row r="6775" spans="1:4">
      <c r="A6775" t="s">
        <v>6774</v>
      </c>
      <c r="D6775" t="str">
        <f t="shared" si="105"/>
        <v>thuocsi.vn/qr/00000001749121073891A775</v>
      </c>
    </row>
    <row r="6776" spans="1:4">
      <c r="A6776" t="s">
        <v>6775</v>
      </c>
      <c r="D6776" t="str">
        <f t="shared" si="105"/>
        <v>thuocsi.vn/qr/00000001749121073891A776</v>
      </c>
    </row>
    <row r="6777" spans="1:4">
      <c r="A6777" t="s">
        <v>6776</v>
      </c>
      <c r="D6777" t="str">
        <f t="shared" si="105"/>
        <v>thuocsi.vn/qr/00000001749121073891A777</v>
      </c>
    </row>
    <row r="6778" spans="1:4">
      <c r="A6778" t="s">
        <v>6777</v>
      </c>
      <c r="D6778" t="str">
        <f t="shared" si="105"/>
        <v>thuocsi.vn/qr/00000001749121073891A778</v>
      </c>
    </row>
    <row r="6779" spans="1:4">
      <c r="A6779" t="s">
        <v>6778</v>
      </c>
      <c r="D6779" t="str">
        <f t="shared" si="105"/>
        <v>thuocsi.vn/qr/00000001749121073891A779</v>
      </c>
    </row>
    <row r="6780" spans="1:4">
      <c r="A6780" t="s">
        <v>6779</v>
      </c>
      <c r="D6780" t="str">
        <f t="shared" si="105"/>
        <v>thuocsi.vn/qr/00000001749121073891A780</v>
      </c>
    </row>
    <row r="6781" spans="1:4">
      <c r="A6781" t="s">
        <v>6780</v>
      </c>
      <c r="D6781" t="str">
        <f t="shared" si="105"/>
        <v>thuocsi.vn/qr/00000001749121073891A781</v>
      </c>
    </row>
    <row r="6782" spans="1:4">
      <c r="A6782" t="s">
        <v>6781</v>
      </c>
      <c r="D6782" t="str">
        <f t="shared" si="105"/>
        <v>thuocsi.vn/qr/00000001749121073891A782</v>
      </c>
    </row>
    <row r="6783" spans="1:4">
      <c r="A6783" t="s">
        <v>6782</v>
      </c>
      <c r="D6783" t="str">
        <f t="shared" si="105"/>
        <v>thuocsi.vn/qr/00000001749121073891A783</v>
      </c>
    </row>
    <row r="6784" spans="1:4">
      <c r="A6784" t="s">
        <v>6783</v>
      </c>
      <c r="D6784" t="str">
        <f t="shared" si="105"/>
        <v>thuocsi.vn/qr/00000001749121073891A784</v>
      </c>
    </row>
    <row r="6785" spans="1:4">
      <c r="A6785" t="s">
        <v>6784</v>
      </c>
      <c r="D6785" t="str">
        <f t="shared" si="105"/>
        <v>thuocsi.vn/qr/00000001749121073891A785</v>
      </c>
    </row>
    <row r="6786" spans="1:4">
      <c r="A6786" t="s">
        <v>6785</v>
      </c>
      <c r="D6786" t="str">
        <f t="shared" ref="D6786:D6849" si="106">"thuocsi.vn/qr/"&amp;A6786</f>
        <v>thuocsi.vn/qr/00000001749121073891A786</v>
      </c>
    </row>
    <row r="6787" spans="1:4">
      <c r="A6787" t="s">
        <v>6786</v>
      </c>
      <c r="D6787" t="str">
        <f t="shared" si="106"/>
        <v>thuocsi.vn/qr/00000001749121073891A787</v>
      </c>
    </row>
    <row r="6788" spans="1:4">
      <c r="A6788" t="s">
        <v>6787</v>
      </c>
      <c r="D6788" t="str">
        <f t="shared" si="106"/>
        <v>thuocsi.vn/qr/00000001749121073891A788</v>
      </c>
    </row>
    <row r="6789" spans="1:4">
      <c r="A6789" t="s">
        <v>6788</v>
      </c>
      <c r="D6789" t="str">
        <f t="shared" si="106"/>
        <v>thuocsi.vn/qr/00000001749121073891A789</v>
      </c>
    </row>
    <row r="6790" spans="1:4">
      <c r="A6790" t="s">
        <v>6789</v>
      </c>
      <c r="D6790" t="str">
        <f t="shared" si="106"/>
        <v>thuocsi.vn/qr/00000001749121073891A790</v>
      </c>
    </row>
    <row r="6791" spans="1:4">
      <c r="A6791" t="s">
        <v>6790</v>
      </c>
      <c r="D6791" t="str">
        <f t="shared" si="106"/>
        <v>thuocsi.vn/qr/00000001749121073891A791</v>
      </c>
    </row>
    <row r="6792" spans="1:4">
      <c r="A6792" t="s">
        <v>6791</v>
      </c>
      <c r="D6792" t="str">
        <f t="shared" si="106"/>
        <v>thuocsi.vn/qr/00000001749121073891A792</v>
      </c>
    </row>
    <row r="6793" spans="1:4">
      <c r="A6793" t="s">
        <v>6792</v>
      </c>
      <c r="D6793" t="str">
        <f t="shared" si="106"/>
        <v>thuocsi.vn/qr/00000001749121073891A793</v>
      </c>
    </row>
    <row r="6794" spans="1:4">
      <c r="A6794" t="s">
        <v>6793</v>
      </c>
      <c r="D6794" t="str">
        <f t="shared" si="106"/>
        <v>thuocsi.vn/qr/00000001749121073891A794</v>
      </c>
    </row>
    <row r="6795" spans="1:4">
      <c r="A6795" t="s">
        <v>6794</v>
      </c>
      <c r="D6795" t="str">
        <f t="shared" si="106"/>
        <v>thuocsi.vn/qr/00000001749121073891A795</v>
      </c>
    </row>
    <row r="6796" spans="1:4">
      <c r="A6796" t="s">
        <v>6795</v>
      </c>
      <c r="D6796" t="str">
        <f t="shared" si="106"/>
        <v>thuocsi.vn/qr/00000001749121073891A796</v>
      </c>
    </row>
    <row r="6797" spans="1:4">
      <c r="A6797" t="s">
        <v>6796</v>
      </c>
      <c r="D6797" t="str">
        <f t="shared" si="106"/>
        <v>thuocsi.vn/qr/00000001749121073891A797</v>
      </c>
    </row>
    <row r="6798" spans="1:4">
      <c r="A6798" t="s">
        <v>6797</v>
      </c>
      <c r="D6798" t="str">
        <f t="shared" si="106"/>
        <v>thuocsi.vn/qr/00000001749121073891A798</v>
      </c>
    </row>
    <row r="6799" spans="1:4">
      <c r="A6799" t="s">
        <v>6798</v>
      </c>
      <c r="D6799" t="str">
        <f t="shared" si="106"/>
        <v>thuocsi.vn/qr/00000001749121073891A799</v>
      </c>
    </row>
    <row r="6800" spans="1:4">
      <c r="A6800" t="s">
        <v>6799</v>
      </c>
      <c r="D6800" t="str">
        <f t="shared" si="106"/>
        <v>thuocsi.vn/qr/00000001749121073891A800</v>
      </c>
    </row>
    <row r="6801" spans="1:4">
      <c r="A6801" t="s">
        <v>6800</v>
      </c>
      <c r="D6801" t="str">
        <f t="shared" si="106"/>
        <v>thuocsi.vn/qr/00000001749121073891A801</v>
      </c>
    </row>
    <row r="6802" spans="1:4">
      <c r="A6802" t="s">
        <v>6801</v>
      </c>
      <c r="D6802" t="str">
        <f t="shared" si="106"/>
        <v>thuocsi.vn/qr/00000001749121073891A802</v>
      </c>
    </row>
    <row r="6803" spans="1:4">
      <c r="A6803" t="s">
        <v>6802</v>
      </c>
      <c r="D6803" t="str">
        <f t="shared" si="106"/>
        <v>thuocsi.vn/qr/00000001749121073891A803</v>
      </c>
    </row>
    <row r="6804" spans="1:4">
      <c r="A6804" t="s">
        <v>6803</v>
      </c>
      <c r="D6804" t="str">
        <f t="shared" si="106"/>
        <v>thuocsi.vn/qr/00000001749121073891A804</v>
      </c>
    </row>
    <row r="6805" spans="1:4">
      <c r="A6805" t="s">
        <v>6804</v>
      </c>
      <c r="D6805" t="str">
        <f t="shared" si="106"/>
        <v>thuocsi.vn/qr/00000001749121073891A805</v>
      </c>
    </row>
    <row r="6806" spans="1:4">
      <c r="A6806" t="s">
        <v>6805</v>
      </c>
      <c r="D6806" t="str">
        <f t="shared" si="106"/>
        <v>thuocsi.vn/qr/00000001749121073891A806</v>
      </c>
    </row>
    <row r="6807" spans="1:4">
      <c r="A6807" t="s">
        <v>6806</v>
      </c>
      <c r="D6807" t="str">
        <f t="shared" si="106"/>
        <v>thuocsi.vn/qr/00000001749121073891A807</v>
      </c>
    </row>
    <row r="6808" spans="1:4">
      <c r="A6808" t="s">
        <v>6807</v>
      </c>
      <c r="D6808" t="str">
        <f t="shared" si="106"/>
        <v>thuocsi.vn/qr/00000001749121073891A808</v>
      </c>
    </row>
    <row r="6809" spans="1:4">
      <c r="A6809" t="s">
        <v>6808</v>
      </c>
      <c r="D6809" t="str">
        <f t="shared" si="106"/>
        <v>thuocsi.vn/qr/00000001749121073891A809</v>
      </c>
    </row>
    <row r="6810" spans="1:4">
      <c r="A6810" t="s">
        <v>6809</v>
      </c>
      <c r="D6810" t="str">
        <f t="shared" si="106"/>
        <v>thuocsi.vn/qr/00000001749121073891A810</v>
      </c>
    </row>
    <row r="6811" spans="1:4">
      <c r="A6811" t="s">
        <v>6810</v>
      </c>
      <c r="D6811" t="str">
        <f t="shared" si="106"/>
        <v>thuocsi.vn/qr/00000001749121073891A811</v>
      </c>
    </row>
    <row r="6812" spans="1:4">
      <c r="A6812" t="s">
        <v>6811</v>
      </c>
      <c r="D6812" t="str">
        <f t="shared" si="106"/>
        <v>thuocsi.vn/qr/00000001749121073891A812</v>
      </c>
    </row>
    <row r="6813" spans="1:4">
      <c r="A6813" t="s">
        <v>6812</v>
      </c>
      <c r="D6813" t="str">
        <f t="shared" si="106"/>
        <v>thuocsi.vn/qr/00000001749121073891A813</v>
      </c>
    </row>
    <row r="6814" spans="1:4">
      <c r="A6814" t="s">
        <v>6813</v>
      </c>
      <c r="D6814" t="str">
        <f t="shared" si="106"/>
        <v>thuocsi.vn/qr/00000001749121073891A814</v>
      </c>
    </row>
    <row r="6815" spans="1:4">
      <c r="A6815" t="s">
        <v>6814</v>
      </c>
      <c r="D6815" t="str">
        <f t="shared" si="106"/>
        <v>thuocsi.vn/qr/00000001749121073891A815</v>
      </c>
    </row>
    <row r="6816" spans="1:4">
      <c r="A6816" t="s">
        <v>6815</v>
      </c>
      <c r="D6816" t="str">
        <f t="shared" si="106"/>
        <v>thuocsi.vn/qr/00000001749121073891A816</v>
      </c>
    </row>
    <row r="6817" spans="1:4">
      <c r="A6817" t="s">
        <v>6816</v>
      </c>
      <c r="D6817" t="str">
        <f t="shared" si="106"/>
        <v>thuocsi.vn/qr/00000001749121073891A817</v>
      </c>
    </row>
    <row r="6818" spans="1:4">
      <c r="A6818" t="s">
        <v>6817</v>
      </c>
      <c r="D6818" t="str">
        <f t="shared" si="106"/>
        <v>thuocsi.vn/qr/00000001749121073891A818</v>
      </c>
    </row>
    <row r="6819" spans="1:4">
      <c r="A6819" t="s">
        <v>6818</v>
      </c>
      <c r="D6819" t="str">
        <f t="shared" si="106"/>
        <v>thuocsi.vn/qr/00000001749121073891A819</v>
      </c>
    </row>
    <row r="6820" spans="1:4">
      <c r="A6820" t="s">
        <v>6819</v>
      </c>
      <c r="D6820" t="str">
        <f t="shared" si="106"/>
        <v>thuocsi.vn/qr/00000001749121073891A820</v>
      </c>
    </row>
    <row r="6821" spans="1:4">
      <c r="A6821" t="s">
        <v>6820</v>
      </c>
      <c r="D6821" t="str">
        <f t="shared" si="106"/>
        <v>thuocsi.vn/qr/00000001749121073891A821</v>
      </c>
    </row>
    <row r="6822" spans="1:4">
      <c r="A6822" t="s">
        <v>6821</v>
      </c>
      <c r="D6822" t="str">
        <f t="shared" si="106"/>
        <v>thuocsi.vn/qr/00000001749121073891A822</v>
      </c>
    </row>
    <row r="6823" spans="1:4">
      <c r="A6823" t="s">
        <v>6822</v>
      </c>
      <c r="D6823" t="str">
        <f t="shared" si="106"/>
        <v>thuocsi.vn/qr/00000001749121073891A823</v>
      </c>
    </row>
    <row r="6824" spans="1:4">
      <c r="A6824" t="s">
        <v>6823</v>
      </c>
      <c r="D6824" t="str">
        <f t="shared" si="106"/>
        <v>thuocsi.vn/qr/00000001749121073891A824</v>
      </c>
    </row>
    <row r="6825" spans="1:4">
      <c r="A6825" t="s">
        <v>6824</v>
      </c>
      <c r="D6825" t="str">
        <f t="shared" si="106"/>
        <v>thuocsi.vn/qr/00000001749121073891A825</v>
      </c>
    </row>
    <row r="6826" spans="1:4">
      <c r="A6826" t="s">
        <v>6825</v>
      </c>
      <c r="D6826" t="str">
        <f t="shared" si="106"/>
        <v>thuocsi.vn/qr/00000001749121073891A826</v>
      </c>
    </row>
    <row r="6827" spans="1:4">
      <c r="A6827" t="s">
        <v>6826</v>
      </c>
      <c r="D6827" t="str">
        <f t="shared" si="106"/>
        <v>thuocsi.vn/qr/00000001749121073891A827</v>
      </c>
    </row>
    <row r="6828" spans="1:4">
      <c r="A6828" t="s">
        <v>6827</v>
      </c>
      <c r="D6828" t="str">
        <f t="shared" si="106"/>
        <v>thuocsi.vn/qr/00000001749121073891A828</v>
      </c>
    </row>
    <row r="6829" spans="1:4">
      <c r="A6829" t="s">
        <v>6828</v>
      </c>
      <c r="D6829" t="str">
        <f t="shared" si="106"/>
        <v>thuocsi.vn/qr/00000001749121073891A829</v>
      </c>
    </row>
    <row r="6830" spans="1:4">
      <c r="A6830" t="s">
        <v>6829</v>
      </c>
      <c r="D6830" t="str">
        <f t="shared" si="106"/>
        <v>thuocsi.vn/qr/00000001749121073891A830</v>
      </c>
    </row>
    <row r="6831" spans="1:4">
      <c r="A6831" t="s">
        <v>6830</v>
      </c>
      <c r="D6831" t="str">
        <f t="shared" si="106"/>
        <v>thuocsi.vn/qr/00000001749121073891A831</v>
      </c>
    </row>
    <row r="6832" spans="1:4">
      <c r="A6832" t="s">
        <v>6831</v>
      </c>
      <c r="D6832" t="str">
        <f t="shared" si="106"/>
        <v>thuocsi.vn/qr/00000001749121073891A832</v>
      </c>
    </row>
    <row r="6833" spans="1:4">
      <c r="A6833" t="s">
        <v>6832</v>
      </c>
      <c r="D6833" t="str">
        <f t="shared" si="106"/>
        <v>thuocsi.vn/qr/00000001749121073891A833</v>
      </c>
    </row>
    <row r="6834" spans="1:4">
      <c r="A6834" t="s">
        <v>6833</v>
      </c>
      <c r="D6834" t="str">
        <f t="shared" si="106"/>
        <v>thuocsi.vn/qr/00000001749121073891A834</v>
      </c>
    </row>
    <row r="6835" spans="1:4">
      <c r="A6835" t="s">
        <v>6834</v>
      </c>
      <c r="D6835" t="str">
        <f t="shared" si="106"/>
        <v>thuocsi.vn/qr/00000001749121073891A835</v>
      </c>
    </row>
    <row r="6836" spans="1:4">
      <c r="A6836" t="s">
        <v>6835</v>
      </c>
      <c r="D6836" t="str">
        <f t="shared" si="106"/>
        <v>thuocsi.vn/qr/00000001749121073891A836</v>
      </c>
    </row>
    <row r="6837" spans="1:4">
      <c r="A6837" t="s">
        <v>6836</v>
      </c>
      <c r="D6837" t="str">
        <f t="shared" si="106"/>
        <v>thuocsi.vn/qr/00000001749121073891A837</v>
      </c>
    </row>
    <row r="6838" spans="1:4">
      <c r="A6838" t="s">
        <v>6837</v>
      </c>
      <c r="D6838" t="str">
        <f t="shared" si="106"/>
        <v>thuocsi.vn/qr/00000001749121073891A838</v>
      </c>
    </row>
    <row r="6839" spans="1:4">
      <c r="A6839" t="s">
        <v>6838</v>
      </c>
      <c r="D6839" t="str">
        <f t="shared" si="106"/>
        <v>thuocsi.vn/qr/00000001749121073891A839</v>
      </c>
    </row>
    <row r="6840" spans="1:4">
      <c r="A6840" t="s">
        <v>6839</v>
      </c>
      <c r="D6840" t="str">
        <f t="shared" si="106"/>
        <v>thuocsi.vn/qr/00000001749121073891A840</v>
      </c>
    </row>
    <row r="6841" spans="1:4">
      <c r="A6841" t="s">
        <v>6840</v>
      </c>
      <c r="D6841" t="str">
        <f t="shared" si="106"/>
        <v>thuocsi.vn/qr/00000001749121073891A841</v>
      </c>
    </row>
    <row r="6842" spans="1:4">
      <c r="A6842" t="s">
        <v>6841</v>
      </c>
      <c r="D6842" t="str">
        <f t="shared" si="106"/>
        <v>thuocsi.vn/qr/00000001749121073891A842</v>
      </c>
    </row>
    <row r="6843" spans="1:4">
      <c r="A6843" t="s">
        <v>6842</v>
      </c>
      <c r="D6843" t="str">
        <f t="shared" si="106"/>
        <v>thuocsi.vn/qr/00000001749121073891A843</v>
      </c>
    </row>
    <row r="6844" spans="1:4">
      <c r="A6844" t="s">
        <v>6843</v>
      </c>
      <c r="D6844" t="str">
        <f t="shared" si="106"/>
        <v>thuocsi.vn/qr/00000001749121073891A844</v>
      </c>
    </row>
    <row r="6845" spans="1:4">
      <c r="A6845" t="s">
        <v>6844</v>
      </c>
      <c r="D6845" t="str">
        <f t="shared" si="106"/>
        <v>thuocsi.vn/qr/00000001749121073891A845</v>
      </c>
    </row>
    <row r="6846" spans="1:4">
      <c r="A6846" t="s">
        <v>6845</v>
      </c>
      <c r="D6846" t="str">
        <f t="shared" si="106"/>
        <v>thuocsi.vn/qr/00000001749121073891A846</v>
      </c>
    </row>
    <row r="6847" spans="1:4">
      <c r="A6847" t="s">
        <v>6846</v>
      </c>
      <c r="D6847" t="str">
        <f t="shared" si="106"/>
        <v>thuocsi.vn/qr/00000001749121073891A847</v>
      </c>
    </row>
    <row r="6848" spans="1:4">
      <c r="A6848" t="s">
        <v>6847</v>
      </c>
      <c r="D6848" t="str">
        <f t="shared" si="106"/>
        <v>thuocsi.vn/qr/00000001749121073891A848</v>
      </c>
    </row>
    <row r="6849" spans="1:4">
      <c r="A6849" t="s">
        <v>6848</v>
      </c>
      <c r="D6849" t="str">
        <f t="shared" si="106"/>
        <v>thuocsi.vn/qr/00000001749121073891A849</v>
      </c>
    </row>
    <row r="6850" spans="1:4">
      <c r="A6850" t="s">
        <v>6849</v>
      </c>
      <c r="D6850" t="str">
        <f t="shared" ref="D6850:D6913" si="107">"thuocsi.vn/qr/"&amp;A6850</f>
        <v>thuocsi.vn/qr/00000001749121073891A850</v>
      </c>
    </row>
    <row r="6851" spans="1:4">
      <c r="A6851" t="s">
        <v>6850</v>
      </c>
      <c r="D6851" t="str">
        <f t="shared" si="107"/>
        <v>thuocsi.vn/qr/00000001749121073891A851</v>
      </c>
    </row>
    <row r="6852" spans="1:4">
      <c r="A6852" t="s">
        <v>6851</v>
      </c>
      <c r="D6852" t="str">
        <f t="shared" si="107"/>
        <v>thuocsi.vn/qr/00000001749121073891A852</v>
      </c>
    </row>
    <row r="6853" spans="1:4">
      <c r="A6853" t="s">
        <v>6852</v>
      </c>
      <c r="D6853" t="str">
        <f t="shared" si="107"/>
        <v>thuocsi.vn/qr/00000001749121073891A853</v>
      </c>
    </row>
    <row r="6854" spans="1:4">
      <c r="A6854" t="s">
        <v>6853</v>
      </c>
      <c r="D6854" t="str">
        <f t="shared" si="107"/>
        <v>thuocsi.vn/qr/00000001749121073891A854</v>
      </c>
    </row>
    <row r="6855" spans="1:4">
      <c r="A6855" t="s">
        <v>6854</v>
      </c>
      <c r="D6855" t="str">
        <f t="shared" si="107"/>
        <v>thuocsi.vn/qr/00000001749121073891A855</v>
      </c>
    </row>
    <row r="6856" spans="1:4">
      <c r="A6856" t="s">
        <v>6855</v>
      </c>
      <c r="D6856" t="str">
        <f t="shared" si="107"/>
        <v>thuocsi.vn/qr/00000001749121073891A856</v>
      </c>
    </row>
    <row r="6857" spans="1:4">
      <c r="A6857" t="s">
        <v>6856</v>
      </c>
      <c r="D6857" t="str">
        <f t="shared" si="107"/>
        <v>thuocsi.vn/qr/00000001749121073891A857</v>
      </c>
    </row>
    <row r="6858" spans="1:4">
      <c r="A6858" t="s">
        <v>6857</v>
      </c>
      <c r="D6858" t="str">
        <f t="shared" si="107"/>
        <v>thuocsi.vn/qr/00000001749121073891A858</v>
      </c>
    </row>
    <row r="6859" spans="1:4">
      <c r="A6859" t="s">
        <v>6858</v>
      </c>
      <c r="D6859" t="str">
        <f t="shared" si="107"/>
        <v>thuocsi.vn/qr/00000001749121073891A859</v>
      </c>
    </row>
    <row r="6860" spans="1:4">
      <c r="A6860" t="s">
        <v>6859</v>
      </c>
      <c r="D6860" t="str">
        <f t="shared" si="107"/>
        <v>thuocsi.vn/qr/00000001749121073891A860</v>
      </c>
    </row>
    <row r="6861" spans="1:4">
      <c r="A6861" t="s">
        <v>6860</v>
      </c>
      <c r="D6861" t="str">
        <f t="shared" si="107"/>
        <v>thuocsi.vn/qr/00000001749121073891A861</v>
      </c>
    </row>
    <row r="6862" spans="1:4">
      <c r="A6862" t="s">
        <v>6861</v>
      </c>
      <c r="D6862" t="str">
        <f t="shared" si="107"/>
        <v>thuocsi.vn/qr/00000001749121073891A862</v>
      </c>
    </row>
    <row r="6863" spans="1:4">
      <c r="A6863" t="s">
        <v>6862</v>
      </c>
      <c r="D6863" t="str">
        <f t="shared" si="107"/>
        <v>thuocsi.vn/qr/00000001749121073891A863</v>
      </c>
    </row>
    <row r="6864" spans="1:4">
      <c r="A6864" t="s">
        <v>6863</v>
      </c>
      <c r="D6864" t="str">
        <f t="shared" si="107"/>
        <v>thuocsi.vn/qr/00000001749121073891A864</v>
      </c>
    </row>
    <row r="6865" spans="1:4">
      <c r="A6865" t="s">
        <v>6864</v>
      </c>
      <c r="D6865" t="str">
        <f t="shared" si="107"/>
        <v>thuocsi.vn/qr/00000001749121073891A865</v>
      </c>
    </row>
    <row r="6866" spans="1:4">
      <c r="A6866" t="s">
        <v>6865</v>
      </c>
      <c r="D6866" t="str">
        <f t="shared" si="107"/>
        <v>thuocsi.vn/qr/00000001749121073891A866</v>
      </c>
    </row>
    <row r="6867" spans="1:4">
      <c r="A6867" t="s">
        <v>6866</v>
      </c>
      <c r="D6867" t="str">
        <f t="shared" si="107"/>
        <v>thuocsi.vn/qr/00000001749121073891A867</v>
      </c>
    </row>
    <row r="6868" spans="1:4">
      <c r="A6868" t="s">
        <v>6867</v>
      </c>
      <c r="D6868" t="str">
        <f t="shared" si="107"/>
        <v>thuocsi.vn/qr/00000001749121073891A868</v>
      </c>
    </row>
    <row r="6869" spans="1:4">
      <c r="A6869" t="s">
        <v>6868</v>
      </c>
      <c r="D6869" t="str">
        <f t="shared" si="107"/>
        <v>thuocsi.vn/qr/00000001749121073891A869</v>
      </c>
    </row>
    <row r="6870" spans="1:4">
      <c r="A6870" t="s">
        <v>6869</v>
      </c>
      <c r="D6870" t="str">
        <f t="shared" si="107"/>
        <v>thuocsi.vn/qr/00000001749121073891A870</v>
      </c>
    </row>
    <row r="6871" spans="1:4">
      <c r="A6871" t="s">
        <v>6870</v>
      </c>
      <c r="D6871" t="str">
        <f t="shared" si="107"/>
        <v>thuocsi.vn/qr/00000001749121073891A871</v>
      </c>
    </row>
    <row r="6872" spans="1:4">
      <c r="A6872" t="s">
        <v>6871</v>
      </c>
      <c r="D6872" t="str">
        <f t="shared" si="107"/>
        <v>thuocsi.vn/qr/00000001749121073891A872</v>
      </c>
    </row>
    <row r="6873" spans="1:4">
      <c r="A6873" t="s">
        <v>6872</v>
      </c>
      <c r="D6873" t="str">
        <f t="shared" si="107"/>
        <v>thuocsi.vn/qr/00000001749121073891A873</v>
      </c>
    </row>
    <row r="6874" spans="1:4">
      <c r="A6874" t="s">
        <v>6873</v>
      </c>
      <c r="D6874" t="str">
        <f t="shared" si="107"/>
        <v>thuocsi.vn/qr/00000001749121073891A874</v>
      </c>
    </row>
    <row r="6875" spans="1:4">
      <c r="A6875" t="s">
        <v>6874</v>
      </c>
      <c r="D6875" t="str">
        <f t="shared" si="107"/>
        <v>thuocsi.vn/qr/00000001749121073891A875</v>
      </c>
    </row>
    <row r="6876" spans="1:4">
      <c r="A6876" t="s">
        <v>6875</v>
      </c>
      <c r="D6876" t="str">
        <f t="shared" si="107"/>
        <v>thuocsi.vn/qr/00000001749121073891A876</v>
      </c>
    </row>
    <row r="6877" spans="1:4">
      <c r="A6877" t="s">
        <v>6876</v>
      </c>
      <c r="D6877" t="str">
        <f t="shared" si="107"/>
        <v>thuocsi.vn/qr/00000001749121073891A877</v>
      </c>
    </row>
    <row r="6878" spans="1:4">
      <c r="A6878" t="s">
        <v>6877</v>
      </c>
      <c r="D6878" t="str">
        <f t="shared" si="107"/>
        <v>thuocsi.vn/qr/00000001749121073891A878</v>
      </c>
    </row>
    <row r="6879" spans="1:4">
      <c r="A6879" t="s">
        <v>6878</v>
      </c>
      <c r="D6879" t="str">
        <f t="shared" si="107"/>
        <v>thuocsi.vn/qr/00000001749121073891A879</v>
      </c>
    </row>
    <row r="6880" spans="1:4">
      <c r="A6880" t="s">
        <v>6879</v>
      </c>
      <c r="D6880" t="str">
        <f t="shared" si="107"/>
        <v>thuocsi.vn/qr/00000001749121073891A880</v>
      </c>
    </row>
    <row r="6881" spans="1:4">
      <c r="A6881" t="s">
        <v>6880</v>
      </c>
      <c r="D6881" t="str">
        <f t="shared" si="107"/>
        <v>thuocsi.vn/qr/00000001749121073891A881</v>
      </c>
    </row>
    <row r="6882" spans="1:4">
      <c r="A6882" t="s">
        <v>6881</v>
      </c>
      <c r="D6882" t="str">
        <f t="shared" si="107"/>
        <v>thuocsi.vn/qr/00000001749121073891A882</v>
      </c>
    </row>
    <row r="6883" spans="1:4">
      <c r="A6883" t="s">
        <v>6882</v>
      </c>
      <c r="D6883" t="str">
        <f t="shared" si="107"/>
        <v>thuocsi.vn/qr/00000001749121073891A883</v>
      </c>
    </row>
    <row r="6884" spans="1:4">
      <c r="A6884" t="s">
        <v>6883</v>
      </c>
      <c r="D6884" t="str">
        <f t="shared" si="107"/>
        <v>thuocsi.vn/qr/00000001749121073891A884</v>
      </c>
    </row>
    <row r="6885" spans="1:4">
      <c r="A6885" t="s">
        <v>6884</v>
      </c>
      <c r="D6885" t="str">
        <f t="shared" si="107"/>
        <v>thuocsi.vn/qr/00000001749121073891A885</v>
      </c>
    </row>
    <row r="6886" spans="1:4">
      <c r="A6886" t="s">
        <v>6885</v>
      </c>
      <c r="D6886" t="str">
        <f t="shared" si="107"/>
        <v>thuocsi.vn/qr/00000001749121073891A886</v>
      </c>
    </row>
    <row r="6887" spans="1:4">
      <c r="A6887" t="s">
        <v>6886</v>
      </c>
      <c r="D6887" t="str">
        <f t="shared" si="107"/>
        <v>thuocsi.vn/qr/00000001749121073891A887</v>
      </c>
    </row>
    <row r="6888" spans="1:4">
      <c r="A6888" t="s">
        <v>6887</v>
      </c>
      <c r="D6888" t="str">
        <f t="shared" si="107"/>
        <v>thuocsi.vn/qr/00000001749121073891A888</v>
      </c>
    </row>
    <row r="6889" spans="1:4">
      <c r="A6889" t="s">
        <v>6888</v>
      </c>
      <c r="D6889" t="str">
        <f t="shared" si="107"/>
        <v>thuocsi.vn/qr/00000001749121073891A889</v>
      </c>
    </row>
    <row r="6890" spans="1:4">
      <c r="A6890" t="s">
        <v>6889</v>
      </c>
      <c r="D6890" t="str">
        <f t="shared" si="107"/>
        <v>thuocsi.vn/qr/00000001749121073891A890</v>
      </c>
    </row>
    <row r="6891" spans="1:4">
      <c r="A6891" t="s">
        <v>6890</v>
      </c>
      <c r="D6891" t="str">
        <f t="shared" si="107"/>
        <v>thuocsi.vn/qr/00000001749121073891A891</v>
      </c>
    </row>
    <row r="6892" spans="1:4">
      <c r="A6892" t="s">
        <v>6891</v>
      </c>
      <c r="D6892" t="str">
        <f t="shared" si="107"/>
        <v>thuocsi.vn/qr/00000001749121073891A892</v>
      </c>
    </row>
    <row r="6893" spans="1:4">
      <c r="A6893" t="s">
        <v>6892</v>
      </c>
      <c r="D6893" t="str">
        <f t="shared" si="107"/>
        <v>thuocsi.vn/qr/00000001749121073891A893</v>
      </c>
    </row>
    <row r="6894" spans="1:4">
      <c r="A6894" t="s">
        <v>6893</v>
      </c>
      <c r="D6894" t="str">
        <f t="shared" si="107"/>
        <v>thuocsi.vn/qr/00000001749121073891A894</v>
      </c>
    </row>
    <row r="6895" spans="1:4">
      <c r="A6895" t="s">
        <v>6894</v>
      </c>
      <c r="D6895" t="str">
        <f t="shared" si="107"/>
        <v>thuocsi.vn/qr/00000001749121073891A895</v>
      </c>
    </row>
    <row r="6896" spans="1:4">
      <c r="A6896" t="s">
        <v>6895</v>
      </c>
      <c r="D6896" t="str">
        <f t="shared" si="107"/>
        <v>thuocsi.vn/qr/00000001749121073891A896</v>
      </c>
    </row>
    <row r="6897" spans="1:4">
      <c r="A6897" t="s">
        <v>6896</v>
      </c>
      <c r="D6897" t="str">
        <f t="shared" si="107"/>
        <v>thuocsi.vn/qr/00000001749121073891A897</v>
      </c>
    </row>
    <row r="6898" spans="1:4">
      <c r="A6898" t="s">
        <v>6897</v>
      </c>
      <c r="D6898" t="str">
        <f t="shared" si="107"/>
        <v>thuocsi.vn/qr/00000001749121073891A898</v>
      </c>
    </row>
    <row r="6899" spans="1:4">
      <c r="A6899" t="s">
        <v>6898</v>
      </c>
      <c r="D6899" t="str">
        <f t="shared" si="107"/>
        <v>thuocsi.vn/qr/00000001749121073891A899</v>
      </c>
    </row>
    <row r="6900" spans="1:4">
      <c r="A6900" t="s">
        <v>6899</v>
      </c>
      <c r="D6900" t="str">
        <f t="shared" si="107"/>
        <v>thuocsi.vn/qr/00000001749121073891A900</v>
      </c>
    </row>
    <row r="6901" spans="1:4">
      <c r="A6901" t="s">
        <v>6900</v>
      </c>
      <c r="D6901" t="str">
        <f t="shared" si="107"/>
        <v>thuocsi.vn/qr/00000001749121073891A901</v>
      </c>
    </row>
    <row r="6902" spans="1:4">
      <c r="A6902" t="s">
        <v>6901</v>
      </c>
      <c r="D6902" t="str">
        <f t="shared" si="107"/>
        <v>thuocsi.vn/qr/00000001749121073891A902</v>
      </c>
    </row>
    <row r="6903" spans="1:4">
      <c r="A6903" t="s">
        <v>6902</v>
      </c>
      <c r="D6903" t="str">
        <f t="shared" si="107"/>
        <v>thuocsi.vn/qr/00000001749121073891A903</v>
      </c>
    </row>
    <row r="6904" spans="1:4">
      <c r="A6904" t="s">
        <v>6903</v>
      </c>
      <c r="D6904" t="str">
        <f t="shared" si="107"/>
        <v>thuocsi.vn/qr/00000001749121073891A904</v>
      </c>
    </row>
    <row r="6905" spans="1:4">
      <c r="A6905" t="s">
        <v>6904</v>
      </c>
      <c r="D6905" t="str">
        <f t="shared" si="107"/>
        <v>thuocsi.vn/qr/00000001749121073891A905</v>
      </c>
    </row>
    <row r="6906" spans="1:4">
      <c r="A6906" t="s">
        <v>6905</v>
      </c>
      <c r="D6906" t="str">
        <f t="shared" si="107"/>
        <v>thuocsi.vn/qr/00000001749121073891A906</v>
      </c>
    </row>
    <row r="6907" spans="1:4">
      <c r="A6907" t="s">
        <v>6906</v>
      </c>
      <c r="D6907" t="str">
        <f t="shared" si="107"/>
        <v>thuocsi.vn/qr/00000001749121073891A907</v>
      </c>
    </row>
    <row r="6908" spans="1:4">
      <c r="A6908" t="s">
        <v>6907</v>
      </c>
      <c r="D6908" t="str">
        <f t="shared" si="107"/>
        <v>thuocsi.vn/qr/00000001749121073891A908</v>
      </c>
    </row>
    <row r="6909" spans="1:4">
      <c r="A6909" t="s">
        <v>6908</v>
      </c>
      <c r="D6909" t="str">
        <f t="shared" si="107"/>
        <v>thuocsi.vn/qr/00000001749121073891A909</v>
      </c>
    </row>
    <row r="6910" spans="1:4">
      <c r="A6910" t="s">
        <v>6909</v>
      </c>
      <c r="D6910" t="str">
        <f t="shared" si="107"/>
        <v>thuocsi.vn/qr/00000001749121073891A910</v>
      </c>
    </row>
    <row r="6911" spans="1:4">
      <c r="A6911" t="s">
        <v>6910</v>
      </c>
      <c r="D6911" t="str">
        <f t="shared" si="107"/>
        <v>thuocsi.vn/qr/00000001749121073891A911</v>
      </c>
    </row>
    <row r="6912" spans="1:4">
      <c r="A6912" t="s">
        <v>6911</v>
      </c>
      <c r="D6912" t="str">
        <f t="shared" si="107"/>
        <v>thuocsi.vn/qr/00000001749121073891A912</v>
      </c>
    </row>
    <row r="6913" spans="1:4">
      <c r="A6913" t="s">
        <v>6912</v>
      </c>
      <c r="D6913" t="str">
        <f t="shared" si="107"/>
        <v>thuocsi.vn/qr/00000001749121073891A913</v>
      </c>
    </row>
    <row r="6914" spans="1:4">
      <c r="A6914" t="s">
        <v>6913</v>
      </c>
      <c r="D6914" t="str">
        <f t="shared" ref="D6914:D6977" si="108">"thuocsi.vn/qr/"&amp;A6914</f>
        <v>thuocsi.vn/qr/00000001749121073891A914</v>
      </c>
    </row>
    <row r="6915" spans="1:4">
      <c r="A6915" t="s">
        <v>6914</v>
      </c>
      <c r="D6915" t="str">
        <f t="shared" si="108"/>
        <v>thuocsi.vn/qr/00000001749121073891A915</v>
      </c>
    </row>
    <row r="6916" spans="1:4">
      <c r="A6916" t="s">
        <v>6915</v>
      </c>
      <c r="D6916" t="str">
        <f t="shared" si="108"/>
        <v>thuocsi.vn/qr/00000001749121073891A916</v>
      </c>
    </row>
    <row r="6917" spans="1:4">
      <c r="A6917" t="s">
        <v>6916</v>
      </c>
      <c r="D6917" t="str">
        <f t="shared" si="108"/>
        <v>thuocsi.vn/qr/00000001749121073891A917</v>
      </c>
    </row>
    <row r="6918" spans="1:4">
      <c r="A6918" t="s">
        <v>6917</v>
      </c>
      <c r="D6918" t="str">
        <f t="shared" si="108"/>
        <v>thuocsi.vn/qr/00000001749121073891A918</v>
      </c>
    </row>
    <row r="6919" spans="1:4">
      <c r="A6919" t="s">
        <v>6918</v>
      </c>
      <c r="D6919" t="str">
        <f t="shared" si="108"/>
        <v>thuocsi.vn/qr/00000001749121073891A919</v>
      </c>
    </row>
    <row r="6920" spans="1:4">
      <c r="A6920" t="s">
        <v>6919</v>
      </c>
      <c r="D6920" t="str">
        <f t="shared" si="108"/>
        <v>thuocsi.vn/qr/00000001749121073891A920</v>
      </c>
    </row>
    <row r="6921" spans="1:4">
      <c r="A6921" t="s">
        <v>6920</v>
      </c>
      <c r="D6921" t="str">
        <f t="shared" si="108"/>
        <v>thuocsi.vn/qr/00000001749121073891A921</v>
      </c>
    </row>
    <row r="6922" spans="1:4">
      <c r="A6922" t="s">
        <v>6921</v>
      </c>
      <c r="D6922" t="str">
        <f t="shared" si="108"/>
        <v>thuocsi.vn/qr/00000001749121073891A922</v>
      </c>
    </row>
    <row r="6923" spans="1:4">
      <c r="A6923" t="s">
        <v>6922</v>
      </c>
      <c r="D6923" t="str">
        <f t="shared" si="108"/>
        <v>thuocsi.vn/qr/00000001749121073891A923</v>
      </c>
    </row>
    <row r="6924" spans="1:4">
      <c r="A6924" t="s">
        <v>6923</v>
      </c>
      <c r="D6924" t="str">
        <f t="shared" si="108"/>
        <v>thuocsi.vn/qr/00000001749121073891A924</v>
      </c>
    </row>
    <row r="6925" spans="1:4">
      <c r="A6925" t="s">
        <v>6924</v>
      </c>
      <c r="D6925" t="str">
        <f t="shared" si="108"/>
        <v>thuocsi.vn/qr/00000001749121073891A925</v>
      </c>
    </row>
    <row r="6926" spans="1:4">
      <c r="A6926" t="s">
        <v>6925</v>
      </c>
      <c r="D6926" t="str">
        <f t="shared" si="108"/>
        <v>thuocsi.vn/qr/00000001749121073891A926</v>
      </c>
    </row>
    <row r="6927" spans="1:4">
      <c r="A6927" t="s">
        <v>6926</v>
      </c>
      <c r="D6927" t="str">
        <f t="shared" si="108"/>
        <v>thuocsi.vn/qr/00000001749121073891A927</v>
      </c>
    </row>
    <row r="6928" spans="1:4">
      <c r="A6928" t="s">
        <v>6927</v>
      </c>
      <c r="D6928" t="str">
        <f t="shared" si="108"/>
        <v>thuocsi.vn/qr/00000001749121073891A928</v>
      </c>
    </row>
    <row r="6929" spans="1:4">
      <c r="A6929" t="s">
        <v>6928</v>
      </c>
      <c r="D6929" t="str">
        <f t="shared" si="108"/>
        <v>thuocsi.vn/qr/00000001749121073891A929</v>
      </c>
    </row>
    <row r="6930" spans="1:4">
      <c r="A6930" t="s">
        <v>6929</v>
      </c>
      <c r="D6930" t="str">
        <f t="shared" si="108"/>
        <v>thuocsi.vn/qr/00000001749121073891A930</v>
      </c>
    </row>
    <row r="6931" spans="1:4">
      <c r="A6931" t="s">
        <v>6930</v>
      </c>
      <c r="D6931" t="str">
        <f t="shared" si="108"/>
        <v>thuocsi.vn/qr/00000001749121073891A931</v>
      </c>
    </row>
    <row r="6932" spans="1:4">
      <c r="A6932" t="s">
        <v>6931</v>
      </c>
      <c r="D6932" t="str">
        <f t="shared" si="108"/>
        <v>thuocsi.vn/qr/00000001749121073891A932</v>
      </c>
    </row>
    <row r="6933" spans="1:4">
      <c r="A6933" t="s">
        <v>6932</v>
      </c>
      <c r="D6933" t="str">
        <f t="shared" si="108"/>
        <v>thuocsi.vn/qr/00000001749121073891A933</v>
      </c>
    </row>
    <row r="6934" spans="1:4">
      <c r="A6934" t="s">
        <v>6933</v>
      </c>
      <c r="D6934" t="str">
        <f t="shared" si="108"/>
        <v>thuocsi.vn/qr/00000001749121073891A934</v>
      </c>
    </row>
    <row r="6935" spans="1:4">
      <c r="A6935" t="s">
        <v>6934</v>
      </c>
      <c r="D6935" t="str">
        <f t="shared" si="108"/>
        <v>thuocsi.vn/qr/00000001749121073891A935</v>
      </c>
    </row>
    <row r="6936" spans="1:4">
      <c r="A6936" t="s">
        <v>6935</v>
      </c>
      <c r="D6936" t="str">
        <f t="shared" si="108"/>
        <v>thuocsi.vn/qr/00000001749121073891A936</v>
      </c>
    </row>
    <row r="6937" spans="1:4">
      <c r="A6937" t="s">
        <v>6936</v>
      </c>
      <c r="D6937" t="str">
        <f t="shared" si="108"/>
        <v>thuocsi.vn/qr/00000001749121073891A937</v>
      </c>
    </row>
    <row r="6938" spans="1:4">
      <c r="A6938" t="s">
        <v>6937</v>
      </c>
      <c r="D6938" t="str">
        <f t="shared" si="108"/>
        <v>thuocsi.vn/qr/00000001749121073891A938</v>
      </c>
    </row>
    <row r="6939" spans="1:4">
      <c r="A6939" t="s">
        <v>6938</v>
      </c>
      <c r="D6939" t="str">
        <f t="shared" si="108"/>
        <v>thuocsi.vn/qr/00000001749121073891A939</v>
      </c>
    </row>
    <row r="6940" spans="1:4">
      <c r="A6940" t="s">
        <v>6939</v>
      </c>
      <c r="D6940" t="str">
        <f t="shared" si="108"/>
        <v>thuocsi.vn/qr/00000001749121073891A940</v>
      </c>
    </row>
    <row r="6941" spans="1:4">
      <c r="A6941" t="s">
        <v>6940</v>
      </c>
      <c r="D6941" t="str">
        <f t="shared" si="108"/>
        <v>thuocsi.vn/qr/00000001749121073891A941</v>
      </c>
    </row>
    <row r="6942" spans="1:4">
      <c r="A6942" t="s">
        <v>6941</v>
      </c>
      <c r="D6942" t="str">
        <f t="shared" si="108"/>
        <v>thuocsi.vn/qr/00000001749121073891A942</v>
      </c>
    </row>
    <row r="6943" spans="1:4">
      <c r="A6943" t="s">
        <v>6942</v>
      </c>
      <c r="D6943" t="str">
        <f t="shared" si="108"/>
        <v>thuocsi.vn/qr/00000001749121073891A943</v>
      </c>
    </row>
    <row r="6944" spans="1:4">
      <c r="A6944" t="s">
        <v>6943</v>
      </c>
      <c r="D6944" t="str">
        <f t="shared" si="108"/>
        <v>thuocsi.vn/qr/00000001749121073891A944</v>
      </c>
    </row>
    <row r="6945" spans="1:4">
      <c r="A6945" t="s">
        <v>6944</v>
      </c>
      <c r="D6945" t="str">
        <f t="shared" si="108"/>
        <v>thuocsi.vn/qr/00000001749121073891A945</v>
      </c>
    </row>
    <row r="6946" spans="1:4">
      <c r="A6946" t="s">
        <v>6945</v>
      </c>
      <c r="D6946" t="str">
        <f t="shared" si="108"/>
        <v>thuocsi.vn/qr/00000001749121073891A946</v>
      </c>
    </row>
    <row r="6947" spans="1:4">
      <c r="A6947" t="s">
        <v>6946</v>
      </c>
      <c r="D6947" t="str">
        <f t="shared" si="108"/>
        <v>thuocsi.vn/qr/00000001749121073891A947</v>
      </c>
    </row>
    <row r="6948" spans="1:4">
      <c r="A6948" t="s">
        <v>6947</v>
      </c>
      <c r="D6948" t="str">
        <f t="shared" si="108"/>
        <v>thuocsi.vn/qr/00000001749121073891A948</v>
      </c>
    </row>
    <row r="6949" spans="1:4">
      <c r="A6949" t="s">
        <v>6948</v>
      </c>
      <c r="D6949" t="str">
        <f t="shared" si="108"/>
        <v>thuocsi.vn/qr/00000001749121073891A949</v>
      </c>
    </row>
    <row r="6950" spans="1:4">
      <c r="A6950" t="s">
        <v>6949</v>
      </c>
      <c r="D6950" t="str">
        <f t="shared" si="108"/>
        <v>thuocsi.vn/qr/00000001749121073891A950</v>
      </c>
    </row>
    <row r="6951" spans="1:4">
      <c r="A6951" t="s">
        <v>6950</v>
      </c>
      <c r="D6951" t="str">
        <f t="shared" si="108"/>
        <v>thuocsi.vn/qr/00000001749121073891A951</v>
      </c>
    </row>
    <row r="6952" spans="1:4">
      <c r="A6952" t="s">
        <v>6951</v>
      </c>
      <c r="D6952" t="str">
        <f t="shared" si="108"/>
        <v>thuocsi.vn/qr/00000001749121073891A952</v>
      </c>
    </row>
    <row r="6953" spans="1:4">
      <c r="A6953" t="s">
        <v>6952</v>
      </c>
      <c r="D6953" t="str">
        <f t="shared" si="108"/>
        <v>thuocsi.vn/qr/00000001749121073891A953</v>
      </c>
    </row>
    <row r="6954" spans="1:4">
      <c r="A6954" t="s">
        <v>6953</v>
      </c>
      <c r="D6954" t="str">
        <f t="shared" si="108"/>
        <v>thuocsi.vn/qr/00000001749121073891A954</v>
      </c>
    </row>
    <row r="6955" spans="1:4">
      <c r="A6955" t="s">
        <v>6954</v>
      </c>
      <c r="D6955" t="str">
        <f t="shared" si="108"/>
        <v>thuocsi.vn/qr/00000001749121073891A955</v>
      </c>
    </row>
    <row r="6956" spans="1:4">
      <c r="A6956" t="s">
        <v>6955</v>
      </c>
      <c r="D6956" t="str">
        <f t="shared" si="108"/>
        <v>thuocsi.vn/qr/00000001749121073891A956</v>
      </c>
    </row>
    <row r="6957" spans="1:4">
      <c r="A6957" t="s">
        <v>6956</v>
      </c>
      <c r="D6957" t="str">
        <f t="shared" si="108"/>
        <v>thuocsi.vn/qr/00000001749121073891A957</v>
      </c>
    </row>
    <row r="6958" spans="1:4">
      <c r="A6958" t="s">
        <v>6957</v>
      </c>
      <c r="D6958" t="str">
        <f t="shared" si="108"/>
        <v>thuocsi.vn/qr/00000001749121073891A958</v>
      </c>
    </row>
    <row r="6959" spans="1:4">
      <c r="A6959" t="s">
        <v>6958</v>
      </c>
      <c r="D6959" t="str">
        <f t="shared" si="108"/>
        <v>thuocsi.vn/qr/00000001749121073891A959</v>
      </c>
    </row>
    <row r="6960" spans="1:4">
      <c r="A6960" t="s">
        <v>6959</v>
      </c>
      <c r="D6960" t="str">
        <f t="shared" si="108"/>
        <v>thuocsi.vn/qr/00000001749121073891A960</v>
      </c>
    </row>
    <row r="6961" spans="1:4">
      <c r="A6961" t="s">
        <v>6960</v>
      </c>
      <c r="D6961" t="str">
        <f t="shared" si="108"/>
        <v>thuocsi.vn/qr/00000001749121073891A961</v>
      </c>
    </row>
    <row r="6962" spans="1:4">
      <c r="A6962" t="s">
        <v>6961</v>
      </c>
      <c r="D6962" t="str">
        <f t="shared" si="108"/>
        <v>thuocsi.vn/qr/00000001749121073891A962</v>
      </c>
    </row>
    <row r="6963" spans="1:4">
      <c r="A6963" t="s">
        <v>6962</v>
      </c>
      <c r="D6963" t="str">
        <f t="shared" si="108"/>
        <v>thuocsi.vn/qr/00000001749121073891A963</v>
      </c>
    </row>
    <row r="6964" spans="1:4">
      <c r="A6964" t="s">
        <v>6963</v>
      </c>
      <c r="D6964" t="str">
        <f t="shared" si="108"/>
        <v>thuocsi.vn/qr/00000001749121073891A964</v>
      </c>
    </row>
    <row r="6965" spans="1:4">
      <c r="A6965" t="s">
        <v>6964</v>
      </c>
      <c r="D6965" t="str">
        <f t="shared" si="108"/>
        <v>thuocsi.vn/qr/00000001749121073891A965</v>
      </c>
    </row>
    <row r="6966" spans="1:4">
      <c r="A6966" t="s">
        <v>6965</v>
      </c>
      <c r="D6966" t="str">
        <f t="shared" si="108"/>
        <v>thuocsi.vn/qr/00000001749121073891A966</v>
      </c>
    </row>
    <row r="6967" spans="1:4">
      <c r="A6967" t="s">
        <v>6966</v>
      </c>
      <c r="D6967" t="str">
        <f t="shared" si="108"/>
        <v>thuocsi.vn/qr/00000001749121073891A967</v>
      </c>
    </row>
    <row r="6968" spans="1:4">
      <c r="A6968" t="s">
        <v>6967</v>
      </c>
      <c r="D6968" t="str">
        <f t="shared" si="108"/>
        <v>thuocsi.vn/qr/00000001749121073891A968</v>
      </c>
    </row>
    <row r="6969" spans="1:4">
      <c r="A6969" t="s">
        <v>6968</v>
      </c>
      <c r="D6969" t="str">
        <f t="shared" si="108"/>
        <v>thuocsi.vn/qr/00000001749121073891A969</v>
      </c>
    </row>
    <row r="6970" spans="1:4">
      <c r="A6970" t="s">
        <v>6969</v>
      </c>
      <c r="D6970" t="str">
        <f t="shared" si="108"/>
        <v>thuocsi.vn/qr/00000001749121073891A970</v>
      </c>
    </row>
    <row r="6971" spans="1:4">
      <c r="A6971" t="s">
        <v>6970</v>
      </c>
      <c r="D6971" t="str">
        <f t="shared" si="108"/>
        <v>thuocsi.vn/qr/00000001749121073891A971</v>
      </c>
    </row>
    <row r="6972" spans="1:4">
      <c r="A6972" t="s">
        <v>6971</v>
      </c>
      <c r="D6972" t="str">
        <f t="shared" si="108"/>
        <v>thuocsi.vn/qr/00000001749121073891A972</v>
      </c>
    </row>
    <row r="6973" spans="1:4">
      <c r="A6973" t="s">
        <v>6972</v>
      </c>
      <c r="D6973" t="str">
        <f t="shared" si="108"/>
        <v>thuocsi.vn/qr/00000001749121073891A973</v>
      </c>
    </row>
    <row r="6974" spans="1:4">
      <c r="A6974" t="s">
        <v>6973</v>
      </c>
      <c r="D6974" t="str">
        <f t="shared" si="108"/>
        <v>thuocsi.vn/qr/00000001749121073891A974</v>
      </c>
    </row>
    <row r="6975" spans="1:4">
      <c r="A6975" t="s">
        <v>6974</v>
      </c>
      <c r="D6975" t="str">
        <f t="shared" si="108"/>
        <v>thuocsi.vn/qr/00000001749121073891A975</v>
      </c>
    </row>
    <row r="6976" spans="1:4">
      <c r="A6976" t="s">
        <v>6975</v>
      </c>
      <c r="D6976" t="str">
        <f t="shared" si="108"/>
        <v>thuocsi.vn/qr/00000001749121073891A976</v>
      </c>
    </row>
    <row r="6977" spans="1:4">
      <c r="A6977" t="s">
        <v>6976</v>
      </c>
      <c r="D6977" t="str">
        <f t="shared" si="108"/>
        <v>thuocsi.vn/qr/00000001749121073891A977</v>
      </c>
    </row>
    <row r="6978" spans="1:4">
      <c r="A6978" t="s">
        <v>6977</v>
      </c>
      <c r="D6978" t="str">
        <f t="shared" ref="D6978:D7041" si="109">"thuocsi.vn/qr/"&amp;A6978</f>
        <v>thuocsi.vn/qr/00000001749121073891A978</v>
      </c>
    </row>
    <row r="6979" spans="1:4">
      <c r="A6979" t="s">
        <v>6978</v>
      </c>
      <c r="D6979" t="str">
        <f t="shared" si="109"/>
        <v>thuocsi.vn/qr/00000001749121073891A979</v>
      </c>
    </row>
    <row r="6980" spans="1:4">
      <c r="A6980" t="s">
        <v>6979</v>
      </c>
      <c r="D6980" t="str">
        <f t="shared" si="109"/>
        <v>thuocsi.vn/qr/00000001749121073891A980</v>
      </c>
    </row>
    <row r="6981" spans="1:4">
      <c r="A6981" t="s">
        <v>6980</v>
      </c>
      <c r="D6981" t="str">
        <f t="shared" si="109"/>
        <v>thuocsi.vn/qr/00000001749121073891A981</v>
      </c>
    </row>
    <row r="6982" spans="1:4">
      <c r="A6982" t="s">
        <v>6981</v>
      </c>
      <c r="D6982" t="str">
        <f t="shared" si="109"/>
        <v>thuocsi.vn/qr/00000001749121073891A982</v>
      </c>
    </row>
    <row r="6983" spans="1:4">
      <c r="A6983" t="s">
        <v>6982</v>
      </c>
      <c r="D6983" t="str">
        <f t="shared" si="109"/>
        <v>thuocsi.vn/qr/00000001749121073891A983</v>
      </c>
    </row>
    <row r="6984" spans="1:4">
      <c r="A6984" t="s">
        <v>6983</v>
      </c>
      <c r="D6984" t="str">
        <f t="shared" si="109"/>
        <v>thuocsi.vn/qr/00000001749121073891A984</v>
      </c>
    </row>
    <row r="6985" spans="1:4">
      <c r="A6985" t="s">
        <v>6984</v>
      </c>
      <c r="D6985" t="str">
        <f t="shared" si="109"/>
        <v>thuocsi.vn/qr/00000001749121073891A985</v>
      </c>
    </row>
    <row r="6986" spans="1:4">
      <c r="A6986" t="s">
        <v>6985</v>
      </c>
      <c r="D6986" t="str">
        <f t="shared" si="109"/>
        <v>thuocsi.vn/qr/00000001749121073891A986</v>
      </c>
    </row>
    <row r="6987" spans="1:4">
      <c r="A6987" t="s">
        <v>6986</v>
      </c>
      <c r="D6987" t="str">
        <f t="shared" si="109"/>
        <v>thuocsi.vn/qr/00000001749121073891A987</v>
      </c>
    </row>
    <row r="6988" spans="1:4">
      <c r="A6988" t="s">
        <v>6987</v>
      </c>
      <c r="D6988" t="str">
        <f t="shared" si="109"/>
        <v>thuocsi.vn/qr/00000001749121073891A988</v>
      </c>
    </row>
    <row r="6989" spans="1:4">
      <c r="A6989" t="s">
        <v>6988</v>
      </c>
      <c r="D6989" t="str">
        <f t="shared" si="109"/>
        <v>thuocsi.vn/qr/00000001749121073891A989</v>
      </c>
    </row>
    <row r="6990" spans="1:4">
      <c r="A6990" t="s">
        <v>6989</v>
      </c>
      <c r="D6990" t="str">
        <f t="shared" si="109"/>
        <v>thuocsi.vn/qr/00000001749121073891A990</v>
      </c>
    </row>
    <row r="6991" spans="1:4">
      <c r="A6991" t="s">
        <v>6990</v>
      </c>
      <c r="D6991" t="str">
        <f t="shared" si="109"/>
        <v>thuocsi.vn/qr/00000001749121073891A991</v>
      </c>
    </row>
    <row r="6992" spans="1:4">
      <c r="A6992" t="s">
        <v>6991</v>
      </c>
      <c r="D6992" t="str">
        <f t="shared" si="109"/>
        <v>thuocsi.vn/qr/00000001749121073891A992</v>
      </c>
    </row>
    <row r="6993" spans="1:4">
      <c r="A6993" t="s">
        <v>6992</v>
      </c>
      <c r="D6993" t="str">
        <f t="shared" si="109"/>
        <v>thuocsi.vn/qr/00000001749121073891A993</v>
      </c>
    </row>
    <row r="6994" spans="1:4">
      <c r="A6994" t="s">
        <v>6993</v>
      </c>
      <c r="D6994" t="str">
        <f t="shared" si="109"/>
        <v>thuocsi.vn/qr/00000001749121073891A994</v>
      </c>
    </row>
    <row r="6995" spans="1:4">
      <c r="A6995" t="s">
        <v>6994</v>
      </c>
      <c r="D6995" t="str">
        <f t="shared" si="109"/>
        <v>thuocsi.vn/qr/00000001749121073891A995</v>
      </c>
    </row>
    <row r="6996" spans="1:4">
      <c r="A6996" t="s">
        <v>6995</v>
      </c>
      <c r="D6996" t="str">
        <f t="shared" si="109"/>
        <v>thuocsi.vn/qr/00000001749121073891A996</v>
      </c>
    </row>
    <row r="6997" spans="1:4">
      <c r="A6997" t="s">
        <v>6996</v>
      </c>
      <c r="D6997" t="str">
        <f t="shared" si="109"/>
        <v>thuocsi.vn/qr/00000001749121073891A997</v>
      </c>
    </row>
    <row r="6998" spans="1:4">
      <c r="A6998" t="s">
        <v>6997</v>
      </c>
      <c r="D6998" t="str">
        <f t="shared" si="109"/>
        <v>thuocsi.vn/qr/00000001749121073891A998</v>
      </c>
    </row>
    <row r="6999" spans="1:4">
      <c r="A6999" t="s">
        <v>6998</v>
      </c>
      <c r="D6999" t="str">
        <f t="shared" si="109"/>
        <v>thuocsi.vn/qr/00000001749121073891A999</v>
      </c>
    </row>
    <row r="7000" spans="1:4">
      <c r="A7000" t="s">
        <v>6999</v>
      </c>
      <c r="D7000" t="str">
        <f t="shared" si="109"/>
        <v>thuocsi.vn/qr/0000001749121073891A1000</v>
      </c>
    </row>
    <row r="7001" spans="1:4">
      <c r="A7001" t="s">
        <v>7000</v>
      </c>
      <c r="D7001" t="str">
        <f t="shared" si="109"/>
        <v>thuocsi.vn/qr/0000000001749121086445A1</v>
      </c>
    </row>
    <row r="7002" spans="1:4">
      <c r="A7002" t="s">
        <v>7001</v>
      </c>
      <c r="D7002" t="str">
        <f t="shared" si="109"/>
        <v>thuocsi.vn/qr/0000000001749121086445A2</v>
      </c>
    </row>
    <row r="7003" spans="1:4">
      <c r="A7003" t="s">
        <v>7002</v>
      </c>
      <c r="D7003" t="str">
        <f t="shared" si="109"/>
        <v>thuocsi.vn/qr/0000000001749121086445A3</v>
      </c>
    </row>
    <row r="7004" spans="1:4">
      <c r="A7004" t="s">
        <v>7003</v>
      </c>
      <c r="D7004" t="str">
        <f t="shared" si="109"/>
        <v>thuocsi.vn/qr/0000000001749121086445A4</v>
      </c>
    </row>
    <row r="7005" spans="1:4">
      <c r="A7005" t="s">
        <v>7004</v>
      </c>
      <c r="D7005" t="str">
        <f t="shared" si="109"/>
        <v>thuocsi.vn/qr/0000000001749121086445A5</v>
      </c>
    </row>
    <row r="7006" spans="1:4">
      <c r="A7006" t="s">
        <v>7005</v>
      </c>
      <c r="D7006" t="str">
        <f t="shared" si="109"/>
        <v>thuocsi.vn/qr/0000000001749121086445A6</v>
      </c>
    </row>
    <row r="7007" spans="1:4">
      <c r="A7007" t="s">
        <v>7006</v>
      </c>
      <c r="D7007" t="str">
        <f t="shared" si="109"/>
        <v>thuocsi.vn/qr/0000000001749121086445A7</v>
      </c>
    </row>
    <row r="7008" spans="1:4">
      <c r="A7008" t="s">
        <v>7007</v>
      </c>
      <c r="D7008" t="str">
        <f t="shared" si="109"/>
        <v>thuocsi.vn/qr/0000000001749121086445A8</v>
      </c>
    </row>
    <row r="7009" spans="1:4">
      <c r="A7009" t="s">
        <v>7008</v>
      </c>
      <c r="D7009" t="str">
        <f t="shared" si="109"/>
        <v>thuocsi.vn/qr/0000000001749121086445A9</v>
      </c>
    </row>
    <row r="7010" spans="1:4">
      <c r="A7010" t="s">
        <v>7009</v>
      </c>
      <c r="D7010" t="str">
        <f t="shared" si="109"/>
        <v>thuocsi.vn/qr/000000001749121086445A10</v>
      </c>
    </row>
    <row r="7011" spans="1:4">
      <c r="A7011" t="s">
        <v>7010</v>
      </c>
      <c r="D7011" t="str">
        <f t="shared" si="109"/>
        <v>thuocsi.vn/qr/000000001749121086445A11</v>
      </c>
    </row>
    <row r="7012" spans="1:4">
      <c r="A7012" t="s">
        <v>7011</v>
      </c>
      <c r="D7012" t="str">
        <f t="shared" si="109"/>
        <v>thuocsi.vn/qr/000000001749121086445A12</v>
      </c>
    </row>
    <row r="7013" spans="1:4">
      <c r="A7013" t="s">
        <v>7012</v>
      </c>
      <c r="D7013" t="str">
        <f t="shared" si="109"/>
        <v>thuocsi.vn/qr/000000001749121086445A13</v>
      </c>
    </row>
    <row r="7014" spans="1:4">
      <c r="A7014" t="s">
        <v>7013</v>
      </c>
      <c r="D7014" t="str">
        <f t="shared" si="109"/>
        <v>thuocsi.vn/qr/000000001749121086445A14</v>
      </c>
    </row>
    <row r="7015" spans="1:4">
      <c r="A7015" t="s">
        <v>7014</v>
      </c>
      <c r="D7015" t="str">
        <f t="shared" si="109"/>
        <v>thuocsi.vn/qr/000000001749121086445A15</v>
      </c>
    </row>
    <row r="7016" spans="1:4">
      <c r="A7016" t="s">
        <v>7015</v>
      </c>
      <c r="D7016" t="str">
        <f t="shared" si="109"/>
        <v>thuocsi.vn/qr/000000001749121086445A16</v>
      </c>
    </row>
    <row r="7017" spans="1:4">
      <c r="A7017" t="s">
        <v>7016</v>
      </c>
      <c r="D7017" t="str">
        <f t="shared" si="109"/>
        <v>thuocsi.vn/qr/000000001749121086445A17</v>
      </c>
    </row>
    <row r="7018" spans="1:4">
      <c r="A7018" t="s">
        <v>7017</v>
      </c>
      <c r="D7018" t="str">
        <f t="shared" si="109"/>
        <v>thuocsi.vn/qr/000000001749121086445A18</v>
      </c>
    </row>
    <row r="7019" spans="1:4">
      <c r="A7019" t="s">
        <v>7018</v>
      </c>
      <c r="D7019" t="str">
        <f t="shared" si="109"/>
        <v>thuocsi.vn/qr/000000001749121086445A19</v>
      </c>
    </row>
    <row r="7020" spans="1:4">
      <c r="A7020" t="s">
        <v>7019</v>
      </c>
      <c r="D7020" t="str">
        <f t="shared" si="109"/>
        <v>thuocsi.vn/qr/000000001749121086445A20</v>
      </c>
    </row>
    <row r="7021" spans="1:4">
      <c r="A7021" t="s">
        <v>7020</v>
      </c>
      <c r="D7021" t="str">
        <f t="shared" si="109"/>
        <v>thuocsi.vn/qr/000000001749121086445A21</v>
      </c>
    </row>
    <row r="7022" spans="1:4">
      <c r="A7022" t="s">
        <v>7021</v>
      </c>
      <c r="D7022" t="str">
        <f t="shared" si="109"/>
        <v>thuocsi.vn/qr/000000001749121086445A22</v>
      </c>
    </row>
    <row r="7023" spans="1:4">
      <c r="A7023" t="s">
        <v>7022</v>
      </c>
      <c r="D7023" t="str">
        <f t="shared" si="109"/>
        <v>thuocsi.vn/qr/000000001749121086445A23</v>
      </c>
    </row>
    <row r="7024" spans="1:4">
      <c r="A7024" t="s">
        <v>7023</v>
      </c>
      <c r="D7024" t="str">
        <f t="shared" si="109"/>
        <v>thuocsi.vn/qr/000000001749121086445A24</v>
      </c>
    </row>
    <row r="7025" spans="1:4">
      <c r="A7025" t="s">
        <v>7024</v>
      </c>
      <c r="D7025" t="str">
        <f t="shared" si="109"/>
        <v>thuocsi.vn/qr/000000001749121086445A25</v>
      </c>
    </row>
    <row r="7026" spans="1:4">
      <c r="A7026" t="s">
        <v>7025</v>
      </c>
      <c r="D7026" t="str">
        <f t="shared" si="109"/>
        <v>thuocsi.vn/qr/000000001749121086445A26</v>
      </c>
    </row>
    <row r="7027" spans="1:4">
      <c r="A7027" t="s">
        <v>7026</v>
      </c>
      <c r="D7027" t="str">
        <f t="shared" si="109"/>
        <v>thuocsi.vn/qr/000000001749121086445A27</v>
      </c>
    </row>
    <row r="7028" spans="1:4">
      <c r="A7028" t="s">
        <v>7027</v>
      </c>
      <c r="D7028" t="str">
        <f t="shared" si="109"/>
        <v>thuocsi.vn/qr/000000001749121086445A28</v>
      </c>
    </row>
    <row r="7029" spans="1:4">
      <c r="A7029" t="s">
        <v>7028</v>
      </c>
      <c r="D7029" t="str">
        <f t="shared" si="109"/>
        <v>thuocsi.vn/qr/000000001749121086445A29</v>
      </c>
    </row>
    <row r="7030" spans="1:4">
      <c r="A7030" t="s">
        <v>7029</v>
      </c>
      <c r="D7030" t="str">
        <f t="shared" si="109"/>
        <v>thuocsi.vn/qr/000000001749121086445A30</v>
      </c>
    </row>
    <row r="7031" spans="1:4">
      <c r="A7031" t="s">
        <v>7030</v>
      </c>
      <c r="D7031" t="str">
        <f t="shared" si="109"/>
        <v>thuocsi.vn/qr/000000001749121086445A31</v>
      </c>
    </row>
    <row r="7032" spans="1:4">
      <c r="A7032" t="s">
        <v>7031</v>
      </c>
      <c r="D7032" t="str">
        <f t="shared" si="109"/>
        <v>thuocsi.vn/qr/000000001749121086445A32</v>
      </c>
    </row>
    <row r="7033" spans="1:4">
      <c r="A7033" t="s">
        <v>7032</v>
      </c>
      <c r="D7033" t="str">
        <f t="shared" si="109"/>
        <v>thuocsi.vn/qr/000000001749121086445A33</v>
      </c>
    </row>
    <row r="7034" spans="1:4">
      <c r="A7034" t="s">
        <v>7033</v>
      </c>
      <c r="D7034" t="str">
        <f t="shared" si="109"/>
        <v>thuocsi.vn/qr/000000001749121086445A34</v>
      </c>
    </row>
    <row r="7035" spans="1:4">
      <c r="A7035" t="s">
        <v>7034</v>
      </c>
      <c r="D7035" t="str">
        <f t="shared" si="109"/>
        <v>thuocsi.vn/qr/000000001749121086445A35</v>
      </c>
    </row>
    <row r="7036" spans="1:4">
      <c r="A7036" t="s">
        <v>7035</v>
      </c>
      <c r="D7036" t="str">
        <f t="shared" si="109"/>
        <v>thuocsi.vn/qr/000000001749121086445A36</v>
      </c>
    </row>
    <row r="7037" spans="1:4">
      <c r="A7037" t="s">
        <v>7036</v>
      </c>
      <c r="D7037" t="str">
        <f t="shared" si="109"/>
        <v>thuocsi.vn/qr/000000001749121086445A37</v>
      </c>
    </row>
    <row r="7038" spans="1:4">
      <c r="A7038" t="s">
        <v>7037</v>
      </c>
      <c r="D7038" t="str">
        <f t="shared" si="109"/>
        <v>thuocsi.vn/qr/000000001749121086445A38</v>
      </c>
    </row>
    <row r="7039" spans="1:4">
      <c r="A7039" t="s">
        <v>7038</v>
      </c>
      <c r="D7039" t="str">
        <f t="shared" si="109"/>
        <v>thuocsi.vn/qr/000000001749121086445A39</v>
      </c>
    </row>
    <row r="7040" spans="1:4">
      <c r="A7040" t="s">
        <v>7039</v>
      </c>
      <c r="D7040" t="str">
        <f t="shared" si="109"/>
        <v>thuocsi.vn/qr/000000001749121086445A40</v>
      </c>
    </row>
    <row r="7041" spans="1:4">
      <c r="A7041" t="s">
        <v>7040</v>
      </c>
      <c r="D7041" t="str">
        <f t="shared" si="109"/>
        <v>thuocsi.vn/qr/000000001749121086445A41</v>
      </c>
    </row>
    <row r="7042" spans="1:4">
      <c r="A7042" t="s">
        <v>7041</v>
      </c>
      <c r="D7042" t="str">
        <f t="shared" ref="D7042:D7105" si="110">"thuocsi.vn/qr/"&amp;A7042</f>
        <v>thuocsi.vn/qr/000000001749121086445A42</v>
      </c>
    </row>
    <row r="7043" spans="1:4">
      <c r="A7043" t="s">
        <v>7042</v>
      </c>
      <c r="D7043" t="str">
        <f t="shared" si="110"/>
        <v>thuocsi.vn/qr/000000001749121086445A43</v>
      </c>
    </row>
    <row r="7044" spans="1:4">
      <c r="A7044" t="s">
        <v>7043</v>
      </c>
      <c r="D7044" t="str">
        <f t="shared" si="110"/>
        <v>thuocsi.vn/qr/000000001749121086445A44</v>
      </c>
    </row>
    <row r="7045" spans="1:4">
      <c r="A7045" t="s">
        <v>7044</v>
      </c>
      <c r="D7045" t="str">
        <f t="shared" si="110"/>
        <v>thuocsi.vn/qr/000000001749121086445A45</v>
      </c>
    </row>
    <row r="7046" spans="1:4">
      <c r="A7046" t="s">
        <v>7045</v>
      </c>
      <c r="D7046" t="str">
        <f t="shared" si="110"/>
        <v>thuocsi.vn/qr/000000001749121086445A46</v>
      </c>
    </row>
    <row r="7047" spans="1:4">
      <c r="A7047" t="s">
        <v>7046</v>
      </c>
      <c r="D7047" t="str">
        <f t="shared" si="110"/>
        <v>thuocsi.vn/qr/000000001749121086445A47</v>
      </c>
    </row>
    <row r="7048" spans="1:4">
      <c r="A7048" t="s">
        <v>7047</v>
      </c>
      <c r="D7048" t="str">
        <f t="shared" si="110"/>
        <v>thuocsi.vn/qr/000000001749121086445A48</v>
      </c>
    </row>
    <row r="7049" spans="1:4">
      <c r="A7049" t="s">
        <v>7048</v>
      </c>
      <c r="D7049" t="str">
        <f t="shared" si="110"/>
        <v>thuocsi.vn/qr/000000001749121086445A49</v>
      </c>
    </row>
    <row r="7050" spans="1:4">
      <c r="A7050" t="s">
        <v>7049</v>
      </c>
      <c r="D7050" t="str">
        <f t="shared" si="110"/>
        <v>thuocsi.vn/qr/000000001749121086445A50</v>
      </c>
    </row>
    <row r="7051" spans="1:4">
      <c r="A7051" t="s">
        <v>7050</v>
      </c>
      <c r="D7051" t="str">
        <f t="shared" si="110"/>
        <v>thuocsi.vn/qr/000000001749121086445A51</v>
      </c>
    </row>
    <row r="7052" spans="1:4">
      <c r="A7052" t="s">
        <v>7051</v>
      </c>
      <c r="D7052" t="str">
        <f t="shared" si="110"/>
        <v>thuocsi.vn/qr/000000001749121086445A52</v>
      </c>
    </row>
    <row r="7053" spans="1:4">
      <c r="A7053" t="s">
        <v>7052</v>
      </c>
      <c r="D7053" t="str">
        <f t="shared" si="110"/>
        <v>thuocsi.vn/qr/000000001749121086445A53</v>
      </c>
    </row>
    <row r="7054" spans="1:4">
      <c r="A7054" t="s">
        <v>7053</v>
      </c>
      <c r="D7054" t="str">
        <f t="shared" si="110"/>
        <v>thuocsi.vn/qr/000000001749121086445A54</v>
      </c>
    </row>
    <row r="7055" spans="1:4">
      <c r="A7055" t="s">
        <v>7054</v>
      </c>
      <c r="D7055" t="str">
        <f t="shared" si="110"/>
        <v>thuocsi.vn/qr/000000001749121086445A55</v>
      </c>
    </row>
    <row r="7056" spans="1:4">
      <c r="A7056" t="s">
        <v>7055</v>
      </c>
      <c r="D7056" t="str">
        <f t="shared" si="110"/>
        <v>thuocsi.vn/qr/000000001749121086445A56</v>
      </c>
    </row>
    <row r="7057" spans="1:4">
      <c r="A7057" t="s">
        <v>7056</v>
      </c>
      <c r="D7057" t="str">
        <f t="shared" si="110"/>
        <v>thuocsi.vn/qr/000000001749121086445A57</v>
      </c>
    </row>
    <row r="7058" spans="1:4">
      <c r="A7058" t="s">
        <v>7057</v>
      </c>
      <c r="D7058" t="str">
        <f t="shared" si="110"/>
        <v>thuocsi.vn/qr/000000001749121086445A58</v>
      </c>
    </row>
    <row r="7059" spans="1:4">
      <c r="A7059" t="s">
        <v>7058</v>
      </c>
      <c r="D7059" t="str">
        <f t="shared" si="110"/>
        <v>thuocsi.vn/qr/000000001749121086445A59</v>
      </c>
    </row>
    <row r="7060" spans="1:4">
      <c r="A7060" t="s">
        <v>7059</v>
      </c>
      <c r="D7060" t="str">
        <f t="shared" si="110"/>
        <v>thuocsi.vn/qr/000000001749121086445A60</v>
      </c>
    </row>
    <row r="7061" spans="1:4">
      <c r="A7061" t="s">
        <v>7060</v>
      </c>
      <c r="D7061" t="str">
        <f t="shared" si="110"/>
        <v>thuocsi.vn/qr/000000001749121086445A61</v>
      </c>
    </row>
    <row r="7062" spans="1:4">
      <c r="A7062" t="s">
        <v>7061</v>
      </c>
      <c r="D7062" t="str">
        <f t="shared" si="110"/>
        <v>thuocsi.vn/qr/000000001749121086445A62</v>
      </c>
    </row>
    <row r="7063" spans="1:4">
      <c r="A7063" t="s">
        <v>7062</v>
      </c>
      <c r="D7063" t="str">
        <f t="shared" si="110"/>
        <v>thuocsi.vn/qr/000000001749121086445A63</v>
      </c>
    </row>
    <row r="7064" spans="1:4">
      <c r="A7064" t="s">
        <v>7063</v>
      </c>
      <c r="D7064" t="str">
        <f t="shared" si="110"/>
        <v>thuocsi.vn/qr/000000001749121086445A64</v>
      </c>
    </row>
    <row r="7065" spans="1:4">
      <c r="A7065" t="s">
        <v>7064</v>
      </c>
      <c r="D7065" t="str">
        <f t="shared" si="110"/>
        <v>thuocsi.vn/qr/000000001749121086445A65</v>
      </c>
    </row>
    <row r="7066" spans="1:4">
      <c r="A7066" t="s">
        <v>7065</v>
      </c>
      <c r="D7066" t="str">
        <f t="shared" si="110"/>
        <v>thuocsi.vn/qr/000000001749121086445A66</v>
      </c>
    </row>
    <row r="7067" spans="1:4">
      <c r="A7067" t="s">
        <v>7066</v>
      </c>
      <c r="D7067" t="str">
        <f t="shared" si="110"/>
        <v>thuocsi.vn/qr/000000001749121086445A67</v>
      </c>
    </row>
    <row r="7068" spans="1:4">
      <c r="A7068" t="s">
        <v>7067</v>
      </c>
      <c r="D7068" t="str">
        <f t="shared" si="110"/>
        <v>thuocsi.vn/qr/000000001749121086445A68</v>
      </c>
    </row>
    <row r="7069" spans="1:4">
      <c r="A7069" t="s">
        <v>7068</v>
      </c>
      <c r="D7069" t="str">
        <f t="shared" si="110"/>
        <v>thuocsi.vn/qr/000000001749121086445A69</v>
      </c>
    </row>
    <row r="7070" spans="1:4">
      <c r="A7070" t="s">
        <v>7069</v>
      </c>
      <c r="D7070" t="str">
        <f t="shared" si="110"/>
        <v>thuocsi.vn/qr/000000001749121086445A70</v>
      </c>
    </row>
    <row r="7071" spans="1:4">
      <c r="A7071" t="s">
        <v>7070</v>
      </c>
      <c r="D7071" t="str">
        <f t="shared" si="110"/>
        <v>thuocsi.vn/qr/000000001749121086445A71</v>
      </c>
    </row>
    <row r="7072" spans="1:4">
      <c r="A7072" t="s">
        <v>7071</v>
      </c>
      <c r="D7072" t="str">
        <f t="shared" si="110"/>
        <v>thuocsi.vn/qr/000000001749121086445A72</v>
      </c>
    </row>
    <row r="7073" spans="1:4">
      <c r="A7073" t="s">
        <v>7072</v>
      </c>
      <c r="D7073" t="str">
        <f t="shared" si="110"/>
        <v>thuocsi.vn/qr/000000001749121086445A73</v>
      </c>
    </row>
    <row r="7074" spans="1:4">
      <c r="A7074" t="s">
        <v>7073</v>
      </c>
      <c r="D7074" t="str">
        <f t="shared" si="110"/>
        <v>thuocsi.vn/qr/000000001749121086445A74</v>
      </c>
    </row>
    <row r="7075" spans="1:4">
      <c r="A7075" t="s">
        <v>7074</v>
      </c>
      <c r="D7075" t="str">
        <f t="shared" si="110"/>
        <v>thuocsi.vn/qr/000000001749121086445A75</v>
      </c>
    </row>
    <row r="7076" spans="1:4">
      <c r="A7076" t="s">
        <v>7075</v>
      </c>
      <c r="D7076" t="str">
        <f t="shared" si="110"/>
        <v>thuocsi.vn/qr/000000001749121086445A76</v>
      </c>
    </row>
    <row r="7077" spans="1:4">
      <c r="A7077" t="s">
        <v>7076</v>
      </c>
      <c r="D7077" t="str">
        <f t="shared" si="110"/>
        <v>thuocsi.vn/qr/000000001749121086445A77</v>
      </c>
    </row>
    <row r="7078" spans="1:4">
      <c r="A7078" t="s">
        <v>7077</v>
      </c>
      <c r="D7078" t="str">
        <f t="shared" si="110"/>
        <v>thuocsi.vn/qr/000000001749121086445A78</v>
      </c>
    </row>
    <row r="7079" spans="1:4">
      <c r="A7079" t="s">
        <v>7078</v>
      </c>
      <c r="D7079" t="str">
        <f t="shared" si="110"/>
        <v>thuocsi.vn/qr/000000001749121086445A79</v>
      </c>
    </row>
    <row r="7080" spans="1:4">
      <c r="A7080" t="s">
        <v>7079</v>
      </c>
      <c r="D7080" t="str">
        <f t="shared" si="110"/>
        <v>thuocsi.vn/qr/000000001749121086445A80</v>
      </c>
    </row>
    <row r="7081" spans="1:4">
      <c r="A7081" t="s">
        <v>7080</v>
      </c>
      <c r="D7081" t="str">
        <f t="shared" si="110"/>
        <v>thuocsi.vn/qr/000000001749121086445A81</v>
      </c>
    </row>
    <row r="7082" spans="1:4">
      <c r="A7082" t="s">
        <v>7081</v>
      </c>
      <c r="D7082" t="str">
        <f t="shared" si="110"/>
        <v>thuocsi.vn/qr/000000001749121086445A82</v>
      </c>
    </row>
    <row r="7083" spans="1:4">
      <c r="A7083" t="s">
        <v>7082</v>
      </c>
      <c r="D7083" t="str">
        <f t="shared" si="110"/>
        <v>thuocsi.vn/qr/000000001749121086445A83</v>
      </c>
    </row>
    <row r="7084" spans="1:4">
      <c r="A7084" t="s">
        <v>7083</v>
      </c>
      <c r="D7084" t="str">
        <f t="shared" si="110"/>
        <v>thuocsi.vn/qr/000000001749121086445A84</v>
      </c>
    </row>
    <row r="7085" spans="1:4">
      <c r="A7085" t="s">
        <v>7084</v>
      </c>
      <c r="D7085" t="str">
        <f t="shared" si="110"/>
        <v>thuocsi.vn/qr/000000001749121086445A85</v>
      </c>
    </row>
    <row r="7086" spans="1:4">
      <c r="A7086" t="s">
        <v>7085</v>
      </c>
      <c r="D7086" t="str">
        <f t="shared" si="110"/>
        <v>thuocsi.vn/qr/000000001749121086445A86</v>
      </c>
    </row>
    <row r="7087" spans="1:4">
      <c r="A7087" t="s">
        <v>7086</v>
      </c>
      <c r="D7087" t="str">
        <f t="shared" si="110"/>
        <v>thuocsi.vn/qr/000000001749121086445A87</v>
      </c>
    </row>
    <row r="7088" spans="1:4">
      <c r="A7088" t="s">
        <v>7087</v>
      </c>
      <c r="D7088" t="str">
        <f t="shared" si="110"/>
        <v>thuocsi.vn/qr/000000001749121086445A88</v>
      </c>
    </row>
    <row r="7089" spans="1:4">
      <c r="A7089" t="s">
        <v>7088</v>
      </c>
      <c r="D7089" t="str">
        <f t="shared" si="110"/>
        <v>thuocsi.vn/qr/000000001749121086445A89</v>
      </c>
    </row>
    <row r="7090" spans="1:4">
      <c r="A7090" t="s">
        <v>7089</v>
      </c>
      <c r="D7090" t="str">
        <f t="shared" si="110"/>
        <v>thuocsi.vn/qr/000000001749121086445A90</v>
      </c>
    </row>
    <row r="7091" spans="1:4">
      <c r="A7091" t="s">
        <v>7090</v>
      </c>
      <c r="D7091" t="str">
        <f t="shared" si="110"/>
        <v>thuocsi.vn/qr/000000001749121086445A91</v>
      </c>
    </row>
    <row r="7092" spans="1:4">
      <c r="A7092" t="s">
        <v>7091</v>
      </c>
      <c r="D7092" t="str">
        <f t="shared" si="110"/>
        <v>thuocsi.vn/qr/000000001749121086445A92</v>
      </c>
    </row>
    <row r="7093" spans="1:4">
      <c r="A7093" t="s">
        <v>7092</v>
      </c>
      <c r="D7093" t="str">
        <f t="shared" si="110"/>
        <v>thuocsi.vn/qr/000000001749121086445A93</v>
      </c>
    </row>
    <row r="7094" spans="1:4">
      <c r="A7094" t="s">
        <v>7093</v>
      </c>
      <c r="D7094" t="str">
        <f t="shared" si="110"/>
        <v>thuocsi.vn/qr/000000001749121086445A94</v>
      </c>
    </row>
    <row r="7095" spans="1:4">
      <c r="A7095" t="s">
        <v>7094</v>
      </c>
      <c r="D7095" t="str">
        <f t="shared" si="110"/>
        <v>thuocsi.vn/qr/000000001749121086445A95</v>
      </c>
    </row>
    <row r="7096" spans="1:4">
      <c r="A7096" t="s">
        <v>7095</v>
      </c>
      <c r="D7096" t="str">
        <f t="shared" si="110"/>
        <v>thuocsi.vn/qr/000000001749121086445A96</v>
      </c>
    </row>
    <row r="7097" spans="1:4">
      <c r="A7097" t="s">
        <v>7096</v>
      </c>
      <c r="D7097" t="str">
        <f t="shared" si="110"/>
        <v>thuocsi.vn/qr/000000001749121086445A97</v>
      </c>
    </row>
    <row r="7098" spans="1:4">
      <c r="A7098" t="s">
        <v>7097</v>
      </c>
      <c r="D7098" t="str">
        <f t="shared" si="110"/>
        <v>thuocsi.vn/qr/000000001749121086445A98</v>
      </c>
    </row>
    <row r="7099" spans="1:4">
      <c r="A7099" t="s">
        <v>7098</v>
      </c>
      <c r="D7099" t="str">
        <f t="shared" si="110"/>
        <v>thuocsi.vn/qr/000000001749121086445A99</v>
      </c>
    </row>
    <row r="7100" spans="1:4">
      <c r="A7100" t="s">
        <v>7099</v>
      </c>
      <c r="D7100" t="str">
        <f t="shared" si="110"/>
        <v>thuocsi.vn/qr/00000001749121086445A100</v>
      </c>
    </row>
    <row r="7101" spans="1:4">
      <c r="A7101" t="s">
        <v>7100</v>
      </c>
      <c r="D7101" t="str">
        <f t="shared" si="110"/>
        <v>thuocsi.vn/qr/00000001749121086445A101</v>
      </c>
    </row>
    <row r="7102" spans="1:4">
      <c r="A7102" t="s">
        <v>7101</v>
      </c>
      <c r="D7102" t="str">
        <f t="shared" si="110"/>
        <v>thuocsi.vn/qr/00000001749121086445A102</v>
      </c>
    </row>
    <row r="7103" spans="1:4">
      <c r="A7103" t="s">
        <v>7102</v>
      </c>
      <c r="D7103" t="str">
        <f t="shared" si="110"/>
        <v>thuocsi.vn/qr/00000001749121086445A103</v>
      </c>
    </row>
    <row r="7104" spans="1:4">
      <c r="A7104" t="s">
        <v>7103</v>
      </c>
      <c r="D7104" t="str">
        <f t="shared" si="110"/>
        <v>thuocsi.vn/qr/00000001749121086445A104</v>
      </c>
    </row>
    <row r="7105" spans="1:4">
      <c r="A7105" t="s">
        <v>7104</v>
      </c>
      <c r="D7105" t="str">
        <f t="shared" si="110"/>
        <v>thuocsi.vn/qr/00000001749121086445A105</v>
      </c>
    </row>
    <row r="7106" spans="1:4">
      <c r="A7106" t="s">
        <v>7105</v>
      </c>
      <c r="D7106" t="str">
        <f t="shared" ref="D7106:D7169" si="111">"thuocsi.vn/qr/"&amp;A7106</f>
        <v>thuocsi.vn/qr/00000001749121086445A106</v>
      </c>
    </row>
    <row r="7107" spans="1:4">
      <c r="A7107" t="s">
        <v>7106</v>
      </c>
      <c r="D7107" t="str">
        <f t="shared" si="111"/>
        <v>thuocsi.vn/qr/00000001749121086445A107</v>
      </c>
    </row>
    <row r="7108" spans="1:4">
      <c r="A7108" t="s">
        <v>7107</v>
      </c>
      <c r="D7108" t="str">
        <f t="shared" si="111"/>
        <v>thuocsi.vn/qr/00000001749121086445A108</v>
      </c>
    </row>
    <row r="7109" spans="1:4">
      <c r="A7109" t="s">
        <v>7108</v>
      </c>
      <c r="D7109" t="str">
        <f t="shared" si="111"/>
        <v>thuocsi.vn/qr/00000001749121086445A109</v>
      </c>
    </row>
    <row r="7110" spans="1:4">
      <c r="A7110" t="s">
        <v>7109</v>
      </c>
      <c r="D7110" t="str">
        <f t="shared" si="111"/>
        <v>thuocsi.vn/qr/00000001749121086445A110</v>
      </c>
    </row>
    <row r="7111" spans="1:4">
      <c r="A7111" t="s">
        <v>7110</v>
      </c>
      <c r="D7111" t="str">
        <f t="shared" si="111"/>
        <v>thuocsi.vn/qr/00000001749121086445A111</v>
      </c>
    </row>
    <row r="7112" spans="1:4">
      <c r="A7112" t="s">
        <v>7111</v>
      </c>
      <c r="D7112" t="str">
        <f t="shared" si="111"/>
        <v>thuocsi.vn/qr/00000001749121086445A112</v>
      </c>
    </row>
    <row r="7113" spans="1:4">
      <c r="A7113" t="s">
        <v>7112</v>
      </c>
      <c r="D7113" t="str">
        <f t="shared" si="111"/>
        <v>thuocsi.vn/qr/00000001749121086445A113</v>
      </c>
    </row>
    <row r="7114" spans="1:4">
      <c r="A7114" t="s">
        <v>7113</v>
      </c>
      <c r="D7114" t="str">
        <f t="shared" si="111"/>
        <v>thuocsi.vn/qr/00000001749121086445A114</v>
      </c>
    </row>
    <row r="7115" spans="1:4">
      <c r="A7115" t="s">
        <v>7114</v>
      </c>
      <c r="D7115" t="str">
        <f t="shared" si="111"/>
        <v>thuocsi.vn/qr/00000001749121086445A115</v>
      </c>
    </row>
    <row r="7116" spans="1:4">
      <c r="A7116" t="s">
        <v>7115</v>
      </c>
      <c r="D7116" t="str">
        <f t="shared" si="111"/>
        <v>thuocsi.vn/qr/00000001749121086445A116</v>
      </c>
    </row>
    <row r="7117" spans="1:4">
      <c r="A7117" t="s">
        <v>7116</v>
      </c>
      <c r="D7117" t="str">
        <f t="shared" si="111"/>
        <v>thuocsi.vn/qr/00000001749121086445A117</v>
      </c>
    </row>
    <row r="7118" spans="1:4">
      <c r="A7118" t="s">
        <v>7117</v>
      </c>
      <c r="D7118" t="str">
        <f t="shared" si="111"/>
        <v>thuocsi.vn/qr/00000001749121086445A118</v>
      </c>
    </row>
    <row r="7119" spans="1:4">
      <c r="A7119" t="s">
        <v>7118</v>
      </c>
      <c r="D7119" t="str">
        <f t="shared" si="111"/>
        <v>thuocsi.vn/qr/00000001749121086445A119</v>
      </c>
    </row>
    <row r="7120" spans="1:4">
      <c r="A7120" t="s">
        <v>7119</v>
      </c>
      <c r="D7120" t="str">
        <f t="shared" si="111"/>
        <v>thuocsi.vn/qr/00000001749121086445A120</v>
      </c>
    </row>
    <row r="7121" spans="1:4">
      <c r="A7121" t="s">
        <v>7120</v>
      </c>
      <c r="D7121" t="str">
        <f t="shared" si="111"/>
        <v>thuocsi.vn/qr/00000001749121086445A121</v>
      </c>
    </row>
    <row r="7122" spans="1:4">
      <c r="A7122" t="s">
        <v>7121</v>
      </c>
      <c r="D7122" t="str">
        <f t="shared" si="111"/>
        <v>thuocsi.vn/qr/00000001749121086445A122</v>
      </c>
    </row>
    <row r="7123" spans="1:4">
      <c r="A7123" t="s">
        <v>7122</v>
      </c>
      <c r="D7123" t="str">
        <f t="shared" si="111"/>
        <v>thuocsi.vn/qr/00000001749121086445A123</v>
      </c>
    </row>
    <row r="7124" spans="1:4">
      <c r="A7124" t="s">
        <v>7123</v>
      </c>
      <c r="D7124" t="str">
        <f t="shared" si="111"/>
        <v>thuocsi.vn/qr/00000001749121086445A124</v>
      </c>
    </row>
    <row r="7125" spans="1:4">
      <c r="A7125" t="s">
        <v>7124</v>
      </c>
      <c r="D7125" t="str">
        <f t="shared" si="111"/>
        <v>thuocsi.vn/qr/00000001749121086445A125</v>
      </c>
    </row>
    <row r="7126" spans="1:4">
      <c r="A7126" t="s">
        <v>7125</v>
      </c>
      <c r="D7126" t="str">
        <f t="shared" si="111"/>
        <v>thuocsi.vn/qr/00000001749121086445A126</v>
      </c>
    </row>
    <row r="7127" spans="1:4">
      <c r="A7127" t="s">
        <v>7126</v>
      </c>
      <c r="D7127" t="str">
        <f t="shared" si="111"/>
        <v>thuocsi.vn/qr/00000001749121086445A127</v>
      </c>
    </row>
    <row r="7128" spans="1:4">
      <c r="A7128" t="s">
        <v>7127</v>
      </c>
      <c r="D7128" t="str">
        <f t="shared" si="111"/>
        <v>thuocsi.vn/qr/00000001749121086445A128</v>
      </c>
    </row>
    <row r="7129" spans="1:4">
      <c r="A7129" t="s">
        <v>7128</v>
      </c>
      <c r="D7129" t="str">
        <f t="shared" si="111"/>
        <v>thuocsi.vn/qr/00000001749121086445A129</v>
      </c>
    </row>
    <row r="7130" spans="1:4">
      <c r="A7130" t="s">
        <v>7129</v>
      </c>
      <c r="D7130" t="str">
        <f t="shared" si="111"/>
        <v>thuocsi.vn/qr/00000001749121086445A130</v>
      </c>
    </row>
    <row r="7131" spans="1:4">
      <c r="A7131" t="s">
        <v>7130</v>
      </c>
      <c r="D7131" t="str">
        <f t="shared" si="111"/>
        <v>thuocsi.vn/qr/00000001749121086445A131</v>
      </c>
    </row>
    <row r="7132" spans="1:4">
      <c r="A7132" t="s">
        <v>7131</v>
      </c>
      <c r="D7132" t="str">
        <f t="shared" si="111"/>
        <v>thuocsi.vn/qr/00000001749121086445A132</v>
      </c>
    </row>
    <row r="7133" spans="1:4">
      <c r="A7133" t="s">
        <v>7132</v>
      </c>
      <c r="D7133" t="str">
        <f t="shared" si="111"/>
        <v>thuocsi.vn/qr/00000001749121086445A133</v>
      </c>
    </row>
    <row r="7134" spans="1:4">
      <c r="A7134" t="s">
        <v>7133</v>
      </c>
      <c r="D7134" t="str">
        <f t="shared" si="111"/>
        <v>thuocsi.vn/qr/00000001749121086445A134</v>
      </c>
    </row>
    <row r="7135" spans="1:4">
      <c r="A7135" t="s">
        <v>7134</v>
      </c>
      <c r="D7135" t="str">
        <f t="shared" si="111"/>
        <v>thuocsi.vn/qr/00000001749121086445A135</v>
      </c>
    </row>
    <row r="7136" spans="1:4">
      <c r="A7136" t="s">
        <v>7135</v>
      </c>
      <c r="D7136" t="str">
        <f t="shared" si="111"/>
        <v>thuocsi.vn/qr/00000001749121086445A136</v>
      </c>
    </row>
    <row r="7137" spans="1:4">
      <c r="A7137" t="s">
        <v>7136</v>
      </c>
      <c r="D7137" t="str">
        <f t="shared" si="111"/>
        <v>thuocsi.vn/qr/00000001749121086445A137</v>
      </c>
    </row>
    <row r="7138" spans="1:4">
      <c r="A7138" t="s">
        <v>7137</v>
      </c>
      <c r="D7138" t="str">
        <f t="shared" si="111"/>
        <v>thuocsi.vn/qr/00000001749121086445A138</v>
      </c>
    </row>
    <row r="7139" spans="1:4">
      <c r="A7139" t="s">
        <v>7138</v>
      </c>
      <c r="D7139" t="str">
        <f t="shared" si="111"/>
        <v>thuocsi.vn/qr/00000001749121086445A139</v>
      </c>
    </row>
    <row r="7140" spans="1:4">
      <c r="A7140" t="s">
        <v>7139</v>
      </c>
      <c r="D7140" t="str">
        <f t="shared" si="111"/>
        <v>thuocsi.vn/qr/00000001749121086445A140</v>
      </c>
    </row>
    <row r="7141" spans="1:4">
      <c r="A7141" t="s">
        <v>7140</v>
      </c>
      <c r="D7141" t="str">
        <f t="shared" si="111"/>
        <v>thuocsi.vn/qr/00000001749121086445A141</v>
      </c>
    </row>
    <row r="7142" spans="1:4">
      <c r="A7142" t="s">
        <v>7141</v>
      </c>
      <c r="D7142" t="str">
        <f t="shared" si="111"/>
        <v>thuocsi.vn/qr/00000001749121086445A142</v>
      </c>
    </row>
    <row r="7143" spans="1:4">
      <c r="A7143" t="s">
        <v>7142</v>
      </c>
      <c r="D7143" t="str">
        <f t="shared" si="111"/>
        <v>thuocsi.vn/qr/00000001749121086445A143</v>
      </c>
    </row>
    <row r="7144" spans="1:4">
      <c r="A7144" t="s">
        <v>7143</v>
      </c>
      <c r="D7144" t="str">
        <f t="shared" si="111"/>
        <v>thuocsi.vn/qr/00000001749121086445A144</v>
      </c>
    </row>
    <row r="7145" spans="1:4">
      <c r="A7145" t="s">
        <v>7144</v>
      </c>
      <c r="D7145" t="str">
        <f t="shared" si="111"/>
        <v>thuocsi.vn/qr/00000001749121086445A145</v>
      </c>
    </row>
    <row r="7146" spans="1:4">
      <c r="A7146" t="s">
        <v>7145</v>
      </c>
      <c r="D7146" t="str">
        <f t="shared" si="111"/>
        <v>thuocsi.vn/qr/00000001749121086445A146</v>
      </c>
    </row>
    <row r="7147" spans="1:4">
      <c r="A7147" t="s">
        <v>7146</v>
      </c>
      <c r="D7147" t="str">
        <f t="shared" si="111"/>
        <v>thuocsi.vn/qr/00000001749121086445A147</v>
      </c>
    </row>
    <row r="7148" spans="1:4">
      <c r="A7148" t="s">
        <v>7147</v>
      </c>
      <c r="D7148" t="str">
        <f t="shared" si="111"/>
        <v>thuocsi.vn/qr/00000001749121086445A148</v>
      </c>
    </row>
    <row r="7149" spans="1:4">
      <c r="A7149" t="s">
        <v>7148</v>
      </c>
      <c r="D7149" t="str">
        <f t="shared" si="111"/>
        <v>thuocsi.vn/qr/00000001749121086445A149</v>
      </c>
    </row>
    <row r="7150" spans="1:4">
      <c r="A7150" t="s">
        <v>7149</v>
      </c>
      <c r="D7150" t="str">
        <f t="shared" si="111"/>
        <v>thuocsi.vn/qr/00000001749121086445A150</v>
      </c>
    </row>
    <row r="7151" spans="1:4">
      <c r="A7151" t="s">
        <v>7150</v>
      </c>
      <c r="D7151" t="str">
        <f t="shared" si="111"/>
        <v>thuocsi.vn/qr/00000001749121086445A151</v>
      </c>
    </row>
    <row r="7152" spans="1:4">
      <c r="A7152" t="s">
        <v>7151</v>
      </c>
      <c r="D7152" t="str">
        <f t="shared" si="111"/>
        <v>thuocsi.vn/qr/00000001749121086445A152</v>
      </c>
    </row>
    <row r="7153" spans="1:4">
      <c r="A7153" t="s">
        <v>7152</v>
      </c>
      <c r="D7153" t="str">
        <f t="shared" si="111"/>
        <v>thuocsi.vn/qr/00000001749121086445A153</v>
      </c>
    </row>
    <row r="7154" spans="1:4">
      <c r="A7154" t="s">
        <v>7153</v>
      </c>
      <c r="D7154" t="str">
        <f t="shared" si="111"/>
        <v>thuocsi.vn/qr/00000001749121086445A154</v>
      </c>
    </row>
    <row r="7155" spans="1:4">
      <c r="A7155" t="s">
        <v>7154</v>
      </c>
      <c r="D7155" t="str">
        <f t="shared" si="111"/>
        <v>thuocsi.vn/qr/00000001749121086445A155</v>
      </c>
    </row>
    <row r="7156" spans="1:4">
      <c r="A7156" t="s">
        <v>7155</v>
      </c>
      <c r="D7156" t="str">
        <f t="shared" si="111"/>
        <v>thuocsi.vn/qr/00000001749121086445A156</v>
      </c>
    </row>
    <row r="7157" spans="1:4">
      <c r="A7157" t="s">
        <v>7156</v>
      </c>
      <c r="D7157" t="str">
        <f t="shared" si="111"/>
        <v>thuocsi.vn/qr/00000001749121086445A157</v>
      </c>
    </row>
    <row r="7158" spans="1:4">
      <c r="A7158" t="s">
        <v>7157</v>
      </c>
      <c r="D7158" t="str">
        <f t="shared" si="111"/>
        <v>thuocsi.vn/qr/00000001749121086445A158</v>
      </c>
    </row>
    <row r="7159" spans="1:4">
      <c r="A7159" t="s">
        <v>7158</v>
      </c>
      <c r="D7159" t="str">
        <f t="shared" si="111"/>
        <v>thuocsi.vn/qr/00000001749121086445A159</v>
      </c>
    </row>
    <row r="7160" spans="1:4">
      <c r="A7160" t="s">
        <v>7159</v>
      </c>
      <c r="D7160" t="str">
        <f t="shared" si="111"/>
        <v>thuocsi.vn/qr/00000001749121086445A160</v>
      </c>
    </row>
    <row r="7161" spans="1:4">
      <c r="A7161" t="s">
        <v>7160</v>
      </c>
      <c r="D7161" t="str">
        <f t="shared" si="111"/>
        <v>thuocsi.vn/qr/00000001749121086445A161</v>
      </c>
    </row>
    <row r="7162" spans="1:4">
      <c r="A7162" t="s">
        <v>7161</v>
      </c>
      <c r="D7162" t="str">
        <f t="shared" si="111"/>
        <v>thuocsi.vn/qr/00000001749121086445A162</v>
      </c>
    </row>
    <row r="7163" spans="1:4">
      <c r="A7163" t="s">
        <v>7162</v>
      </c>
      <c r="D7163" t="str">
        <f t="shared" si="111"/>
        <v>thuocsi.vn/qr/00000001749121086445A163</v>
      </c>
    </row>
    <row r="7164" spans="1:4">
      <c r="A7164" t="s">
        <v>7163</v>
      </c>
      <c r="D7164" t="str">
        <f t="shared" si="111"/>
        <v>thuocsi.vn/qr/00000001749121086445A164</v>
      </c>
    </row>
    <row r="7165" spans="1:4">
      <c r="A7165" t="s">
        <v>7164</v>
      </c>
      <c r="D7165" t="str">
        <f t="shared" si="111"/>
        <v>thuocsi.vn/qr/00000001749121086445A165</v>
      </c>
    </row>
    <row r="7166" spans="1:4">
      <c r="A7166" t="s">
        <v>7165</v>
      </c>
      <c r="D7166" t="str">
        <f t="shared" si="111"/>
        <v>thuocsi.vn/qr/00000001749121086445A166</v>
      </c>
    </row>
    <row r="7167" spans="1:4">
      <c r="A7167" t="s">
        <v>7166</v>
      </c>
      <c r="D7167" t="str">
        <f t="shared" si="111"/>
        <v>thuocsi.vn/qr/00000001749121086445A167</v>
      </c>
    </row>
    <row r="7168" spans="1:4">
      <c r="A7168" t="s">
        <v>7167</v>
      </c>
      <c r="D7168" t="str">
        <f t="shared" si="111"/>
        <v>thuocsi.vn/qr/00000001749121086445A168</v>
      </c>
    </row>
    <row r="7169" spans="1:4">
      <c r="A7169" t="s">
        <v>7168</v>
      </c>
      <c r="D7169" t="str">
        <f t="shared" si="111"/>
        <v>thuocsi.vn/qr/00000001749121086445A169</v>
      </c>
    </row>
    <row r="7170" spans="1:4">
      <c r="A7170" t="s">
        <v>7169</v>
      </c>
      <c r="D7170" t="str">
        <f t="shared" ref="D7170:D7233" si="112">"thuocsi.vn/qr/"&amp;A7170</f>
        <v>thuocsi.vn/qr/00000001749121086445A170</v>
      </c>
    </row>
    <row r="7171" spans="1:4">
      <c r="A7171" t="s">
        <v>7170</v>
      </c>
      <c r="D7171" t="str">
        <f t="shared" si="112"/>
        <v>thuocsi.vn/qr/00000001749121086445A171</v>
      </c>
    </row>
    <row r="7172" spans="1:4">
      <c r="A7172" t="s">
        <v>7171</v>
      </c>
      <c r="D7172" t="str">
        <f t="shared" si="112"/>
        <v>thuocsi.vn/qr/00000001749121086445A172</v>
      </c>
    </row>
    <row r="7173" spans="1:4">
      <c r="A7173" t="s">
        <v>7172</v>
      </c>
      <c r="D7173" t="str">
        <f t="shared" si="112"/>
        <v>thuocsi.vn/qr/00000001749121086445A173</v>
      </c>
    </row>
    <row r="7174" spans="1:4">
      <c r="A7174" t="s">
        <v>7173</v>
      </c>
      <c r="D7174" t="str">
        <f t="shared" si="112"/>
        <v>thuocsi.vn/qr/00000001749121086445A174</v>
      </c>
    </row>
    <row r="7175" spans="1:4">
      <c r="A7175" t="s">
        <v>7174</v>
      </c>
      <c r="D7175" t="str">
        <f t="shared" si="112"/>
        <v>thuocsi.vn/qr/00000001749121086445A175</v>
      </c>
    </row>
    <row r="7176" spans="1:4">
      <c r="A7176" t="s">
        <v>7175</v>
      </c>
      <c r="D7176" t="str">
        <f t="shared" si="112"/>
        <v>thuocsi.vn/qr/00000001749121086445A176</v>
      </c>
    </row>
    <row r="7177" spans="1:4">
      <c r="A7177" t="s">
        <v>7176</v>
      </c>
      <c r="D7177" t="str">
        <f t="shared" si="112"/>
        <v>thuocsi.vn/qr/00000001749121086445A177</v>
      </c>
    </row>
    <row r="7178" spans="1:4">
      <c r="A7178" t="s">
        <v>7177</v>
      </c>
      <c r="D7178" t="str">
        <f t="shared" si="112"/>
        <v>thuocsi.vn/qr/00000001749121086445A178</v>
      </c>
    </row>
    <row r="7179" spans="1:4">
      <c r="A7179" t="s">
        <v>7178</v>
      </c>
      <c r="D7179" t="str">
        <f t="shared" si="112"/>
        <v>thuocsi.vn/qr/00000001749121086445A179</v>
      </c>
    </row>
    <row r="7180" spans="1:4">
      <c r="A7180" t="s">
        <v>7179</v>
      </c>
      <c r="D7180" t="str">
        <f t="shared" si="112"/>
        <v>thuocsi.vn/qr/00000001749121086445A180</v>
      </c>
    </row>
    <row r="7181" spans="1:4">
      <c r="A7181" t="s">
        <v>7180</v>
      </c>
      <c r="D7181" t="str">
        <f t="shared" si="112"/>
        <v>thuocsi.vn/qr/00000001749121086445A181</v>
      </c>
    </row>
    <row r="7182" spans="1:4">
      <c r="A7182" t="s">
        <v>7181</v>
      </c>
      <c r="D7182" t="str">
        <f t="shared" si="112"/>
        <v>thuocsi.vn/qr/00000001749121086445A182</v>
      </c>
    </row>
    <row r="7183" spans="1:4">
      <c r="A7183" t="s">
        <v>7182</v>
      </c>
      <c r="D7183" t="str">
        <f t="shared" si="112"/>
        <v>thuocsi.vn/qr/00000001749121086445A183</v>
      </c>
    </row>
    <row r="7184" spans="1:4">
      <c r="A7184" t="s">
        <v>7183</v>
      </c>
      <c r="D7184" t="str">
        <f t="shared" si="112"/>
        <v>thuocsi.vn/qr/00000001749121086445A184</v>
      </c>
    </row>
    <row r="7185" spans="1:4">
      <c r="A7185" t="s">
        <v>7184</v>
      </c>
      <c r="D7185" t="str">
        <f t="shared" si="112"/>
        <v>thuocsi.vn/qr/00000001749121086445A185</v>
      </c>
    </row>
    <row r="7186" spans="1:4">
      <c r="A7186" t="s">
        <v>7185</v>
      </c>
      <c r="D7186" t="str">
        <f t="shared" si="112"/>
        <v>thuocsi.vn/qr/00000001749121086445A186</v>
      </c>
    </row>
    <row r="7187" spans="1:4">
      <c r="A7187" t="s">
        <v>7186</v>
      </c>
      <c r="D7187" t="str">
        <f t="shared" si="112"/>
        <v>thuocsi.vn/qr/00000001749121086445A187</v>
      </c>
    </row>
    <row r="7188" spans="1:4">
      <c r="A7188" t="s">
        <v>7187</v>
      </c>
      <c r="D7188" t="str">
        <f t="shared" si="112"/>
        <v>thuocsi.vn/qr/00000001749121086445A188</v>
      </c>
    </row>
    <row r="7189" spans="1:4">
      <c r="A7189" t="s">
        <v>7188</v>
      </c>
      <c r="D7189" t="str">
        <f t="shared" si="112"/>
        <v>thuocsi.vn/qr/00000001749121086445A189</v>
      </c>
    </row>
    <row r="7190" spans="1:4">
      <c r="A7190" t="s">
        <v>7189</v>
      </c>
      <c r="D7190" t="str">
        <f t="shared" si="112"/>
        <v>thuocsi.vn/qr/00000001749121086445A190</v>
      </c>
    </row>
    <row r="7191" spans="1:4">
      <c r="A7191" t="s">
        <v>7190</v>
      </c>
      <c r="D7191" t="str">
        <f t="shared" si="112"/>
        <v>thuocsi.vn/qr/00000001749121086445A191</v>
      </c>
    </row>
    <row r="7192" spans="1:4">
      <c r="A7192" t="s">
        <v>7191</v>
      </c>
      <c r="D7192" t="str">
        <f t="shared" si="112"/>
        <v>thuocsi.vn/qr/00000001749121086445A192</v>
      </c>
    </row>
    <row r="7193" spans="1:4">
      <c r="A7193" t="s">
        <v>7192</v>
      </c>
      <c r="D7193" t="str">
        <f t="shared" si="112"/>
        <v>thuocsi.vn/qr/00000001749121086445A193</v>
      </c>
    </row>
    <row r="7194" spans="1:4">
      <c r="A7194" t="s">
        <v>7193</v>
      </c>
      <c r="D7194" t="str">
        <f t="shared" si="112"/>
        <v>thuocsi.vn/qr/00000001749121086445A194</v>
      </c>
    </row>
    <row r="7195" spans="1:4">
      <c r="A7195" t="s">
        <v>7194</v>
      </c>
      <c r="D7195" t="str">
        <f t="shared" si="112"/>
        <v>thuocsi.vn/qr/00000001749121086445A195</v>
      </c>
    </row>
    <row r="7196" spans="1:4">
      <c r="A7196" t="s">
        <v>7195</v>
      </c>
      <c r="D7196" t="str">
        <f t="shared" si="112"/>
        <v>thuocsi.vn/qr/00000001749121086445A196</v>
      </c>
    </row>
    <row r="7197" spans="1:4">
      <c r="A7197" t="s">
        <v>7196</v>
      </c>
      <c r="D7197" t="str">
        <f t="shared" si="112"/>
        <v>thuocsi.vn/qr/00000001749121086445A197</v>
      </c>
    </row>
    <row r="7198" spans="1:4">
      <c r="A7198" t="s">
        <v>7197</v>
      </c>
      <c r="D7198" t="str">
        <f t="shared" si="112"/>
        <v>thuocsi.vn/qr/00000001749121086445A198</v>
      </c>
    </row>
    <row r="7199" spans="1:4">
      <c r="A7199" t="s">
        <v>7198</v>
      </c>
      <c r="D7199" t="str">
        <f t="shared" si="112"/>
        <v>thuocsi.vn/qr/00000001749121086445A199</v>
      </c>
    </row>
    <row r="7200" spans="1:4">
      <c r="A7200" t="s">
        <v>7199</v>
      </c>
      <c r="D7200" t="str">
        <f t="shared" si="112"/>
        <v>thuocsi.vn/qr/00000001749121086445A200</v>
      </c>
    </row>
    <row r="7201" spans="1:4">
      <c r="A7201" t="s">
        <v>7200</v>
      </c>
      <c r="D7201" t="str">
        <f t="shared" si="112"/>
        <v>thuocsi.vn/qr/00000001749121086445A201</v>
      </c>
    </row>
    <row r="7202" spans="1:4">
      <c r="A7202" t="s">
        <v>7201</v>
      </c>
      <c r="D7202" t="str">
        <f t="shared" si="112"/>
        <v>thuocsi.vn/qr/00000001749121086445A202</v>
      </c>
    </row>
    <row r="7203" spans="1:4">
      <c r="A7203" t="s">
        <v>7202</v>
      </c>
      <c r="D7203" t="str">
        <f t="shared" si="112"/>
        <v>thuocsi.vn/qr/00000001749121086445A203</v>
      </c>
    </row>
    <row r="7204" spans="1:4">
      <c r="A7204" t="s">
        <v>7203</v>
      </c>
      <c r="D7204" t="str">
        <f t="shared" si="112"/>
        <v>thuocsi.vn/qr/00000001749121086445A204</v>
      </c>
    </row>
    <row r="7205" spans="1:4">
      <c r="A7205" t="s">
        <v>7204</v>
      </c>
      <c r="D7205" t="str">
        <f t="shared" si="112"/>
        <v>thuocsi.vn/qr/00000001749121086445A205</v>
      </c>
    </row>
    <row r="7206" spans="1:4">
      <c r="A7206" t="s">
        <v>7205</v>
      </c>
      <c r="D7206" t="str">
        <f t="shared" si="112"/>
        <v>thuocsi.vn/qr/00000001749121086445A206</v>
      </c>
    </row>
    <row r="7207" spans="1:4">
      <c r="A7207" t="s">
        <v>7206</v>
      </c>
      <c r="D7207" t="str">
        <f t="shared" si="112"/>
        <v>thuocsi.vn/qr/00000001749121086445A207</v>
      </c>
    </row>
    <row r="7208" spans="1:4">
      <c r="A7208" t="s">
        <v>7207</v>
      </c>
      <c r="D7208" t="str">
        <f t="shared" si="112"/>
        <v>thuocsi.vn/qr/00000001749121086445A208</v>
      </c>
    </row>
    <row r="7209" spans="1:4">
      <c r="A7209" t="s">
        <v>7208</v>
      </c>
      <c r="D7209" t="str">
        <f t="shared" si="112"/>
        <v>thuocsi.vn/qr/00000001749121086445A209</v>
      </c>
    </row>
    <row r="7210" spans="1:4">
      <c r="A7210" t="s">
        <v>7209</v>
      </c>
      <c r="D7210" t="str">
        <f t="shared" si="112"/>
        <v>thuocsi.vn/qr/00000001749121086445A210</v>
      </c>
    </row>
    <row r="7211" spans="1:4">
      <c r="A7211" t="s">
        <v>7210</v>
      </c>
      <c r="D7211" t="str">
        <f t="shared" si="112"/>
        <v>thuocsi.vn/qr/00000001749121086445A211</v>
      </c>
    </row>
    <row r="7212" spans="1:4">
      <c r="A7212" t="s">
        <v>7211</v>
      </c>
      <c r="D7212" t="str">
        <f t="shared" si="112"/>
        <v>thuocsi.vn/qr/00000001749121086445A212</v>
      </c>
    </row>
    <row r="7213" spans="1:4">
      <c r="A7213" t="s">
        <v>7212</v>
      </c>
      <c r="D7213" t="str">
        <f t="shared" si="112"/>
        <v>thuocsi.vn/qr/00000001749121086445A213</v>
      </c>
    </row>
    <row r="7214" spans="1:4">
      <c r="A7214" t="s">
        <v>7213</v>
      </c>
      <c r="D7214" t="str">
        <f t="shared" si="112"/>
        <v>thuocsi.vn/qr/00000001749121086445A214</v>
      </c>
    </row>
    <row r="7215" spans="1:4">
      <c r="A7215" t="s">
        <v>7214</v>
      </c>
      <c r="D7215" t="str">
        <f t="shared" si="112"/>
        <v>thuocsi.vn/qr/00000001749121086445A215</v>
      </c>
    </row>
    <row r="7216" spans="1:4">
      <c r="A7216" t="s">
        <v>7215</v>
      </c>
      <c r="D7216" t="str">
        <f t="shared" si="112"/>
        <v>thuocsi.vn/qr/00000001749121086445A216</v>
      </c>
    </row>
    <row r="7217" spans="1:4">
      <c r="A7217" t="s">
        <v>7216</v>
      </c>
      <c r="D7217" t="str">
        <f t="shared" si="112"/>
        <v>thuocsi.vn/qr/00000001749121086445A217</v>
      </c>
    </row>
    <row r="7218" spans="1:4">
      <c r="A7218" t="s">
        <v>7217</v>
      </c>
      <c r="D7218" t="str">
        <f t="shared" si="112"/>
        <v>thuocsi.vn/qr/00000001749121086445A218</v>
      </c>
    </row>
    <row r="7219" spans="1:4">
      <c r="A7219" t="s">
        <v>7218</v>
      </c>
      <c r="D7219" t="str">
        <f t="shared" si="112"/>
        <v>thuocsi.vn/qr/00000001749121086445A219</v>
      </c>
    </row>
    <row r="7220" spans="1:4">
      <c r="A7220" t="s">
        <v>7219</v>
      </c>
      <c r="D7220" t="str">
        <f t="shared" si="112"/>
        <v>thuocsi.vn/qr/00000001749121086445A220</v>
      </c>
    </row>
    <row r="7221" spans="1:4">
      <c r="A7221" t="s">
        <v>7220</v>
      </c>
      <c r="D7221" t="str">
        <f t="shared" si="112"/>
        <v>thuocsi.vn/qr/00000001749121086445A221</v>
      </c>
    </row>
    <row r="7222" spans="1:4">
      <c r="A7222" t="s">
        <v>7221</v>
      </c>
      <c r="D7222" t="str">
        <f t="shared" si="112"/>
        <v>thuocsi.vn/qr/00000001749121086445A222</v>
      </c>
    </row>
    <row r="7223" spans="1:4">
      <c r="A7223" t="s">
        <v>7222</v>
      </c>
      <c r="D7223" t="str">
        <f t="shared" si="112"/>
        <v>thuocsi.vn/qr/00000001749121086445A223</v>
      </c>
    </row>
    <row r="7224" spans="1:4">
      <c r="A7224" t="s">
        <v>7223</v>
      </c>
      <c r="D7224" t="str">
        <f t="shared" si="112"/>
        <v>thuocsi.vn/qr/00000001749121086445A224</v>
      </c>
    </row>
    <row r="7225" spans="1:4">
      <c r="A7225" t="s">
        <v>7224</v>
      </c>
      <c r="D7225" t="str">
        <f t="shared" si="112"/>
        <v>thuocsi.vn/qr/00000001749121086445A225</v>
      </c>
    </row>
    <row r="7226" spans="1:4">
      <c r="A7226" t="s">
        <v>7225</v>
      </c>
      <c r="D7226" t="str">
        <f t="shared" si="112"/>
        <v>thuocsi.vn/qr/00000001749121086445A226</v>
      </c>
    </row>
    <row r="7227" spans="1:4">
      <c r="A7227" t="s">
        <v>7226</v>
      </c>
      <c r="D7227" t="str">
        <f t="shared" si="112"/>
        <v>thuocsi.vn/qr/00000001749121086445A227</v>
      </c>
    </row>
    <row r="7228" spans="1:4">
      <c r="A7228" t="s">
        <v>7227</v>
      </c>
      <c r="D7228" t="str">
        <f t="shared" si="112"/>
        <v>thuocsi.vn/qr/00000001749121086445A228</v>
      </c>
    </row>
    <row r="7229" spans="1:4">
      <c r="A7229" t="s">
        <v>7228</v>
      </c>
      <c r="D7229" t="str">
        <f t="shared" si="112"/>
        <v>thuocsi.vn/qr/00000001749121086445A229</v>
      </c>
    </row>
    <row r="7230" spans="1:4">
      <c r="A7230" t="s">
        <v>7229</v>
      </c>
      <c r="D7230" t="str">
        <f t="shared" si="112"/>
        <v>thuocsi.vn/qr/00000001749121086445A230</v>
      </c>
    </row>
    <row r="7231" spans="1:4">
      <c r="A7231" t="s">
        <v>7230</v>
      </c>
      <c r="D7231" t="str">
        <f t="shared" si="112"/>
        <v>thuocsi.vn/qr/00000001749121086445A231</v>
      </c>
    </row>
    <row r="7232" spans="1:4">
      <c r="A7232" t="s">
        <v>7231</v>
      </c>
      <c r="D7232" t="str">
        <f t="shared" si="112"/>
        <v>thuocsi.vn/qr/00000001749121086445A232</v>
      </c>
    </row>
    <row r="7233" spans="1:4">
      <c r="A7233" t="s">
        <v>7232</v>
      </c>
      <c r="D7233" t="str">
        <f t="shared" si="112"/>
        <v>thuocsi.vn/qr/00000001749121086445A233</v>
      </c>
    </row>
    <row r="7234" spans="1:4">
      <c r="A7234" t="s">
        <v>7233</v>
      </c>
      <c r="D7234" t="str">
        <f t="shared" ref="D7234:D7297" si="113">"thuocsi.vn/qr/"&amp;A7234</f>
        <v>thuocsi.vn/qr/00000001749121086445A234</v>
      </c>
    </row>
    <row r="7235" spans="1:4">
      <c r="A7235" t="s">
        <v>7234</v>
      </c>
      <c r="D7235" t="str">
        <f t="shared" si="113"/>
        <v>thuocsi.vn/qr/00000001749121086445A235</v>
      </c>
    </row>
    <row r="7236" spans="1:4">
      <c r="A7236" t="s">
        <v>7235</v>
      </c>
      <c r="D7236" t="str">
        <f t="shared" si="113"/>
        <v>thuocsi.vn/qr/00000001749121086445A236</v>
      </c>
    </row>
    <row r="7237" spans="1:4">
      <c r="A7237" t="s">
        <v>7236</v>
      </c>
      <c r="D7237" t="str">
        <f t="shared" si="113"/>
        <v>thuocsi.vn/qr/00000001749121086445A237</v>
      </c>
    </row>
    <row r="7238" spans="1:4">
      <c r="A7238" t="s">
        <v>7237</v>
      </c>
      <c r="D7238" t="str">
        <f t="shared" si="113"/>
        <v>thuocsi.vn/qr/00000001749121086445A238</v>
      </c>
    </row>
    <row r="7239" spans="1:4">
      <c r="A7239" t="s">
        <v>7238</v>
      </c>
      <c r="D7239" t="str">
        <f t="shared" si="113"/>
        <v>thuocsi.vn/qr/00000001749121086445A239</v>
      </c>
    </row>
    <row r="7240" spans="1:4">
      <c r="A7240" t="s">
        <v>7239</v>
      </c>
      <c r="D7240" t="str">
        <f t="shared" si="113"/>
        <v>thuocsi.vn/qr/00000001749121086445A240</v>
      </c>
    </row>
    <row r="7241" spans="1:4">
      <c r="A7241" t="s">
        <v>7240</v>
      </c>
      <c r="D7241" t="str">
        <f t="shared" si="113"/>
        <v>thuocsi.vn/qr/00000001749121086445A241</v>
      </c>
    </row>
    <row r="7242" spans="1:4">
      <c r="A7242" t="s">
        <v>7241</v>
      </c>
      <c r="D7242" t="str">
        <f t="shared" si="113"/>
        <v>thuocsi.vn/qr/00000001749121086445A242</v>
      </c>
    </row>
    <row r="7243" spans="1:4">
      <c r="A7243" t="s">
        <v>7242</v>
      </c>
      <c r="D7243" t="str">
        <f t="shared" si="113"/>
        <v>thuocsi.vn/qr/00000001749121086445A243</v>
      </c>
    </row>
    <row r="7244" spans="1:4">
      <c r="A7244" t="s">
        <v>7243</v>
      </c>
      <c r="D7244" t="str">
        <f t="shared" si="113"/>
        <v>thuocsi.vn/qr/00000001749121086445A244</v>
      </c>
    </row>
    <row r="7245" spans="1:4">
      <c r="A7245" t="s">
        <v>7244</v>
      </c>
      <c r="D7245" t="str">
        <f t="shared" si="113"/>
        <v>thuocsi.vn/qr/00000001749121086445A245</v>
      </c>
    </row>
    <row r="7246" spans="1:4">
      <c r="A7246" t="s">
        <v>7245</v>
      </c>
      <c r="D7246" t="str">
        <f t="shared" si="113"/>
        <v>thuocsi.vn/qr/00000001749121086445A246</v>
      </c>
    </row>
    <row r="7247" spans="1:4">
      <c r="A7247" t="s">
        <v>7246</v>
      </c>
      <c r="D7247" t="str">
        <f t="shared" si="113"/>
        <v>thuocsi.vn/qr/00000001749121086445A247</v>
      </c>
    </row>
    <row r="7248" spans="1:4">
      <c r="A7248" t="s">
        <v>7247</v>
      </c>
      <c r="D7248" t="str">
        <f t="shared" si="113"/>
        <v>thuocsi.vn/qr/00000001749121086445A248</v>
      </c>
    </row>
    <row r="7249" spans="1:4">
      <c r="A7249" t="s">
        <v>7248</v>
      </c>
      <c r="D7249" t="str">
        <f t="shared" si="113"/>
        <v>thuocsi.vn/qr/00000001749121086445A249</v>
      </c>
    </row>
    <row r="7250" spans="1:4">
      <c r="A7250" t="s">
        <v>7249</v>
      </c>
      <c r="D7250" t="str">
        <f t="shared" si="113"/>
        <v>thuocsi.vn/qr/00000001749121086445A250</v>
      </c>
    </row>
    <row r="7251" spans="1:4">
      <c r="A7251" t="s">
        <v>7250</v>
      </c>
      <c r="D7251" t="str">
        <f t="shared" si="113"/>
        <v>thuocsi.vn/qr/00000001749121086445A251</v>
      </c>
    </row>
    <row r="7252" spans="1:4">
      <c r="A7252" t="s">
        <v>7251</v>
      </c>
      <c r="D7252" t="str">
        <f t="shared" si="113"/>
        <v>thuocsi.vn/qr/00000001749121086445A252</v>
      </c>
    </row>
    <row r="7253" spans="1:4">
      <c r="A7253" t="s">
        <v>7252</v>
      </c>
      <c r="D7253" t="str">
        <f t="shared" si="113"/>
        <v>thuocsi.vn/qr/00000001749121086445A253</v>
      </c>
    </row>
    <row r="7254" spans="1:4">
      <c r="A7254" t="s">
        <v>7253</v>
      </c>
      <c r="D7254" t="str">
        <f t="shared" si="113"/>
        <v>thuocsi.vn/qr/00000001749121086445A254</v>
      </c>
    </row>
    <row r="7255" spans="1:4">
      <c r="A7255" t="s">
        <v>7254</v>
      </c>
      <c r="D7255" t="str">
        <f t="shared" si="113"/>
        <v>thuocsi.vn/qr/00000001749121086445A255</v>
      </c>
    </row>
    <row r="7256" spans="1:4">
      <c r="A7256" t="s">
        <v>7255</v>
      </c>
      <c r="D7256" t="str">
        <f t="shared" si="113"/>
        <v>thuocsi.vn/qr/00000001749121086445A256</v>
      </c>
    </row>
    <row r="7257" spans="1:4">
      <c r="A7257" t="s">
        <v>7256</v>
      </c>
      <c r="D7257" t="str">
        <f t="shared" si="113"/>
        <v>thuocsi.vn/qr/00000001749121086445A257</v>
      </c>
    </row>
    <row r="7258" spans="1:4">
      <c r="A7258" t="s">
        <v>7257</v>
      </c>
      <c r="D7258" t="str">
        <f t="shared" si="113"/>
        <v>thuocsi.vn/qr/00000001749121086445A258</v>
      </c>
    </row>
    <row r="7259" spans="1:4">
      <c r="A7259" t="s">
        <v>7258</v>
      </c>
      <c r="D7259" t="str">
        <f t="shared" si="113"/>
        <v>thuocsi.vn/qr/00000001749121086445A259</v>
      </c>
    </row>
    <row r="7260" spans="1:4">
      <c r="A7260" t="s">
        <v>7259</v>
      </c>
      <c r="D7260" t="str">
        <f t="shared" si="113"/>
        <v>thuocsi.vn/qr/00000001749121086445A260</v>
      </c>
    </row>
    <row r="7261" spans="1:4">
      <c r="A7261" t="s">
        <v>7260</v>
      </c>
      <c r="D7261" t="str">
        <f t="shared" si="113"/>
        <v>thuocsi.vn/qr/00000001749121086445A261</v>
      </c>
    </row>
    <row r="7262" spans="1:4">
      <c r="A7262" t="s">
        <v>7261</v>
      </c>
      <c r="D7262" t="str">
        <f t="shared" si="113"/>
        <v>thuocsi.vn/qr/00000001749121086445A262</v>
      </c>
    </row>
    <row r="7263" spans="1:4">
      <c r="A7263" t="s">
        <v>7262</v>
      </c>
      <c r="D7263" t="str">
        <f t="shared" si="113"/>
        <v>thuocsi.vn/qr/00000001749121086445A263</v>
      </c>
    </row>
    <row r="7264" spans="1:4">
      <c r="A7264" t="s">
        <v>7263</v>
      </c>
      <c r="D7264" t="str">
        <f t="shared" si="113"/>
        <v>thuocsi.vn/qr/00000001749121086445A264</v>
      </c>
    </row>
    <row r="7265" spans="1:4">
      <c r="A7265" t="s">
        <v>7264</v>
      </c>
      <c r="D7265" t="str">
        <f t="shared" si="113"/>
        <v>thuocsi.vn/qr/00000001749121086445A265</v>
      </c>
    </row>
    <row r="7266" spans="1:4">
      <c r="A7266" t="s">
        <v>7265</v>
      </c>
      <c r="D7266" t="str">
        <f t="shared" si="113"/>
        <v>thuocsi.vn/qr/00000001749121086445A266</v>
      </c>
    </row>
    <row r="7267" spans="1:4">
      <c r="A7267" t="s">
        <v>7266</v>
      </c>
      <c r="D7267" t="str">
        <f t="shared" si="113"/>
        <v>thuocsi.vn/qr/00000001749121086445A267</v>
      </c>
    </row>
    <row r="7268" spans="1:4">
      <c r="A7268" t="s">
        <v>7267</v>
      </c>
      <c r="D7268" t="str">
        <f t="shared" si="113"/>
        <v>thuocsi.vn/qr/00000001749121086445A268</v>
      </c>
    </row>
    <row r="7269" spans="1:4">
      <c r="A7269" t="s">
        <v>7268</v>
      </c>
      <c r="D7269" t="str">
        <f t="shared" si="113"/>
        <v>thuocsi.vn/qr/00000001749121086445A269</v>
      </c>
    </row>
    <row r="7270" spans="1:4">
      <c r="A7270" t="s">
        <v>7269</v>
      </c>
      <c r="D7270" t="str">
        <f t="shared" si="113"/>
        <v>thuocsi.vn/qr/00000001749121086445A270</v>
      </c>
    </row>
    <row r="7271" spans="1:4">
      <c r="A7271" t="s">
        <v>7270</v>
      </c>
      <c r="D7271" t="str">
        <f t="shared" si="113"/>
        <v>thuocsi.vn/qr/00000001749121086445A271</v>
      </c>
    </row>
    <row r="7272" spans="1:4">
      <c r="A7272" t="s">
        <v>7271</v>
      </c>
      <c r="D7272" t="str">
        <f t="shared" si="113"/>
        <v>thuocsi.vn/qr/00000001749121086445A272</v>
      </c>
    </row>
    <row r="7273" spans="1:4">
      <c r="A7273" t="s">
        <v>7272</v>
      </c>
      <c r="D7273" t="str">
        <f t="shared" si="113"/>
        <v>thuocsi.vn/qr/00000001749121086445A273</v>
      </c>
    </row>
    <row r="7274" spans="1:4">
      <c r="A7274" t="s">
        <v>7273</v>
      </c>
      <c r="D7274" t="str">
        <f t="shared" si="113"/>
        <v>thuocsi.vn/qr/00000001749121086445A274</v>
      </c>
    </row>
    <row r="7275" spans="1:4">
      <c r="A7275" t="s">
        <v>7274</v>
      </c>
      <c r="D7275" t="str">
        <f t="shared" si="113"/>
        <v>thuocsi.vn/qr/00000001749121086445A275</v>
      </c>
    </row>
    <row r="7276" spans="1:4">
      <c r="A7276" t="s">
        <v>7275</v>
      </c>
      <c r="D7276" t="str">
        <f t="shared" si="113"/>
        <v>thuocsi.vn/qr/00000001749121086445A276</v>
      </c>
    </row>
    <row r="7277" spans="1:4">
      <c r="A7277" t="s">
        <v>7276</v>
      </c>
      <c r="D7277" t="str">
        <f t="shared" si="113"/>
        <v>thuocsi.vn/qr/00000001749121086445A277</v>
      </c>
    </row>
    <row r="7278" spans="1:4">
      <c r="A7278" t="s">
        <v>7277</v>
      </c>
      <c r="D7278" t="str">
        <f t="shared" si="113"/>
        <v>thuocsi.vn/qr/00000001749121086445A278</v>
      </c>
    </row>
    <row r="7279" spans="1:4">
      <c r="A7279" t="s">
        <v>7278</v>
      </c>
      <c r="D7279" t="str">
        <f t="shared" si="113"/>
        <v>thuocsi.vn/qr/00000001749121086445A279</v>
      </c>
    </row>
    <row r="7280" spans="1:4">
      <c r="A7280" t="s">
        <v>7279</v>
      </c>
      <c r="D7280" t="str">
        <f t="shared" si="113"/>
        <v>thuocsi.vn/qr/00000001749121086445A280</v>
      </c>
    </row>
    <row r="7281" spans="1:4">
      <c r="A7281" t="s">
        <v>7280</v>
      </c>
      <c r="D7281" t="str">
        <f t="shared" si="113"/>
        <v>thuocsi.vn/qr/00000001749121086445A281</v>
      </c>
    </row>
    <row r="7282" spans="1:4">
      <c r="A7282" t="s">
        <v>7281</v>
      </c>
      <c r="D7282" t="str">
        <f t="shared" si="113"/>
        <v>thuocsi.vn/qr/00000001749121086445A282</v>
      </c>
    </row>
    <row r="7283" spans="1:4">
      <c r="A7283" t="s">
        <v>7282</v>
      </c>
      <c r="D7283" t="str">
        <f t="shared" si="113"/>
        <v>thuocsi.vn/qr/00000001749121086445A283</v>
      </c>
    </row>
    <row r="7284" spans="1:4">
      <c r="A7284" t="s">
        <v>7283</v>
      </c>
      <c r="D7284" t="str">
        <f t="shared" si="113"/>
        <v>thuocsi.vn/qr/00000001749121086445A284</v>
      </c>
    </row>
    <row r="7285" spans="1:4">
      <c r="A7285" t="s">
        <v>7284</v>
      </c>
      <c r="D7285" t="str">
        <f t="shared" si="113"/>
        <v>thuocsi.vn/qr/00000001749121086445A285</v>
      </c>
    </row>
    <row r="7286" spans="1:4">
      <c r="A7286" t="s">
        <v>7285</v>
      </c>
      <c r="D7286" t="str">
        <f t="shared" si="113"/>
        <v>thuocsi.vn/qr/00000001749121086445A286</v>
      </c>
    </row>
    <row r="7287" spans="1:4">
      <c r="A7287" t="s">
        <v>7286</v>
      </c>
      <c r="D7287" t="str">
        <f t="shared" si="113"/>
        <v>thuocsi.vn/qr/00000001749121086445A287</v>
      </c>
    </row>
    <row r="7288" spans="1:4">
      <c r="A7288" t="s">
        <v>7287</v>
      </c>
      <c r="D7288" t="str">
        <f t="shared" si="113"/>
        <v>thuocsi.vn/qr/00000001749121086445A288</v>
      </c>
    </row>
    <row r="7289" spans="1:4">
      <c r="A7289" t="s">
        <v>7288</v>
      </c>
      <c r="D7289" t="str">
        <f t="shared" si="113"/>
        <v>thuocsi.vn/qr/00000001749121086445A289</v>
      </c>
    </row>
    <row r="7290" spans="1:4">
      <c r="A7290" t="s">
        <v>7289</v>
      </c>
      <c r="D7290" t="str">
        <f t="shared" si="113"/>
        <v>thuocsi.vn/qr/00000001749121086445A290</v>
      </c>
    </row>
    <row r="7291" spans="1:4">
      <c r="A7291" t="s">
        <v>7290</v>
      </c>
      <c r="D7291" t="str">
        <f t="shared" si="113"/>
        <v>thuocsi.vn/qr/00000001749121086445A291</v>
      </c>
    </row>
    <row r="7292" spans="1:4">
      <c r="A7292" t="s">
        <v>7291</v>
      </c>
      <c r="D7292" t="str">
        <f t="shared" si="113"/>
        <v>thuocsi.vn/qr/00000001749121086445A292</v>
      </c>
    </row>
    <row r="7293" spans="1:4">
      <c r="A7293" t="s">
        <v>7292</v>
      </c>
      <c r="D7293" t="str">
        <f t="shared" si="113"/>
        <v>thuocsi.vn/qr/00000001749121086445A293</v>
      </c>
    </row>
    <row r="7294" spans="1:4">
      <c r="A7294" t="s">
        <v>7293</v>
      </c>
      <c r="D7294" t="str">
        <f t="shared" si="113"/>
        <v>thuocsi.vn/qr/00000001749121086445A294</v>
      </c>
    </row>
    <row r="7295" spans="1:4">
      <c r="A7295" t="s">
        <v>7294</v>
      </c>
      <c r="D7295" t="str">
        <f t="shared" si="113"/>
        <v>thuocsi.vn/qr/00000001749121086445A295</v>
      </c>
    </row>
    <row r="7296" spans="1:4">
      <c r="A7296" t="s">
        <v>7295</v>
      </c>
      <c r="D7296" t="str">
        <f t="shared" si="113"/>
        <v>thuocsi.vn/qr/00000001749121086445A296</v>
      </c>
    </row>
    <row r="7297" spans="1:4">
      <c r="A7297" t="s">
        <v>7296</v>
      </c>
      <c r="D7297" t="str">
        <f t="shared" si="113"/>
        <v>thuocsi.vn/qr/00000001749121086445A297</v>
      </c>
    </row>
    <row r="7298" spans="1:4">
      <c r="A7298" t="s">
        <v>7297</v>
      </c>
      <c r="D7298" t="str">
        <f t="shared" ref="D7298:D7361" si="114">"thuocsi.vn/qr/"&amp;A7298</f>
        <v>thuocsi.vn/qr/00000001749121086445A298</v>
      </c>
    </row>
    <row r="7299" spans="1:4">
      <c r="A7299" t="s">
        <v>7298</v>
      </c>
      <c r="D7299" t="str">
        <f t="shared" si="114"/>
        <v>thuocsi.vn/qr/00000001749121086445A299</v>
      </c>
    </row>
    <row r="7300" spans="1:4">
      <c r="A7300" t="s">
        <v>7299</v>
      </c>
      <c r="D7300" t="str">
        <f t="shared" si="114"/>
        <v>thuocsi.vn/qr/00000001749121086445A300</v>
      </c>
    </row>
    <row r="7301" spans="1:4">
      <c r="A7301" t="s">
        <v>7300</v>
      </c>
      <c r="D7301" t="str">
        <f t="shared" si="114"/>
        <v>thuocsi.vn/qr/00000001749121086445A301</v>
      </c>
    </row>
    <row r="7302" spans="1:4">
      <c r="A7302" t="s">
        <v>7301</v>
      </c>
      <c r="D7302" t="str">
        <f t="shared" si="114"/>
        <v>thuocsi.vn/qr/00000001749121086445A302</v>
      </c>
    </row>
    <row r="7303" spans="1:4">
      <c r="A7303" t="s">
        <v>7302</v>
      </c>
      <c r="D7303" t="str">
        <f t="shared" si="114"/>
        <v>thuocsi.vn/qr/00000001749121086445A303</v>
      </c>
    </row>
    <row r="7304" spans="1:4">
      <c r="A7304" t="s">
        <v>7303</v>
      </c>
      <c r="D7304" t="str">
        <f t="shared" si="114"/>
        <v>thuocsi.vn/qr/00000001749121086445A304</v>
      </c>
    </row>
    <row r="7305" spans="1:4">
      <c r="A7305" t="s">
        <v>7304</v>
      </c>
      <c r="D7305" t="str">
        <f t="shared" si="114"/>
        <v>thuocsi.vn/qr/00000001749121086445A305</v>
      </c>
    </row>
    <row r="7306" spans="1:4">
      <c r="A7306" t="s">
        <v>7305</v>
      </c>
      <c r="D7306" t="str">
        <f t="shared" si="114"/>
        <v>thuocsi.vn/qr/00000001749121086445A306</v>
      </c>
    </row>
    <row r="7307" spans="1:4">
      <c r="A7307" t="s">
        <v>7306</v>
      </c>
      <c r="D7307" t="str">
        <f t="shared" si="114"/>
        <v>thuocsi.vn/qr/00000001749121086445A307</v>
      </c>
    </row>
    <row r="7308" spans="1:4">
      <c r="A7308" t="s">
        <v>7307</v>
      </c>
      <c r="D7308" t="str">
        <f t="shared" si="114"/>
        <v>thuocsi.vn/qr/00000001749121086445A308</v>
      </c>
    </row>
    <row r="7309" spans="1:4">
      <c r="A7309" t="s">
        <v>7308</v>
      </c>
      <c r="D7309" t="str">
        <f t="shared" si="114"/>
        <v>thuocsi.vn/qr/00000001749121086445A309</v>
      </c>
    </row>
    <row r="7310" spans="1:4">
      <c r="A7310" t="s">
        <v>7309</v>
      </c>
      <c r="D7310" t="str">
        <f t="shared" si="114"/>
        <v>thuocsi.vn/qr/00000001749121086445A310</v>
      </c>
    </row>
    <row r="7311" spans="1:4">
      <c r="A7311" t="s">
        <v>7310</v>
      </c>
      <c r="D7311" t="str">
        <f t="shared" si="114"/>
        <v>thuocsi.vn/qr/00000001749121086445A311</v>
      </c>
    </row>
    <row r="7312" spans="1:4">
      <c r="A7312" t="s">
        <v>7311</v>
      </c>
      <c r="D7312" t="str">
        <f t="shared" si="114"/>
        <v>thuocsi.vn/qr/00000001749121086445A312</v>
      </c>
    </row>
    <row r="7313" spans="1:4">
      <c r="A7313" t="s">
        <v>7312</v>
      </c>
      <c r="D7313" t="str">
        <f t="shared" si="114"/>
        <v>thuocsi.vn/qr/00000001749121086445A313</v>
      </c>
    </row>
    <row r="7314" spans="1:4">
      <c r="A7314" t="s">
        <v>7313</v>
      </c>
      <c r="D7314" t="str">
        <f t="shared" si="114"/>
        <v>thuocsi.vn/qr/00000001749121086445A314</v>
      </c>
    </row>
    <row r="7315" spans="1:4">
      <c r="A7315" t="s">
        <v>7314</v>
      </c>
      <c r="D7315" t="str">
        <f t="shared" si="114"/>
        <v>thuocsi.vn/qr/00000001749121086445A315</v>
      </c>
    </row>
    <row r="7316" spans="1:4">
      <c r="A7316" t="s">
        <v>7315</v>
      </c>
      <c r="D7316" t="str">
        <f t="shared" si="114"/>
        <v>thuocsi.vn/qr/00000001749121086445A316</v>
      </c>
    </row>
    <row r="7317" spans="1:4">
      <c r="A7317" t="s">
        <v>7316</v>
      </c>
      <c r="D7317" t="str">
        <f t="shared" si="114"/>
        <v>thuocsi.vn/qr/00000001749121086445A317</v>
      </c>
    </row>
    <row r="7318" spans="1:4">
      <c r="A7318" t="s">
        <v>7317</v>
      </c>
      <c r="D7318" t="str">
        <f t="shared" si="114"/>
        <v>thuocsi.vn/qr/00000001749121086445A318</v>
      </c>
    </row>
    <row r="7319" spans="1:4">
      <c r="A7319" t="s">
        <v>7318</v>
      </c>
      <c r="D7319" t="str">
        <f t="shared" si="114"/>
        <v>thuocsi.vn/qr/00000001749121086445A319</v>
      </c>
    </row>
    <row r="7320" spans="1:4">
      <c r="A7320" t="s">
        <v>7319</v>
      </c>
      <c r="D7320" t="str">
        <f t="shared" si="114"/>
        <v>thuocsi.vn/qr/00000001749121086445A320</v>
      </c>
    </row>
    <row r="7321" spans="1:4">
      <c r="A7321" t="s">
        <v>7320</v>
      </c>
      <c r="D7321" t="str">
        <f t="shared" si="114"/>
        <v>thuocsi.vn/qr/00000001749121086445A321</v>
      </c>
    </row>
    <row r="7322" spans="1:4">
      <c r="A7322" t="s">
        <v>7321</v>
      </c>
      <c r="D7322" t="str">
        <f t="shared" si="114"/>
        <v>thuocsi.vn/qr/00000001749121086445A322</v>
      </c>
    </row>
    <row r="7323" spans="1:4">
      <c r="A7323" t="s">
        <v>7322</v>
      </c>
      <c r="D7323" t="str">
        <f t="shared" si="114"/>
        <v>thuocsi.vn/qr/00000001749121086445A323</v>
      </c>
    </row>
    <row r="7324" spans="1:4">
      <c r="A7324" t="s">
        <v>7323</v>
      </c>
      <c r="D7324" t="str">
        <f t="shared" si="114"/>
        <v>thuocsi.vn/qr/00000001749121086445A324</v>
      </c>
    </row>
    <row r="7325" spans="1:4">
      <c r="A7325" t="s">
        <v>7324</v>
      </c>
      <c r="D7325" t="str">
        <f t="shared" si="114"/>
        <v>thuocsi.vn/qr/00000001749121086445A325</v>
      </c>
    </row>
    <row r="7326" spans="1:4">
      <c r="A7326" t="s">
        <v>7325</v>
      </c>
      <c r="D7326" t="str">
        <f t="shared" si="114"/>
        <v>thuocsi.vn/qr/00000001749121086445A326</v>
      </c>
    </row>
    <row r="7327" spans="1:4">
      <c r="A7327" t="s">
        <v>7326</v>
      </c>
      <c r="D7327" t="str">
        <f t="shared" si="114"/>
        <v>thuocsi.vn/qr/00000001749121086445A327</v>
      </c>
    </row>
    <row r="7328" spans="1:4">
      <c r="A7328" t="s">
        <v>7327</v>
      </c>
      <c r="D7328" t="str">
        <f t="shared" si="114"/>
        <v>thuocsi.vn/qr/00000001749121086445A328</v>
      </c>
    </row>
    <row r="7329" spans="1:4">
      <c r="A7329" t="s">
        <v>7328</v>
      </c>
      <c r="D7329" t="str">
        <f t="shared" si="114"/>
        <v>thuocsi.vn/qr/00000001749121086445A329</v>
      </c>
    </row>
    <row r="7330" spans="1:4">
      <c r="A7330" t="s">
        <v>7329</v>
      </c>
      <c r="D7330" t="str">
        <f t="shared" si="114"/>
        <v>thuocsi.vn/qr/00000001749121086445A330</v>
      </c>
    </row>
    <row r="7331" spans="1:4">
      <c r="A7331" t="s">
        <v>7330</v>
      </c>
      <c r="D7331" t="str">
        <f t="shared" si="114"/>
        <v>thuocsi.vn/qr/00000001749121086445A331</v>
      </c>
    </row>
    <row r="7332" spans="1:4">
      <c r="A7332" t="s">
        <v>7331</v>
      </c>
      <c r="D7332" t="str">
        <f t="shared" si="114"/>
        <v>thuocsi.vn/qr/00000001749121086445A332</v>
      </c>
    </row>
    <row r="7333" spans="1:4">
      <c r="A7333" t="s">
        <v>7332</v>
      </c>
      <c r="D7333" t="str">
        <f t="shared" si="114"/>
        <v>thuocsi.vn/qr/00000001749121086445A333</v>
      </c>
    </row>
    <row r="7334" spans="1:4">
      <c r="A7334" t="s">
        <v>7333</v>
      </c>
      <c r="D7334" t="str">
        <f t="shared" si="114"/>
        <v>thuocsi.vn/qr/00000001749121086445A334</v>
      </c>
    </row>
    <row r="7335" spans="1:4">
      <c r="A7335" t="s">
        <v>7334</v>
      </c>
      <c r="D7335" t="str">
        <f t="shared" si="114"/>
        <v>thuocsi.vn/qr/00000001749121086445A335</v>
      </c>
    </row>
    <row r="7336" spans="1:4">
      <c r="A7336" t="s">
        <v>7335</v>
      </c>
      <c r="D7336" t="str">
        <f t="shared" si="114"/>
        <v>thuocsi.vn/qr/00000001749121086445A336</v>
      </c>
    </row>
    <row r="7337" spans="1:4">
      <c r="A7337" t="s">
        <v>7336</v>
      </c>
      <c r="D7337" t="str">
        <f t="shared" si="114"/>
        <v>thuocsi.vn/qr/00000001749121086445A337</v>
      </c>
    </row>
    <row r="7338" spans="1:4">
      <c r="A7338" t="s">
        <v>7337</v>
      </c>
      <c r="D7338" t="str">
        <f t="shared" si="114"/>
        <v>thuocsi.vn/qr/00000001749121086445A338</v>
      </c>
    </row>
    <row r="7339" spans="1:4">
      <c r="A7339" t="s">
        <v>7338</v>
      </c>
      <c r="D7339" t="str">
        <f t="shared" si="114"/>
        <v>thuocsi.vn/qr/00000001749121086445A339</v>
      </c>
    </row>
    <row r="7340" spans="1:4">
      <c r="A7340" t="s">
        <v>7339</v>
      </c>
      <c r="D7340" t="str">
        <f t="shared" si="114"/>
        <v>thuocsi.vn/qr/00000001749121086445A340</v>
      </c>
    </row>
    <row r="7341" spans="1:4">
      <c r="A7341" t="s">
        <v>7340</v>
      </c>
      <c r="D7341" t="str">
        <f t="shared" si="114"/>
        <v>thuocsi.vn/qr/00000001749121086445A341</v>
      </c>
    </row>
    <row r="7342" spans="1:4">
      <c r="A7342" t="s">
        <v>7341</v>
      </c>
      <c r="D7342" t="str">
        <f t="shared" si="114"/>
        <v>thuocsi.vn/qr/00000001749121086445A342</v>
      </c>
    </row>
    <row r="7343" spans="1:4">
      <c r="A7343" t="s">
        <v>7342</v>
      </c>
      <c r="D7343" t="str">
        <f t="shared" si="114"/>
        <v>thuocsi.vn/qr/00000001749121086445A343</v>
      </c>
    </row>
    <row r="7344" spans="1:4">
      <c r="A7344" t="s">
        <v>7343</v>
      </c>
      <c r="D7344" t="str">
        <f t="shared" si="114"/>
        <v>thuocsi.vn/qr/00000001749121086445A344</v>
      </c>
    </row>
    <row r="7345" spans="1:4">
      <c r="A7345" t="s">
        <v>7344</v>
      </c>
      <c r="D7345" t="str">
        <f t="shared" si="114"/>
        <v>thuocsi.vn/qr/00000001749121086445A345</v>
      </c>
    </row>
    <row r="7346" spans="1:4">
      <c r="A7346" t="s">
        <v>7345</v>
      </c>
      <c r="D7346" t="str">
        <f t="shared" si="114"/>
        <v>thuocsi.vn/qr/00000001749121086445A346</v>
      </c>
    </row>
    <row r="7347" spans="1:4">
      <c r="A7347" t="s">
        <v>7346</v>
      </c>
      <c r="D7347" t="str">
        <f t="shared" si="114"/>
        <v>thuocsi.vn/qr/00000001749121086445A347</v>
      </c>
    </row>
    <row r="7348" spans="1:4">
      <c r="A7348" t="s">
        <v>7347</v>
      </c>
      <c r="D7348" t="str">
        <f t="shared" si="114"/>
        <v>thuocsi.vn/qr/00000001749121086445A348</v>
      </c>
    </row>
    <row r="7349" spans="1:4">
      <c r="A7349" t="s">
        <v>7348</v>
      </c>
      <c r="D7349" t="str">
        <f t="shared" si="114"/>
        <v>thuocsi.vn/qr/00000001749121086445A349</v>
      </c>
    </row>
    <row r="7350" spans="1:4">
      <c r="A7350" t="s">
        <v>7349</v>
      </c>
      <c r="D7350" t="str">
        <f t="shared" si="114"/>
        <v>thuocsi.vn/qr/00000001749121086445A350</v>
      </c>
    </row>
    <row r="7351" spans="1:4">
      <c r="A7351" t="s">
        <v>7350</v>
      </c>
      <c r="D7351" t="str">
        <f t="shared" si="114"/>
        <v>thuocsi.vn/qr/00000001749121086445A351</v>
      </c>
    </row>
    <row r="7352" spans="1:4">
      <c r="A7352" t="s">
        <v>7351</v>
      </c>
      <c r="D7352" t="str">
        <f t="shared" si="114"/>
        <v>thuocsi.vn/qr/00000001749121086445A352</v>
      </c>
    </row>
    <row r="7353" spans="1:4">
      <c r="A7353" t="s">
        <v>7352</v>
      </c>
      <c r="D7353" t="str">
        <f t="shared" si="114"/>
        <v>thuocsi.vn/qr/00000001749121086445A353</v>
      </c>
    </row>
    <row r="7354" spans="1:4">
      <c r="A7354" t="s">
        <v>7353</v>
      </c>
      <c r="D7354" t="str">
        <f t="shared" si="114"/>
        <v>thuocsi.vn/qr/00000001749121086445A354</v>
      </c>
    </row>
    <row r="7355" spans="1:4">
      <c r="A7355" t="s">
        <v>7354</v>
      </c>
      <c r="D7355" t="str">
        <f t="shared" si="114"/>
        <v>thuocsi.vn/qr/00000001749121086445A355</v>
      </c>
    </row>
    <row r="7356" spans="1:4">
      <c r="A7356" t="s">
        <v>7355</v>
      </c>
      <c r="D7356" t="str">
        <f t="shared" si="114"/>
        <v>thuocsi.vn/qr/00000001749121086445A356</v>
      </c>
    </row>
    <row r="7357" spans="1:4">
      <c r="A7357" t="s">
        <v>7356</v>
      </c>
      <c r="D7357" t="str">
        <f t="shared" si="114"/>
        <v>thuocsi.vn/qr/00000001749121086445A357</v>
      </c>
    </row>
    <row r="7358" spans="1:4">
      <c r="A7358" t="s">
        <v>7357</v>
      </c>
      <c r="D7358" t="str">
        <f t="shared" si="114"/>
        <v>thuocsi.vn/qr/00000001749121086445A358</v>
      </c>
    </row>
    <row r="7359" spans="1:4">
      <c r="A7359" t="s">
        <v>7358</v>
      </c>
      <c r="D7359" t="str">
        <f t="shared" si="114"/>
        <v>thuocsi.vn/qr/00000001749121086445A359</v>
      </c>
    </row>
    <row r="7360" spans="1:4">
      <c r="A7360" t="s">
        <v>7359</v>
      </c>
      <c r="D7360" t="str">
        <f t="shared" si="114"/>
        <v>thuocsi.vn/qr/00000001749121086445A360</v>
      </c>
    </row>
    <row r="7361" spans="1:4">
      <c r="A7361" t="s">
        <v>7360</v>
      </c>
      <c r="D7361" t="str">
        <f t="shared" si="114"/>
        <v>thuocsi.vn/qr/00000001749121086445A361</v>
      </c>
    </row>
    <row r="7362" spans="1:4">
      <c r="A7362" t="s">
        <v>7361</v>
      </c>
      <c r="D7362" t="str">
        <f t="shared" ref="D7362:D7425" si="115">"thuocsi.vn/qr/"&amp;A7362</f>
        <v>thuocsi.vn/qr/00000001749121086445A362</v>
      </c>
    </row>
    <row r="7363" spans="1:4">
      <c r="A7363" t="s">
        <v>7362</v>
      </c>
      <c r="D7363" t="str">
        <f t="shared" si="115"/>
        <v>thuocsi.vn/qr/00000001749121086445A363</v>
      </c>
    </row>
    <row r="7364" spans="1:4">
      <c r="A7364" t="s">
        <v>7363</v>
      </c>
      <c r="D7364" t="str">
        <f t="shared" si="115"/>
        <v>thuocsi.vn/qr/00000001749121086445A364</v>
      </c>
    </row>
    <row r="7365" spans="1:4">
      <c r="A7365" t="s">
        <v>7364</v>
      </c>
      <c r="D7365" t="str">
        <f t="shared" si="115"/>
        <v>thuocsi.vn/qr/00000001749121086445A365</v>
      </c>
    </row>
    <row r="7366" spans="1:4">
      <c r="A7366" t="s">
        <v>7365</v>
      </c>
      <c r="D7366" t="str">
        <f t="shared" si="115"/>
        <v>thuocsi.vn/qr/00000001749121086445A366</v>
      </c>
    </row>
    <row r="7367" spans="1:4">
      <c r="A7367" t="s">
        <v>7366</v>
      </c>
      <c r="D7367" t="str">
        <f t="shared" si="115"/>
        <v>thuocsi.vn/qr/00000001749121086445A367</v>
      </c>
    </row>
    <row r="7368" spans="1:4">
      <c r="A7368" t="s">
        <v>7367</v>
      </c>
      <c r="D7368" t="str">
        <f t="shared" si="115"/>
        <v>thuocsi.vn/qr/00000001749121086445A368</v>
      </c>
    </row>
    <row r="7369" spans="1:4">
      <c r="A7369" t="s">
        <v>7368</v>
      </c>
      <c r="D7369" t="str">
        <f t="shared" si="115"/>
        <v>thuocsi.vn/qr/00000001749121086445A369</v>
      </c>
    </row>
    <row r="7370" spans="1:4">
      <c r="A7370" t="s">
        <v>7369</v>
      </c>
      <c r="D7370" t="str">
        <f t="shared" si="115"/>
        <v>thuocsi.vn/qr/00000001749121086445A370</v>
      </c>
    </row>
    <row r="7371" spans="1:4">
      <c r="A7371" t="s">
        <v>7370</v>
      </c>
      <c r="D7371" t="str">
        <f t="shared" si="115"/>
        <v>thuocsi.vn/qr/00000001749121086445A371</v>
      </c>
    </row>
    <row r="7372" spans="1:4">
      <c r="A7372" t="s">
        <v>7371</v>
      </c>
      <c r="D7372" t="str">
        <f t="shared" si="115"/>
        <v>thuocsi.vn/qr/00000001749121086445A372</v>
      </c>
    </row>
    <row r="7373" spans="1:4">
      <c r="A7373" t="s">
        <v>7372</v>
      </c>
      <c r="D7373" t="str">
        <f t="shared" si="115"/>
        <v>thuocsi.vn/qr/00000001749121086445A373</v>
      </c>
    </row>
    <row r="7374" spans="1:4">
      <c r="A7374" t="s">
        <v>7373</v>
      </c>
      <c r="D7374" t="str">
        <f t="shared" si="115"/>
        <v>thuocsi.vn/qr/00000001749121086445A374</v>
      </c>
    </row>
    <row r="7375" spans="1:4">
      <c r="A7375" t="s">
        <v>7374</v>
      </c>
      <c r="D7375" t="str">
        <f t="shared" si="115"/>
        <v>thuocsi.vn/qr/00000001749121086445A375</v>
      </c>
    </row>
    <row r="7376" spans="1:4">
      <c r="A7376" t="s">
        <v>7375</v>
      </c>
      <c r="D7376" t="str">
        <f t="shared" si="115"/>
        <v>thuocsi.vn/qr/00000001749121086445A376</v>
      </c>
    </row>
    <row r="7377" spans="1:4">
      <c r="A7377" t="s">
        <v>7376</v>
      </c>
      <c r="D7377" t="str">
        <f t="shared" si="115"/>
        <v>thuocsi.vn/qr/00000001749121086445A377</v>
      </c>
    </row>
    <row r="7378" spans="1:4">
      <c r="A7378" t="s">
        <v>7377</v>
      </c>
      <c r="D7378" t="str">
        <f t="shared" si="115"/>
        <v>thuocsi.vn/qr/00000001749121086445A378</v>
      </c>
    </row>
    <row r="7379" spans="1:4">
      <c r="A7379" t="s">
        <v>7378</v>
      </c>
      <c r="D7379" t="str">
        <f t="shared" si="115"/>
        <v>thuocsi.vn/qr/00000001749121086445A379</v>
      </c>
    </row>
    <row r="7380" spans="1:4">
      <c r="A7380" t="s">
        <v>7379</v>
      </c>
      <c r="D7380" t="str">
        <f t="shared" si="115"/>
        <v>thuocsi.vn/qr/00000001749121086445A380</v>
      </c>
    </row>
    <row r="7381" spans="1:4">
      <c r="A7381" t="s">
        <v>7380</v>
      </c>
      <c r="D7381" t="str">
        <f t="shared" si="115"/>
        <v>thuocsi.vn/qr/00000001749121086445A381</v>
      </c>
    </row>
    <row r="7382" spans="1:4">
      <c r="A7382" t="s">
        <v>7381</v>
      </c>
      <c r="D7382" t="str">
        <f t="shared" si="115"/>
        <v>thuocsi.vn/qr/00000001749121086445A382</v>
      </c>
    </row>
    <row r="7383" spans="1:4">
      <c r="A7383" t="s">
        <v>7382</v>
      </c>
      <c r="D7383" t="str">
        <f t="shared" si="115"/>
        <v>thuocsi.vn/qr/00000001749121086445A383</v>
      </c>
    </row>
    <row r="7384" spans="1:4">
      <c r="A7384" t="s">
        <v>7383</v>
      </c>
      <c r="D7384" t="str">
        <f t="shared" si="115"/>
        <v>thuocsi.vn/qr/00000001749121086445A384</v>
      </c>
    </row>
    <row r="7385" spans="1:4">
      <c r="A7385" t="s">
        <v>7384</v>
      </c>
      <c r="D7385" t="str">
        <f t="shared" si="115"/>
        <v>thuocsi.vn/qr/00000001749121086445A385</v>
      </c>
    </row>
    <row r="7386" spans="1:4">
      <c r="A7386" t="s">
        <v>7385</v>
      </c>
      <c r="D7386" t="str">
        <f t="shared" si="115"/>
        <v>thuocsi.vn/qr/00000001749121086445A386</v>
      </c>
    </row>
    <row r="7387" spans="1:4">
      <c r="A7387" t="s">
        <v>7386</v>
      </c>
      <c r="D7387" t="str">
        <f t="shared" si="115"/>
        <v>thuocsi.vn/qr/00000001749121086445A387</v>
      </c>
    </row>
    <row r="7388" spans="1:4">
      <c r="A7388" t="s">
        <v>7387</v>
      </c>
      <c r="D7388" t="str">
        <f t="shared" si="115"/>
        <v>thuocsi.vn/qr/00000001749121086445A388</v>
      </c>
    </row>
    <row r="7389" spans="1:4">
      <c r="A7389" t="s">
        <v>7388</v>
      </c>
      <c r="D7389" t="str">
        <f t="shared" si="115"/>
        <v>thuocsi.vn/qr/00000001749121086445A389</v>
      </c>
    </row>
    <row r="7390" spans="1:4">
      <c r="A7390" t="s">
        <v>7389</v>
      </c>
      <c r="D7390" t="str">
        <f t="shared" si="115"/>
        <v>thuocsi.vn/qr/00000001749121086445A390</v>
      </c>
    </row>
    <row r="7391" spans="1:4">
      <c r="A7391" t="s">
        <v>7390</v>
      </c>
      <c r="D7391" t="str">
        <f t="shared" si="115"/>
        <v>thuocsi.vn/qr/00000001749121086445A391</v>
      </c>
    </row>
    <row r="7392" spans="1:4">
      <c r="A7392" t="s">
        <v>7391</v>
      </c>
      <c r="D7392" t="str">
        <f t="shared" si="115"/>
        <v>thuocsi.vn/qr/00000001749121086445A392</v>
      </c>
    </row>
    <row r="7393" spans="1:4">
      <c r="A7393" t="s">
        <v>7392</v>
      </c>
      <c r="D7393" t="str">
        <f t="shared" si="115"/>
        <v>thuocsi.vn/qr/00000001749121086445A393</v>
      </c>
    </row>
    <row r="7394" spans="1:4">
      <c r="A7394" t="s">
        <v>7393</v>
      </c>
      <c r="D7394" t="str">
        <f t="shared" si="115"/>
        <v>thuocsi.vn/qr/00000001749121086445A394</v>
      </c>
    </row>
    <row r="7395" spans="1:4">
      <c r="A7395" t="s">
        <v>7394</v>
      </c>
      <c r="D7395" t="str">
        <f t="shared" si="115"/>
        <v>thuocsi.vn/qr/00000001749121086445A395</v>
      </c>
    </row>
    <row r="7396" spans="1:4">
      <c r="A7396" t="s">
        <v>7395</v>
      </c>
      <c r="D7396" t="str">
        <f t="shared" si="115"/>
        <v>thuocsi.vn/qr/00000001749121086445A396</v>
      </c>
    </row>
    <row r="7397" spans="1:4">
      <c r="A7397" t="s">
        <v>7396</v>
      </c>
      <c r="D7397" t="str">
        <f t="shared" si="115"/>
        <v>thuocsi.vn/qr/00000001749121086445A397</v>
      </c>
    </row>
    <row r="7398" spans="1:4">
      <c r="A7398" t="s">
        <v>7397</v>
      </c>
      <c r="D7398" t="str">
        <f t="shared" si="115"/>
        <v>thuocsi.vn/qr/00000001749121086445A398</v>
      </c>
    </row>
    <row r="7399" spans="1:4">
      <c r="A7399" t="s">
        <v>7398</v>
      </c>
      <c r="D7399" t="str">
        <f t="shared" si="115"/>
        <v>thuocsi.vn/qr/00000001749121086445A399</v>
      </c>
    </row>
    <row r="7400" spans="1:4">
      <c r="A7400" t="s">
        <v>7399</v>
      </c>
      <c r="D7400" t="str">
        <f t="shared" si="115"/>
        <v>thuocsi.vn/qr/00000001749121086445A400</v>
      </c>
    </row>
    <row r="7401" spans="1:4">
      <c r="A7401" t="s">
        <v>7400</v>
      </c>
      <c r="D7401" t="str">
        <f t="shared" si="115"/>
        <v>thuocsi.vn/qr/00000001749121086445A401</v>
      </c>
    </row>
    <row r="7402" spans="1:4">
      <c r="A7402" t="s">
        <v>7401</v>
      </c>
      <c r="D7402" t="str">
        <f t="shared" si="115"/>
        <v>thuocsi.vn/qr/00000001749121086445A402</v>
      </c>
    </row>
    <row r="7403" spans="1:4">
      <c r="A7403" t="s">
        <v>7402</v>
      </c>
      <c r="D7403" t="str">
        <f t="shared" si="115"/>
        <v>thuocsi.vn/qr/00000001749121086445A403</v>
      </c>
    </row>
    <row r="7404" spans="1:4">
      <c r="A7404" t="s">
        <v>7403</v>
      </c>
      <c r="D7404" t="str">
        <f t="shared" si="115"/>
        <v>thuocsi.vn/qr/00000001749121086445A404</v>
      </c>
    </row>
    <row r="7405" spans="1:4">
      <c r="A7405" t="s">
        <v>7404</v>
      </c>
      <c r="D7405" t="str">
        <f t="shared" si="115"/>
        <v>thuocsi.vn/qr/00000001749121086445A405</v>
      </c>
    </row>
    <row r="7406" spans="1:4">
      <c r="A7406" t="s">
        <v>7405</v>
      </c>
      <c r="D7406" t="str">
        <f t="shared" si="115"/>
        <v>thuocsi.vn/qr/00000001749121086445A406</v>
      </c>
    </row>
    <row r="7407" spans="1:4">
      <c r="A7407" t="s">
        <v>7406</v>
      </c>
      <c r="D7407" t="str">
        <f t="shared" si="115"/>
        <v>thuocsi.vn/qr/00000001749121086445A407</v>
      </c>
    </row>
    <row r="7408" spans="1:4">
      <c r="A7408" t="s">
        <v>7407</v>
      </c>
      <c r="D7408" t="str">
        <f t="shared" si="115"/>
        <v>thuocsi.vn/qr/00000001749121086445A408</v>
      </c>
    </row>
    <row r="7409" spans="1:4">
      <c r="A7409" t="s">
        <v>7408</v>
      </c>
      <c r="D7409" t="str">
        <f t="shared" si="115"/>
        <v>thuocsi.vn/qr/00000001749121086445A409</v>
      </c>
    </row>
    <row r="7410" spans="1:4">
      <c r="A7410" t="s">
        <v>7409</v>
      </c>
      <c r="D7410" t="str">
        <f t="shared" si="115"/>
        <v>thuocsi.vn/qr/00000001749121086445A410</v>
      </c>
    </row>
    <row r="7411" spans="1:4">
      <c r="A7411" t="s">
        <v>7410</v>
      </c>
      <c r="D7411" t="str">
        <f t="shared" si="115"/>
        <v>thuocsi.vn/qr/00000001749121086445A411</v>
      </c>
    </row>
    <row r="7412" spans="1:4">
      <c r="A7412" t="s">
        <v>7411</v>
      </c>
      <c r="D7412" t="str">
        <f t="shared" si="115"/>
        <v>thuocsi.vn/qr/00000001749121086445A412</v>
      </c>
    </row>
    <row r="7413" spans="1:4">
      <c r="A7413" t="s">
        <v>7412</v>
      </c>
      <c r="D7413" t="str">
        <f t="shared" si="115"/>
        <v>thuocsi.vn/qr/00000001749121086445A413</v>
      </c>
    </row>
    <row r="7414" spans="1:4">
      <c r="A7414" t="s">
        <v>7413</v>
      </c>
      <c r="D7414" t="str">
        <f t="shared" si="115"/>
        <v>thuocsi.vn/qr/00000001749121086445A414</v>
      </c>
    </row>
    <row r="7415" spans="1:4">
      <c r="A7415" t="s">
        <v>7414</v>
      </c>
      <c r="D7415" t="str">
        <f t="shared" si="115"/>
        <v>thuocsi.vn/qr/00000001749121086445A415</v>
      </c>
    </row>
    <row r="7416" spans="1:4">
      <c r="A7416" t="s">
        <v>7415</v>
      </c>
      <c r="D7416" t="str">
        <f t="shared" si="115"/>
        <v>thuocsi.vn/qr/00000001749121086445A416</v>
      </c>
    </row>
    <row r="7417" spans="1:4">
      <c r="A7417" t="s">
        <v>7416</v>
      </c>
      <c r="D7417" t="str">
        <f t="shared" si="115"/>
        <v>thuocsi.vn/qr/00000001749121086445A417</v>
      </c>
    </row>
    <row r="7418" spans="1:4">
      <c r="A7418" t="s">
        <v>7417</v>
      </c>
      <c r="D7418" t="str">
        <f t="shared" si="115"/>
        <v>thuocsi.vn/qr/00000001749121086445A418</v>
      </c>
    </row>
    <row r="7419" spans="1:4">
      <c r="A7419" t="s">
        <v>7418</v>
      </c>
      <c r="D7419" t="str">
        <f t="shared" si="115"/>
        <v>thuocsi.vn/qr/00000001749121086445A419</v>
      </c>
    </row>
    <row r="7420" spans="1:4">
      <c r="A7420" t="s">
        <v>7419</v>
      </c>
      <c r="D7420" t="str">
        <f t="shared" si="115"/>
        <v>thuocsi.vn/qr/00000001749121086445A420</v>
      </c>
    </row>
    <row r="7421" spans="1:4">
      <c r="A7421" t="s">
        <v>7420</v>
      </c>
      <c r="D7421" t="str">
        <f t="shared" si="115"/>
        <v>thuocsi.vn/qr/00000001749121086445A421</v>
      </c>
    </row>
    <row r="7422" spans="1:4">
      <c r="A7422" t="s">
        <v>7421</v>
      </c>
      <c r="D7422" t="str">
        <f t="shared" si="115"/>
        <v>thuocsi.vn/qr/00000001749121086445A422</v>
      </c>
    </row>
    <row r="7423" spans="1:4">
      <c r="A7423" t="s">
        <v>7422</v>
      </c>
      <c r="D7423" t="str">
        <f t="shared" si="115"/>
        <v>thuocsi.vn/qr/00000001749121086445A423</v>
      </c>
    </row>
    <row r="7424" spans="1:4">
      <c r="A7424" t="s">
        <v>7423</v>
      </c>
      <c r="D7424" t="str">
        <f t="shared" si="115"/>
        <v>thuocsi.vn/qr/00000001749121086445A424</v>
      </c>
    </row>
    <row r="7425" spans="1:4">
      <c r="A7425" t="s">
        <v>7424</v>
      </c>
      <c r="D7425" t="str">
        <f t="shared" si="115"/>
        <v>thuocsi.vn/qr/00000001749121086445A425</v>
      </c>
    </row>
    <row r="7426" spans="1:4">
      <c r="A7426" t="s">
        <v>7425</v>
      </c>
      <c r="D7426" t="str">
        <f t="shared" ref="D7426:D7489" si="116">"thuocsi.vn/qr/"&amp;A7426</f>
        <v>thuocsi.vn/qr/00000001749121086445A426</v>
      </c>
    </row>
    <row r="7427" spans="1:4">
      <c r="A7427" t="s">
        <v>7426</v>
      </c>
      <c r="D7427" t="str">
        <f t="shared" si="116"/>
        <v>thuocsi.vn/qr/00000001749121086445A427</v>
      </c>
    </row>
    <row r="7428" spans="1:4">
      <c r="A7428" t="s">
        <v>7427</v>
      </c>
      <c r="D7428" t="str">
        <f t="shared" si="116"/>
        <v>thuocsi.vn/qr/00000001749121086445A428</v>
      </c>
    </row>
    <row r="7429" spans="1:4">
      <c r="A7429" t="s">
        <v>7428</v>
      </c>
      <c r="D7429" t="str">
        <f t="shared" si="116"/>
        <v>thuocsi.vn/qr/00000001749121086445A429</v>
      </c>
    </row>
    <row r="7430" spans="1:4">
      <c r="A7430" t="s">
        <v>7429</v>
      </c>
      <c r="D7430" t="str">
        <f t="shared" si="116"/>
        <v>thuocsi.vn/qr/00000001749121086445A430</v>
      </c>
    </row>
    <row r="7431" spans="1:4">
      <c r="A7431" t="s">
        <v>7430</v>
      </c>
      <c r="D7431" t="str">
        <f t="shared" si="116"/>
        <v>thuocsi.vn/qr/00000001749121086445A431</v>
      </c>
    </row>
    <row r="7432" spans="1:4">
      <c r="A7432" t="s">
        <v>7431</v>
      </c>
      <c r="D7432" t="str">
        <f t="shared" si="116"/>
        <v>thuocsi.vn/qr/00000001749121086445A432</v>
      </c>
    </row>
    <row r="7433" spans="1:4">
      <c r="A7433" t="s">
        <v>7432</v>
      </c>
      <c r="D7433" t="str">
        <f t="shared" si="116"/>
        <v>thuocsi.vn/qr/00000001749121086445A433</v>
      </c>
    </row>
    <row r="7434" spans="1:4">
      <c r="A7434" t="s">
        <v>7433</v>
      </c>
      <c r="D7434" t="str">
        <f t="shared" si="116"/>
        <v>thuocsi.vn/qr/00000001749121086445A434</v>
      </c>
    </row>
    <row r="7435" spans="1:4">
      <c r="A7435" t="s">
        <v>7434</v>
      </c>
      <c r="D7435" t="str">
        <f t="shared" si="116"/>
        <v>thuocsi.vn/qr/00000001749121086445A435</v>
      </c>
    </row>
    <row r="7436" spans="1:4">
      <c r="A7436" t="s">
        <v>7435</v>
      </c>
      <c r="D7436" t="str">
        <f t="shared" si="116"/>
        <v>thuocsi.vn/qr/00000001749121086445A436</v>
      </c>
    </row>
    <row r="7437" spans="1:4">
      <c r="A7437" t="s">
        <v>7436</v>
      </c>
      <c r="D7437" t="str">
        <f t="shared" si="116"/>
        <v>thuocsi.vn/qr/00000001749121086445A437</v>
      </c>
    </row>
    <row r="7438" spans="1:4">
      <c r="A7438" t="s">
        <v>7437</v>
      </c>
      <c r="D7438" t="str">
        <f t="shared" si="116"/>
        <v>thuocsi.vn/qr/00000001749121086445A438</v>
      </c>
    </row>
    <row r="7439" spans="1:4">
      <c r="A7439" t="s">
        <v>7438</v>
      </c>
      <c r="D7439" t="str">
        <f t="shared" si="116"/>
        <v>thuocsi.vn/qr/00000001749121086445A439</v>
      </c>
    </row>
    <row r="7440" spans="1:4">
      <c r="A7440" t="s">
        <v>7439</v>
      </c>
      <c r="D7440" t="str">
        <f t="shared" si="116"/>
        <v>thuocsi.vn/qr/00000001749121086445A440</v>
      </c>
    </row>
    <row r="7441" spans="1:4">
      <c r="A7441" t="s">
        <v>7440</v>
      </c>
      <c r="D7441" t="str">
        <f t="shared" si="116"/>
        <v>thuocsi.vn/qr/00000001749121086445A441</v>
      </c>
    </row>
    <row r="7442" spans="1:4">
      <c r="A7442" t="s">
        <v>7441</v>
      </c>
      <c r="D7442" t="str">
        <f t="shared" si="116"/>
        <v>thuocsi.vn/qr/00000001749121086445A442</v>
      </c>
    </row>
    <row r="7443" spans="1:4">
      <c r="A7443" t="s">
        <v>7442</v>
      </c>
      <c r="D7443" t="str">
        <f t="shared" si="116"/>
        <v>thuocsi.vn/qr/00000001749121086445A443</v>
      </c>
    </row>
    <row r="7444" spans="1:4">
      <c r="A7444" t="s">
        <v>7443</v>
      </c>
      <c r="D7444" t="str">
        <f t="shared" si="116"/>
        <v>thuocsi.vn/qr/00000001749121086445A444</v>
      </c>
    </row>
    <row r="7445" spans="1:4">
      <c r="A7445" t="s">
        <v>7444</v>
      </c>
      <c r="D7445" t="str">
        <f t="shared" si="116"/>
        <v>thuocsi.vn/qr/00000001749121086445A445</v>
      </c>
    </row>
    <row r="7446" spans="1:4">
      <c r="A7446" t="s">
        <v>7445</v>
      </c>
      <c r="D7446" t="str">
        <f t="shared" si="116"/>
        <v>thuocsi.vn/qr/00000001749121086445A446</v>
      </c>
    </row>
    <row r="7447" spans="1:4">
      <c r="A7447" t="s">
        <v>7446</v>
      </c>
      <c r="D7447" t="str">
        <f t="shared" si="116"/>
        <v>thuocsi.vn/qr/00000001749121086445A447</v>
      </c>
    </row>
    <row r="7448" spans="1:4">
      <c r="A7448" t="s">
        <v>7447</v>
      </c>
      <c r="D7448" t="str">
        <f t="shared" si="116"/>
        <v>thuocsi.vn/qr/00000001749121086445A448</v>
      </c>
    </row>
    <row r="7449" spans="1:4">
      <c r="A7449" t="s">
        <v>7448</v>
      </c>
      <c r="D7449" t="str">
        <f t="shared" si="116"/>
        <v>thuocsi.vn/qr/00000001749121086445A449</v>
      </c>
    </row>
    <row r="7450" spans="1:4">
      <c r="A7450" t="s">
        <v>7449</v>
      </c>
      <c r="D7450" t="str">
        <f t="shared" si="116"/>
        <v>thuocsi.vn/qr/00000001749121086445A450</v>
      </c>
    </row>
    <row r="7451" spans="1:4">
      <c r="A7451" t="s">
        <v>7450</v>
      </c>
      <c r="D7451" t="str">
        <f t="shared" si="116"/>
        <v>thuocsi.vn/qr/00000001749121086445A451</v>
      </c>
    </row>
    <row r="7452" spans="1:4">
      <c r="A7452" t="s">
        <v>7451</v>
      </c>
      <c r="D7452" t="str">
        <f t="shared" si="116"/>
        <v>thuocsi.vn/qr/00000001749121086445A452</v>
      </c>
    </row>
    <row r="7453" spans="1:4">
      <c r="A7453" t="s">
        <v>7452</v>
      </c>
      <c r="D7453" t="str">
        <f t="shared" si="116"/>
        <v>thuocsi.vn/qr/00000001749121086445A453</v>
      </c>
    </row>
    <row r="7454" spans="1:4">
      <c r="A7454" t="s">
        <v>7453</v>
      </c>
      <c r="D7454" t="str">
        <f t="shared" si="116"/>
        <v>thuocsi.vn/qr/00000001749121086445A454</v>
      </c>
    </row>
    <row r="7455" spans="1:4">
      <c r="A7455" t="s">
        <v>7454</v>
      </c>
      <c r="D7455" t="str">
        <f t="shared" si="116"/>
        <v>thuocsi.vn/qr/00000001749121086445A455</v>
      </c>
    </row>
    <row r="7456" spans="1:4">
      <c r="A7456" t="s">
        <v>7455</v>
      </c>
      <c r="D7456" t="str">
        <f t="shared" si="116"/>
        <v>thuocsi.vn/qr/00000001749121086445A456</v>
      </c>
    </row>
    <row r="7457" spans="1:4">
      <c r="A7457" t="s">
        <v>7456</v>
      </c>
      <c r="D7457" t="str">
        <f t="shared" si="116"/>
        <v>thuocsi.vn/qr/00000001749121086445A457</v>
      </c>
    </row>
    <row r="7458" spans="1:4">
      <c r="A7458" t="s">
        <v>7457</v>
      </c>
      <c r="D7458" t="str">
        <f t="shared" si="116"/>
        <v>thuocsi.vn/qr/00000001749121086445A458</v>
      </c>
    </row>
    <row r="7459" spans="1:4">
      <c r="A7459" t="s">
        <v>7458</v>
      </c>
      <c r="D7459" t="str">
        <f t="shared" si="116"/>
        <v>thuocsi.vn/qr/00000001749121086445A459</v>
      </c>
    </row>
    <row r="7460" spans="1:4">
      <c r="A7460" t="s">
        <v>7459</v>
      </c>
      <c r="D7460" t="str">
        <f t="shared" si="116"/>
        <v>thuocsi.vn/qr/00000001749121086445A460</v>
      </c>
    </row>
    <row r="7461" spans="1:4">
      <c r="A7461" t="s">
        <v>7460</v>
      </c>
      <c r="D7461" t="str">
        <f t="shared" si="116"/>
        <v>thuocsi.vn/qr/00000001749121086445A461</v>
      </c>
    </row>
    <row r="7462" spans="1:4">
      <c r="A7462" t="s">
        <v>7461</v>
      </c>
      <c r="D7462" t="str">
        <f t="shared" si="116"/>
        <v>thuocsi.vn/qr/00000001749121086445A462</v>
      </c>
    </row>
    <row r="7463" spans="1:4">
      <c r="A7463" t="s">
        <v>7462</v>
      </c>
      <c r="D7463" t="str">
        <f t="shared" si="116"/>
        <v>thuocsi.vn/qr/00000001749121086445A463</v>
      </c>
    </row>
    <row r="7464" spans="1:4">
      <c r="A7464" t="s">
        <v>7463</v>
      </c>
      <c r="D7464" t="str">
        <f t="shared" si="116"/>
        <v>thuocsi.vn/qr/00000001749121086445A464</v>
      </c>
    </row>
    <row r="7465" spans="1:4">
      <c r="A7465" t="s">
        <v>7464</v>
      </c>
      <c r="D7465" t="str">
        <f t="shared" si="116"/>
        <v>thuocsi.vn/qr/00000001749121086445A465</v>
      </c>
    </row>
    <row r="7466" spans="1:4">
      <c r="A7466" t="s">
        <v>7465</v>
      </c>
      <c r="D7466" t="str">
        <f t="shared" si="116"/>
        <v>thuocsi.vn/qr/00000001749121086445A466</v>
      </c>
    </row>
    <row r="7467" spans="1:4">
      <c r="A7467" t="s">
        <v>7466</v>
      </c>
      <c r="D7467" t="str">
        <f t="shared" si="116"/>
        <v>thuocsi.vn/qr/00000001749121086445A467</v>
      </c>
    </row>
    <row r="7468" spans="1:4">
      <c r="A7468" t="s">
        <v>7467</v>
      </c>
      <c r="D7468" t="str">
        <f t="shared" si="116"/>
        <v>thuocsi.vn/qr/00000001749121086445A468</v>
      </c>
    </row>
    <row r="7469" spans="1:4">
      <c r="A7469" t="s">
        <v>7468</v>
      </c>
      <c r="D7469" t="str">
        <f t="shared" si="116"/>
        <v>thuocsi.vn/qr/00000001749121086445A469</v>
      </c>
    </row>
    <row r="7470" spans="1:4">
      <c r="A7470" t="s">
        <v>7469</v>
      </c>
      <c r="D7470" t="str">
        <f t="shared" si="116"/>
        <v>thuocsi.vn/qr/00000001749121086445A470</v>
      </c>
    </row>
    <row r="7471" spans="1:4">
      <c r="A7471" t="s">
        <v>7470</v>
      </c>
      <c r="D7471" t="str">
        <f t="shared" si="116"/>
        <v>thuocsi.vn/qr/00000001749121086445A471</v>
      </c>
    </row>
    <row r="7472" spans="1:4">
      <c r="A7472" t="s">
        <v>7471</v>
      </c>
      <c r="D7472" t="str">
        <f t="shared" si="116"/>
        <v>thuocsi.vn/qr/00000001749121086445A472</v>
      </c>
    </row>
    <row r="7473" spans="1:4">
      <c r="A7473" t="s">
        <v>7472</v>
      </c>
      <c r="D7473" t="str">
        <f t="shared" si="116"/>
        <v>thuocsi.vn/qr/00000001749121086445A473</v>
      </c>
    </row>
    <row r="7474" spans="1:4">
      <c r="A7474" t="s">
        <v>7473</v>
      </c>
      <c r="D7474" t="str">
        <f t="shared" si="116"/>
        <v>thuocsi.vn/qr/00000001749121086445A474</v>
      </c>
    </row>
    <row r="7475" spans="1:4">
      <c r="A7475" t="s">
        <v>7474</v>
      </c>
      <c r="D7475" t="str">
        <f t="shared" si="116"/>
        <v>thuocsi.vn/qr/00000001749121086445A475</v>
      </c>
    </row>
    <row r="7476" spans="1:4">
      <c r="A7476" t="s">
        <v>7475</v>
      </c>
      <c r="D7476" t="str">
        <f t="shared" si="116"/>
        <v>thuocsi.vn/qr/00000001749121086445A476</v>
      </c>
    </row>
    <row r="7477" spans="1:4">
      <c r="A7477" t="s">
        <v>7476</v>
      </c>
      <c r="D7477" t="str">
        <f t="shared" si="116"/>
        <v>thuocsi.vn/qr/00000001749121086445A477</v>
      </c>
    </row>
    <row r="7478" spans="1:4">
      <c r="A7478" t="s">
        <v>7477</v>
      </c>
      <c r="D7478" t="str">
        <f t="shared" si="116"/>
        <v>thuocsi.vn/qr/00000001749121086445A478</v>
      </c>
    </row>
    <row r="7479" spans="1:4">
      <c r="A7479" t="s">
        <v>7478</v>
      </c>
      <c r="D7479" t="str">
        <f t="shared" si="116"/>
        <v>thuocsi.vn/qr/00000001749121086445A479</v>
      </c>
    </row>
    <row r="7480" spans="1:4">
      <c r="A7480" t="s">
        <v>7479</v>
      </c>
      <c r="D7480" t="str">
        <f t="shared" si="116"/>
        <v>thuocsi.vn/qr/00000001749121086445A480</v>
      </c>
    </row>
    <row r="7481" spans="1:4">
      <c r="A7481" t="s">
        <v>7480</v>
      </c>
      <c r="D7481" t="str">
        <f t="shared" si="116"/>
        <v>thuocsi.vn/qr/00000001749121086445A481</v>
      </c>
    </row>
    <row r="7482" spans="1:4">
      <c r="A7482" t="s">
        <v>7481</v>
      </c>
      <c r="D7482" t="str">
        <f t="shared" si="116"/>
        <v>thuocsi.vn/qr/00000001749121086445A482</v>
      </c>
    </row>
    <row r="7483" spans="1:4">
      <c r="A7483" t="s">
        <v>7482</v>
      </c>
      <c r="D7483" t="str">
        <f t="shared" si="116"/>
        <v>thuocsi.vn/qr/00000001749121086445A483</v>
      </c>
    </row>
    <row r="7484" spans="1:4">
      <c r="A7484" t="s">
        <v>7483</v>
      </c>
      <c r="D7484" t="str">
        <f t="shared" si="116"/>
        <v>thuocsi.vn/qr/00000001749121086445A484</v>
      </c>
    </row>
    <row r="7485" spans="1:4">
      <c r="A7485" t="s">
        <v>7484</v>
      </c>
      <c r="D7485" t="str">
        <f t="shared" si="116"/>
        <v>thuocsi.vn/qr/00000001749121086445A485</v>
      </c>
    </row>
    <row r="7486" spans="1:4">
      <c r="A7486" t="s">
        <v>7485</v>
      </c>
      <c r="D7486" t="str">
        <f t="shared" si="116"/>
        <v>thuocsi.vn/qr/00000001749121086445A486</v>
      </c>
    </row>
    <row r="7487" spans="1:4">
      <c r="A7487" t="s">
        <v>7486</v>
      </c>
      <c r="D7487" t="str">
        <f t="shared" si="116"/>
        <v>thuocsi.vn/qr/00000001749121086445A487</v>
      </c>
    </row>
    <row r="7488" spans="1:4">
      <c r="A7488" t="s">
        <v>7487</v>
      </c>
      <c r="D7488" t="str">
        <f t="shared" si="116"/>
        <v>thuocsi.vn/qr/00000001749121086445A488</v>
      </c>
    </row>
    <row r="7489" spans="1:4">
      <c r="A7489" t="s">
        <v>7488</v>
      </c>
      <c r="D7489" t="str">
        <f t="shared" si="116"/>
        <v>thuocsi.vn/qr/00000001749121086445A489</v>
      </c>
    </row>
    <row r="7490" spans="1:4">
      <c r="A7490" t="s">
        <v>7489</v>
      </c>
      <c r="D7490" t="str">
        <f t="shared" ref="D7490:D7553" si="117">"thuocsi.vn/qr/"&amp;A7490</f>
        <v>thuocsi.vn/qr/00000001749121086445A490</v>
      </c>
    </row>
    <row r="7491" spans="1:4">
      <c r="A7491" t="s">
        <v>7490</v>
      </c>
      <c r="D7491" t="str">
        <f t="shared" si="117"/>
        <v>thuocsi.vn/qr/00000001749121086445A491</v>
      </c>
    </row>
    <row r="7492" spans="1:4">
      <c r="A7492" t="s">
        <v>7491</v>
      </c>
      <c r="D7492" t="str">
        <f t="shared" si="117"/>
        <v>thuocsi.vn/qr/00000001749121086445A492</v>
      </c>
    </row>
    <row r="7493" spans="1:4">
      <c r="A7493" t="s">
        <v>7492</v>
      </c>
      <c r="D7493" t="str">
        <f t="shared" si="117"/>
        <v>thuocsi.vn/qr/00000001749121086445A493</v>
      </c>
    </row>
    <row r="7494" spans="1:4">
      <c r="A7494" t="s">
        <v>7493</v>
      </c>
      <c r="D7494" t="str">
        <f t="shared" si="117"/>
        <v>thuocsi.vn/qr/00000001749121086445A494</v>
      </c>
    </row>
    <row r="7495" spans="1:4">
      <c r="A7495" t="s">
        <v>7494</v>
      </c>
      <c r="D7495" t="str">
        <f t="shared" si="117"/>
        <v>thuocsi.vn/qr/00000001749121086445A495</v>
      </c>
    </row>
    <row r="7496" spans="1:4">
      <c r="A7496" t="s">
        <v>7495</v>
      </c>
      <c r="D7496" t="str">
        <f t="shared" si="117"/>
        <v>thuocsi.vn/qr/00000001749121086445A496</v>
      </c>
    </row>
    <row r="7497" spans="1:4">
      <c r="A7497" t="s">
        <v>7496</v>
      </c>
      <c r="D7497" t="str">
        <f t="shared" si="117"/>
        <v>thuocsi.vn/qr/00000001749121086445A497</v>
      </c>
    </row>
    <row r="7498" spans="1:4">
      <c r="A7498" t="s">
        <v>7497</v>
      </c>
      <c r="D7498" t="str">
        <f t="shared" si="117"/>
        <v>thuocsi.vn/qr/00000001749121086445A498</v>
      </c>
    </row>
    <row r="7499" spans="1:4">
      <c r="A7499" t="s">
        <v>7498</v>
      </c>
      <c r="D7499" t="str">
        <f t="shared" si="117"/>
        <v>thuocsi.vn/qr/00000001749121086445A499</v>
      </c>
    </row>
    <row r="7500" spans="1:4">
      <c r="A7500" t="s">
        <v>7499</v>
      </c>
      <c r="D7500" t="str">
        <f t="shared" si="117"/>
        <v>thuocsi.vn/qr/00000001749121086445A500</v>
      </c>
    </row>
    <row r="7501" spans="1:4">
      <c r="A7501" t="s">
        <v>7500</v>
      </c>
      <c r="D7501" t="str">
        <f t="shared" si="117"/>
        <v>thuocsi.vn/qr/00000001749121086445A501</v>
      </c>
    </row>
    <row r="7502" spans="1:4">
      <c r="A7502" t="s">
        <v>7501</v>
      </c>
      <c r="D7502" t="str">
        <f t="shared" si="117"/>
        <v>thuocsi.vn/qr/00000001749121086445A502</v>
      </c>
    </row>
    <row r="7503" spans="1:4">
      <c r="A7503" t="s">
        <v>7502</v>
      </c>
      <c r="D7503" t="str">
        <f t="shared" si="117"/>
        <v>thuocsi.vn/qr/00000001749121086445A503</v>
      </c>
    </row>
    <row r="7504" spans="1:4">
      <c r="A7504" t="s">
        <v>7503</v>
      </c>
      <c r="D7504" t="str">
        <f t="shared" si="117"/>
        <v>thuocsi.vn/qr/00000001749121086445A504</v>
      </c>
    </row>
    <row r="7505" spans="1:4">
      <c r="A7505" t="s">
        <v>7504</v>
      </c>
      <c r="D7505" t="str">
        <f t="shared" si="117"/>
        <v>thuocsi.vn/qr/00000001749121086445A505</v>
      </c>
    </row>
    <row r="7506" spans="1:4">
      <c r="A7506" t="s">
        <v>7505</v>
      </c>
      <c r="D7506" t="str">
        <f t="shared" si="117"/>
        <v>thuocsi.vn/qr/00000001749121086445A506</v>
      </c>
    </row>
    <row r="7507" spans="1:4">
      <c r="A7507" t="s">
        <v>7506</v>
      </c>
      <c r="D7507" t="str">
        <f t="shared" si="117"/>
        <v>thuocsi.vn/qr/00000001749121086445A507</v>
      </c>
    </row>
    <row r="7508" spans="1:4">
      <c r="A7508" t="s">
        <v>7507</v>
      </c>
      <c r="D7508" t="str">
        <f t="shared" si="117"/>
        <v>thuocsi.vn/qr/00000001749121086445A508</v>
      </c>
    </row>
    <row r="7509" spans="1:4">
      <c r="A7509" t="s">
        <v>7508</v>
      </c>
      <c r="D7509" t="str">
        <f t="shared" si="117"/>
        <v>thuocsi.vn/qr/00000001749121086445A509</v>
      </c>
    </row>
    <row r="7510" spans="1:4">
      <c r="A7510" t="s">
        <v>7509</v>
      </c>
      <c r="D7510" t="str">
        <f t="shared" si="117"/>
        <v>thuocsi.vn/qr/00000001749121086445A510</v>
      </c>
    </row>
    <row r="7511" spans="1:4">
      <c r="A7511" t="s">
        <v>7510</v>
      </c>
      <c r="D7511" t="str">
        <f t="shared" si="117"/>
        <v>thuocsi.vn/qr/00000001749121086445A511</v>
      </c>
    </row>
    <row r="7512" spans="1:4">
      <c r="A7512" t="s">
        <v>7511</v>
      </c>
      <c r="D7512" t="str">
        <f t="shared" si="117"/>
        <v>thuocsi.vn/qr/00000001749121086445A512</v>
      </c>
    </row>
    <row r="7513" spans="1:4">
      <c r="A7513" t="s">
        <v>7512</v>
      </c>
      <c r="D7513" t="str">
        <f t="shared" si="117"/>
        <v>thuocsi.vn/qr/00000001749121086445A513</v>
      </c>
    </row>
    <row r="7514" spans="1:4">
      <c r="A7514" t="s">
        <v>7513</v>
      </c>
      <c r="D7514" t="str">
        <f t="shared" si="117"/>
        <v>thuocsi.vn/qr/00000001749121086445A514</v>
      </c>
    </row>
    <row r="7515" spans="1:4">
      <c r="A7515" t="s">
        <v>7514</v>
      </c>
      <c r="D7515" t="str">
        <f t="shared" si="117"/>
        <v>thuocsi.vn/qr/00000001749121086445A515</v>
      </c>
    </row>
    <row r="7516" spans="1:4">
      <c r="A7516" t="s">
        <v>7515</v>
      </c>
      <c r="D7516" t="str">
        <f t="shared" si="117"/>
        <v>thuocsi.vn/qr/00000001749121086445A516</v>
      </c>
    </row>
    <row r="7517" spans="1:4">
      <c r="A7517" t="s">
        <v>7516</v>
      </c>
      <c r="D7517" t="str">
        <f t="shared" si="117"/>
        <v>thuocsi.vn/qr/00000001749121086445A517</v>
      </c>
    </row>
    <row r="7518" spans="1:4">
      <c r="A7518" t="s">
        <v>7517</v>
      </c>
      <c r="D7518" t="str">
        <f t="shared" si="117"/>
        <v>thuocsi.vn/qr/00000001749121086445A518</v>
      </c>
    </row>
    <row r="7519" spans="1:4">
      <c r="A7519" t="s">
        <v>7518</v>
      </c>
      <c r="D7519" t="str">
        <f t="shared" si="117"/>
        <v>thuocsi.vn/qr/00000001749121086445A519</v>
      </c>
    </row>
    <row r="7520" spans="1:4">
      <c r="A7520" t="s">
        <v>7519</v>
      </c>
      <c r="D7520" t="str">
        <f t="shared" si="117"/>
        <v>thuocsi.vn/qr/00000001749121086445A520</v>
      </c>
    </row>
    <row r="7521" spans="1:4">
      <c r="A7521" t="s">
        <v>7520</v>
      </c>
      <c r="D7521" t="str">
        <f t="shared" si="117"/>
        <v>thuocsi.vn/qr/00000001749121086445A521</v>
      </c>
    </row>
    <row r="7522" spans="1:4">
      <c r="A7522" t="s">
        <v>7521</v>
      </c>
      <c r="D7522" t="str">
        <f t="shared" si="117"/>
        <v>thuocsi.vn/qr/00000001749121086445A522</v>
      </c>
    </row>
    <row r="7523" spans="1:4">
      <c r="A7523" t="s">
        <v>7522</v>
      </c>
      <c r="D7523" t="str">
        <f t="shared" si="117"/>
        <v>thuocsi.vn/qr/00000001749121086445A523</v>
      </c>
    </row>
    <row r="7524" spans="1:4">
      <c r="A7524" t="s">
        <v>7523</v>
      </c>
      <c r="D7524" t="str">
        <f t="shared" si="117"/>
        <v>thuocsi.vn/qr/00000001749121086445A524</v>
      </c>
    </row>
    <row r="7525" spans="1:4">
      <c r="A7525" t="s">
        <v>7524</v>
      </c>
      <c r="D7525" t="str">
        <f t="shared" si="117"/>
        <v>thuocsi.vn/qr/00000001749121086445A525</v>
      </c>
    </row>
    <row r="7526" spans="1:4">
      <c r="A7526" t="s">
        <v>7525</v>
      </c>
      <c r="D7526" t="str">
        <f t="shared" si="117"/>
        <v>thuocsi.vn/qr/00000001749121086445A526</v>
      </c>
    </row>
    <row r="7527" spans="1:4">
      <c r="A7527" t="s">
        <v>7526</v>
      </c>
      <c r="D7527" t="str">
        <f t="shared" si="117"/>
        <v>thuocsi.vn/qr/00000001749121086445A527</v>
      </c>
    </row>
    <row r="7528" spans="1:4">
      <c r="A7528" t="s">
        <v>7527</v>
      </c>
      <c r="D7528" t="str">
        <f t="shared" si="117"/>
        <v>thuocsi.vn/qr/00000001749121086445A528</v>
      </c>
    </row>
    <row r="7529" spans="1:4">
      <c r="A7529" t="s">
        <v>7528</v>
      </c>
      <c r="D7529" t="str">
        <f t="shared" si="117"/>
        <v>thuocsi.vn/qr/00000001749121086445A529</v>
      </c>
    </row>
    <row r="7530" spans="1:4">
      <c r="A7530" t="s">
        <v>7529</v>
      </c>
      <c r="D7530" t="str">
        <f t="shared" si="117"/>
        <v>thuocsi.vn/qr/00000001749121086445A530</v>
      </c>
    </row>
    <row r="7531" spans="1:4">
      <c r="A7531" t="s">
        <v>7530</v>
      </c>
      <c r="D7531" t="str">
        <f t="shared" si="117"/>
        <v>thuocsi.vn/qr/00000001749121086445A531</v>
      </c>
    </row>
    <row r="7532" spans="1:4">
      <c r="A7532" t="s">
        <v>7531</v>
      </c>
      <c r="D7532" t="str">
        <f t="shared" si="117"/>
        <v>thuocsi.vn/qr/00000001749121086445A532</v>
      </c>
    </row>
    <row r="7533" spans="1:4">
      <c r="A7533" t="s">
        <v>7532</v>
      </c>
      <c r="D7533" t="str">
        <f t="shared" si="117"/>
        <v>thuocsi.vn/qr/00000001749121086445A533</v>
      </c>
    </row>
    <row r="7534" spans="1:4">
      <c r="A7534" t="s">
        <v>7533</v>
      </c>
      <c r="D7534" t="str">
        <f t="shared" si="117"/>
        <v>thuocsi.vn/qr/00000001749121086445A534</v>
      </c>
    </row>
    <row r="7535" spans="1:4">
      <c r="A7535" t="s">
        <v>7534</v>
      </c>
      <c r="D7535" t="str">
        <f t="shared" si="117"/>
        <v>thuocsi.vn/qr/00000001749121086445A535</v>
      </c>
    </row>
    <row r="7536" spans="1:4">
      <c r="A7536" t="s">
        <v>7535</v>
      </c>
      <c r="D7536" t="str">
        <f t="shared" si="117"/>
        <v>thuocsi.vn/qr/00000001749121086445A536</v>
      </c>
    </row>
    <row r="7537" spans="1:4">
      <c r="A7537" t="s">
        <v>7536</v>
      </c>
      <c r="D7537" t="str">
        <f t="shared" si="117"/>
        <v>thuocsi.vn/qr/00000001749121086445A537</v>
      </c>
    </row>
    <row r="7538" spans="1:4">
      <c r="A7538" t="s">
        <v>7537</v>
      </c>
      <c r="D7538" t="str">
        <f t="shared" si="117"/>
        <v>thuocsi.vn/qr/00000001749121086445A538</v>
      </c>
    </row>
    <row r="7539" spans="1:4">
      <c r="A7539" t="s">
        <v>7538</v>
      </c>
      <c r="D7539" t="str">
        <f t="shared" si="117"/>
        <v>thuocsi.vn/qr/00000001749121086445A539</v>
      </c>
    </row>
    <row r="7540" spans="1:4">
      <c r="A7540" t="s">
        <v>7539</v>
      </c>
      <c r="D7540" t="str">
        <f t="shared" si="117"/>
        <v>thuocsi.vn/qr/00000001749121086445A540</v>
      </c>
    </row>
    <row r="7541" spans="1:4">
      <c r="A7541" t="s">
        <v>7540</v>
      </c>
      <c r="D7541" t="str">
        <f t="shared" si="117"/>
        <v>thuocsi.vn/qr/00000001749121086445A541</v>
      </c>
    </row>
    <row r="7542" spans="1:4">
      <c r="A7542" t="s">
        <v>7541</v>
      </c>
      <c r="D7542" t="str">
        <f t="shared" si="117"/>
        <v>thuocsi.vn/qr/00000001749121086445A542</v>
      </c>
    </row>
    <row r="7543" spans="1:4">
      <c r="A7543" t="s">
        <v>7542</v>
      </c>
      <c r="D7543" t="str">
        <f t="shared" si="117"/>
        <v>thuocsi.vn/qr/00000001749121086445A543</v>
      </c>
    </row>
    <row r="7544" spans="1:4">
      <c r="A7544" t="s">
        <v>7543</v>
      </c>
      <c r="D7544" t="str">
        <f t="shared" si="117"/>
        <v>thuocsi.vn/qr/00000001749121086445A544</v>
      </c>
    </row>
    <row r="7545" spans="1:4">
      <c r="A7545" t="s">
        <v>7544</v>
      </c>
      <c r="D7545" t="str">
        <f t="shared" si="117"/>
        <v>thuocsi.vn/qr/00000001749121086445A545</v>
      </c>
    </row>
    <row r="7546" spans="1:4">
      <c r="A7546" t="s">
        <v>7545</v>
      </c>
      <c r="D7546" t="str">
        <f t="shared" si="117"/>
        <v>thuocsi.vn/qr/00000001749121086445A546</v>
      </c>
    </row>
    <row r="7547" spans="1:4">
      <c r="A7547" t="s">
        <v>7546</v>
      </c>
      <c r="D7547" t="str">
        <f t="shared" si="117"/>
        <v>thuocsi.vn/qr/00000001749121086445A547</v>
      </c>
    </row>
    <row r="7548" spans="1:4">
      <c r="A7548" t="s">
        <v>7547</v>
      </c>
      <c r="D7548" t="str">
        <f t="shared" si="117"/>
        <v>thuocsi.vn/qr/00000001749121086445A548</v>
      </c>
    </row>
    <row r="7549" spans="1:4">
      <c r="A7549" t="s">
        <v>7548</v>
      </c>
      <c r="D7549" t="str">
        <f t="shared" si="117"/>
        <v>thuocsi.vn/qr/00000001749121086445A549</v>
      </c>
    </row>
    <row r="7550" spans="1:4">
      <c r="A7550" t="s">
        <v>7549</v>
      </c>
      <c r="D7550" t="str">
        <f t="shared" si="117"/>
        <v>thuocsi.vn/qr/00000001749121086445A550</v>
      </c>
    </row>
    <row r="7551" spans="1:4">
      <c r="A7551" t="s">
        <v>7550</v>
      </c>
      <c r="D7551" t="str">
        <f t="shared" si="117"/>
        <v>thuocsi.vn/qr/00000001749121086445A551</v>
      </c>
    </row>
    <row r="7552" spans="1:4">
      <c r="A7552" t="s">
        <v>7551</v>
      </c>
      <c r="D7552" t="str">
        <f t="shared" si="117"/>
        <v>thuocsi.vn/qr/00000001749121086445A552</v>
      </c>
    </row>
    <row r="7553" spans="1:4">
      <c r="A7553" t="s">
        <v>7552</v>
      </c>
      <c r="D7553" t="str">
        <f t="shared" si="117"/>
        <v>thuocsi.vn/qr/00000001749121086445A553</v>
      </c>
    </row>
    <row r="7554" spans="1:4">
      <c r="A7554" t="s">
        <v>7553</v>
      </c>
      <c r="D7554" t="str">
        <f t="shared" ref="D7554:D7617" si="118">"thuocsi.vn/qr/"&amp;A7554</f>
        <v>thuocsi.vn/qr/00000001749121086445A554</v>
      </c>
    </row>
    <row r="7555" spans="1:4">
      <c r="A7555" t="s">
        <v>7554</v>
      </c>
      <c r="D7555" t="str">
        <f t="shared" si="118"/>
        <v>thuocsi.vn/qr/00000001749121086445A555</v>
      </c>
    </row>
    <row r="7556" spans="1:4">
      <c r="A7556" t="s">
        <v>7555</v>
      </c>
      <c r="D7556" t="str">
        <f t="shared" si="118"/>
        <v>thuocsi.vn/qr/00000001749121086445A556</v>
      </c>
    </row>
    <row r="7557" spans="1:4">
      <c r="A7557" t="s">
        <v>7556</v>
      </c>
      <c r="D7557" t="str">
        <f t="shared" si="118"/>
        <v>thuocsi.vn/qr/00000001749121086445A557</v>
      </c>
    </row>
    <row r="7558" spans="1:4">
      <c r="A7558" t="s">
        <v>7557</v>
      </c>
      <c r="D7558" t="str">
        <f t="shared" si="118"/>
        <v>thuocsi.vn/qr/00000001749121086445A558</v>
      </c>
    </row>
    <row r="7559" spans="1:4">
      <c r="A7559" t="s">
        <v>7558</v>
      </c>
      <c r="D7559" t="str">
        <f t="shared" si="118"/>
        <v>thuocsi.vn/qr/00000001749121086445A559</v>
      </c>
    </row>
    <row r="7560" spans="1:4">
      <c r="A7560" t="s">
        <v>7559</v>
      </c>
      <c r="D7560" t="str">
        <f t="shared" si="118"/>
        <v>thuocsi.vn/qr/00000001749121086445A560</v>
      </c>
    </row>
    <row r="7561" spans="1:4">
      <c r="A7561" t="s">
        <v>7560</v>
      </c>
      <c r="D7561" t="str">
        <f t="shared" si="118"/>
        <v>thuocsi.vn/qr/00000001749121086445A561</v>
      </c>
    </row>
    <row r="7562" spans="1:4">
      <c r="A7562" t="s">
        <v>7561</v>
      </c>
      <c r="D7562" t="str">
        <f t="shared" si="118"/>
        <v>thuocsi.vn/qr/00000001749121086445A562</v>
      </c>
    </row>
    <row r="7563" spans="1:4">
      <c r="A7563" t="s">
        <v>7562</v>
      </c>
      <c r="D7563" t="str">
        <f t="shared" si="118"/>
        <v>thuocsi.vn/qr/00000001749121086445A563</v>
      </c>
    </row>
    <row r="7564" spans="1:4">
      <c r="A7564" t="s">
        <v>7563</v>
      </c>
      <c r="D7564" t="str">
        <f t="shared" si="118"/>
        <v>thuocsi.vn/qr/00000001749121086445A564</v>
      </c>
    </row>
    <row r="7565" spans="1:4">
      <c r="A7565" t="s">
        <v>7564</v>
      </c>
      <c r="D7565" t="str">
        <f t="shared" si="118"/>
        <v>thuocsi.vn/qr/00000001749121086445A565</v>
      </c>
    </row>
    <row r="7566" spans="1:4">
      <c r="A7566" t="s">
        <v>7565</v>
      </c>
      <c r="D7566" t="str">
        <f t="shared" si="118"/>
        <v>thuocsi.vn/qr/00000001749121086445A566</v>
      </c>
    </row>
    <row r="7567" spans="1:4">
      <c r="A7567" t="s">
        <v>7566</v>
      </c>
      <c r="D7567" t="str">
        <f t="shared" si="118"/>
        <v>thuocsi.vn/qr/00000001749121086445A567</v>
      </c>
    </row>
    <row r="7568" spans="1:4">
      <c r="A7568" t="s">
        <v>7567</v>
      </c>
      <c r="D7568" t="str">
        <f t="shared" si="118"/>
        <v>thuocsi.vn/qr/00000001749121086445A568</v>
      </c>
    </row>
    <row r="7569" spans="1:4">
      <c r="A7569" t="s">
        <v>7568</v>
      </c>
      <c r="D7569" t="str">
        <f t="shared" si="118"/>
        <v>thuocsi.vn/qr/00000001749121086445A569</v>
      </c>
    </row>
    <row r="7570" spans="1:4">
      <c r="A7570" t="s">
        <v>7569</v>
      </c>
      <c r="D7570" t="str">
        <f t="shared" si="118"/>
        <v>thuocsi.vn/qr/00000001749121086445A570</v>
      </c>
    </row>
    <row r="7571" spans="1:4">
      <c r="A7571" t="s">
        <v>7570</v>
      </c>
      <c r="D7571" t="str">
        <f t="shared" si="118"/>
        <v>thuocsi.vn/qr/00000001749121086445A571</v>
      </c>
    </row>
    <row r="7572" spans="1:4">
      <c r="A7572" t="s">
        <v>7571</v>
      </c>
      <c r="D7572" t="str">
        <f t="shared" si="118"/>
        <v>thuocsi.vn/qr/00000001749121086445A572</v>
      </c>
    </row>
    <row r="7573" spans="1:4">
      <c r="A7573" t="s">
        <v>7572</v>
      </c>
      <c r="D7573" t="str">
        <f t="shared" si="118"/>
        <v>thuocsi.vn/qr/00000001749121086445A573</v>
      </c>
    </row>
    <row r="7574" spans="1:4">
      <c r="A7574" t="s">
        <v>7573</v>
      </c>
      <c r="D7574" t="str">
        <f t="shared" si="118"/>
        <v>thuocsi.vn/qr/00000001749121086445A574</v>
      </c>
    </row>
    <row r="7575" spans="1:4">
      <c r="A7575" t="s">
        <v>7574</v>
      </c>
      <c r="D7575" t="str">
        <f t="shared" si="118"/>
        <v>thuocsi.vn/qr/00000001749121086445A575</v>
      </c>
    </row>
    <row r="7576" spans="1:4">
      <c r="A7576" t="s">
        <v>7575</v>
      </c>
      <c r="D7576" t="str">
        <f t="shared" si="118"/>
        <v>thuocsi.vn/qr/00000001749121086445A576</v>
      </c>
    </row>
    <row r="7577" spans="1:4">
      <c r="A7577" t="s">
        <v>7576</v>
      </c>
      <c r="D7577" t="str">
        <f t="shared" si="118"/>
        <v>thuocsi.vn/qr/00000001749121086445A577</v>
      </c>
    </row>
    <row r="7578" spans="1:4">
      <c r="A7578" t="s">
        <v>7577</v>
      </c>
      <c r="D7578" t="str">
        <f t="shared" si="118"/>
        <v>thuocsi.vn/qr/00000001749121086445A578</v>
      </c>
    </row>
    <row r="7579" spans="1:4">
      <c r="A7579" t="s">
        <v>7578</v>
      </c>
      <c r="D7579" t="str">
        <f t="shared" si="118"/>
        <v>thuocsi.vn/qr/00000001749121086445A579</v>
      </c>
    </row>
    <row r="7580" spans="1:4">
      <c r="A7580" t="s">
        <v>7579</v>
      </c>
      <c r="D7580" t="str">
        <f t="shared" si="118"/>
        <v>thuocsi.vn/qr/00000001749121086445A580</v>
      </c>
    </row>
    <row r="7581" spans="1:4">
      <c r="A7581" t="s">
        <v>7580</v>
      </c>
      <c r="D7581" t="str">
        <f t="shared" si="118"/>
        <v>thuocsi.vn/qr/00000001749121086445A581</v>
      </c>
    </row>
    <row r="7582" spans="1:4">
      <c r="A7582" t="s">
        <v>7581</v>
      </c>
      <c r="D7582" t="str">
        <f t="shared" si="118"/>
        <v>thuocsi.vn/qr/00000001749121086445A582</v>
      </c>
    </row>
    <row r="7583" spans="1:4">
      <c r="A7583" t="s">
        <v>7582</v>
      </c>
      <c r="D7583" t="str">
        <f t="shared" si="118"/>
        <v>thuocsi.vn/qr/00000001749121086445A583</v>
      </c>
    </row>
    <row r="7584" spans="1:4">
      <c r="A7584" t="s">
        <v>7583</v>
      </c>
      <c r="D7584" t="str">
        <f t="shared" si="118"/>
        <v>thuocsi.vn/qr/00000001749121086445A584</v>
      </c>
    </row>
    <row r="7585" spans="1:4">
      <c r="A7585" t="s">
        <v>7584</v>
      </c>
      <c r="D7585" t="str">
        <f t="shared" si="118"/>
        <v>thuocsi.vn/qr/00000001749121086445A585</v>
      </c>
    </row>
    <row r="7586" spans="1:4">
      <c r="A7586" t="s">
        <v>7585</v>
      </c>
      <c r="D7586" t="str">
        <f t="shared" si="118"/>
        <v>thuocsi.vn/qr/00000001749121086445A586</v>
      </c>
    </row>
    <row r="7587" spans="1:4">
      <c r="A7587" t="s">
        <v>7586</v>
      </c>
      <c r="D7587" t="str">
        <f t="shared" si="118"/>
        <v>thuocsi.vn/qr/00000001749121086445A587</v>
      </c>
    </row>
    <row r="7588" spans="1:4">
      <c r="A7588" t="s">
        <v>7587</v>
      </c>
      <c r="D7588" t="str">
        <f t="shared" si="118"/>
        <v>thuocsi.vn/qr/00000001749121086445A588</v>
      </c>
    </row>
    <row r="7589" spans="1:4">
      <c r="A7589" t="s">
        <v>7588</v>
      </c>
      <c r="D7589" t="str">
        <f t="shared" si="118"/>
        <v>thuocsi.vn/qr/00000001749121086445A589</v>
      </c>
    </row>
    <row r="7590" spans="1:4">
      <c r="A7590" t="s">
        <v>7589</v>
      </c>
      <c r="D7590" t="str">
        <f t="shared" si="118"/>
        <v>thuocsi.vn/qr/00000001749121086445A590</v>
      </c>
    </row>
    <row r="7591" spans="1:4">
      <c r="A7591" t="s">
        <v>7590</v>
      </c>
      <c r="D7591" t="str">
        <f t="shared" si="118"/>
        <v>thuocsi.vn/qr/00000001749121086445A591</v>
      </c>
    </row>
    <row r="7592" spans="1:4">
      <c r="A7592" t="s">
        <v>7591</v>
      </c>
      <c r="D7592" t="str">
        <f t="shared" si="118"/>
        <v>thuocsi.vn/qr/00000001749121086445A592</v>
      </c>
    </row>
    <row r="7593" spans="1:4">
      <c r="A7593" t="s">
        <v>7592</v>
      </c>
      <c r="D7593" t="str">
        <f t="shared" si="118"/>
        <v>thuocsi.vn/qr/00000001749121086445A593</v>
      </c>
    </row>
    <row r="7594" spans="1:4">
      <c r="A7594" t="s">
        <v>7593</v>
      </c>
      <c r="D7594" t="str">
        <f t="shared" si="118"/>
        <v>thuocsi.vn/qr/00000001749121086445A594</v>
      </c>
    </row>
    <row r="7595" spans="1:4">
      <c r="A7595" t="s">
        <v>7594</v>
      </c>
      <c r="D7595" t="str">
        <f t="shared" si="118"/>
        <v>thuocsi.vn/qr/00000001749121086445A595</v>
      </c>
    </row>
    <row r="7596" spans="1:4">
      <c r="A7596" t="s">
        <v>7595</v>
      </c>
      <c r="D7596" t="str">
        <f t="shared" si="118"/>
        <v>thuocsi.vn/qr/00000001749121086445A596</v>
      </c>
    </row>
    <row r="7597" spans="1:4">
      <c r="A7597" t="s">
        <v>7596</v>
      </c>
      <c r="D7597" t="str">
        <f t="shared" si="118"/>
        <v>thuocsi.vn/qr/00000001749121086445A597</v>
      </c>
    </row>
    <row r="7598" spans="1:4">
      <c r="A7598" t="s">
        <v>7597</v>
      </c>
      <c r="D7598" t="str">
        <f t="shared" si="118"/>
        <v>thuocsi.vn/qr/00000001749121086445A598</v>
      </c>
    </row>
    <row r="7599" spans="1:4">
      <c r="A7599" t="s">
        <v>7598</v>
      </c>
      <c r="D7599" t="str">
        <f t="shared" si="118"/>
        <v>thuocsi.vn/qr/00000001749121086445A599</v>
      </c>
    </row>
    <row r="7600" spans="1:4">
      <c r="A7600" t="s">
        <v>7599</v>
      </c>
      <c r="D7600" t="str">
        <f t="shared" si="118"/>
        <v>thuocsi.vn/qr/00000001749121086445A600</v>
      </c>
    </row>
    <row r="7601" spans="1:4">
      <c r="A7601" t="s">
        <v>7600</v>
      </c>
      <c r="D7601" t="str">
        <f t="shared" si="118"/>
        <v>thuocsi.vn/qr/00000001749121086445A601</v>
      </c>
    </row>
    <row r="7602" spans="1:4">
      <c r="A7602" t="s">
        <v>7601</v>
      </c>
      <c r="D7602" t="str">
        <f t="shared" si="118"/>
        <v>thuocsi.vn/qr/00000001749121086445A602</v>
      </c>
    </row>
    <row r="7603" spans="1:4">
      <c r="A7603" t="s">
        <v>7602</v>
      </c>
      <c r="D7603" t="str">
        <f t="shared" si="118"/>
        <v>thuocsi.vn/qr/00000001749121086445A603</v>
      </c>
    </row>
    <row r="7604" spans="1:4">
      <c r="A7604" t="s">
        <v>7603</v>
      </c>
      <c r="D7604" t="str">
        <f t="shared" si="118"/>
        <v>thuocsi.vn/qr/00000001749121086445A604</v>
      </c>
    </row>
    <row r="7605" spans="1:4">
      <c r="A7605" t="s">
        <v>7604</v>
      </c>
      <c r="D7605" t="str">
        <f t="shared" si="118"/>
        <v>thuocsi.vn/qr/00000001749121086445A605</v>
      </c>
    </row>
    <row r="7606" spans="1:4">
      <c r="A7606" t="s">
        <v>7605</v>
      </c>
      <c r="D7606" t="str">
        <f t="shared" si="118"/>
        <v>thuocsi.vn/qr/00000001749121086445A606</v>
      </c>
    </row>
    <row r="7607" spans="1:4">
      <c r="A7607" t="s">
        <v>7606</v>
      </c>
      <c r="D7607" t="str">
        <f t="shared" si="118"/>
        <v>thuocsi.vn/qr/00000001749121086445A607</v>
      </c>
    </row>
    <row r="7608" spans="1:4">
      <c r="A7608" t="s">
        <v>7607</v>
      </c>
      <c r="D7608" t="str">
        <f t="shared" si="118"/>
        <v>thuocsi.vn/qr/00000001749121086445A608</v>
      </c>
    </row>
    <row r="7609" spans="1:4">
      <c r="A7609" t="s">
        <v>7608</v>
      </c>
      <c r="D7609" t="str">
        <f t="shared" si="118"/>
        <v>thuocsi.vn/qr/00000001749121086445A609</v>
      </c>
    </row>
    <row r="7610" spans="1:4">
      <c r="A7610" t="s">
        <v>7609</v>
      </c>
      <c r="D7610" t="str">
        <f t="shared" si="118"/>
        <v>thuocsi.vn/qr/00000001749121086445A610</v>
      </c>
    </row>
    <row r="7611" spans="1:4">
      <c r="A7611" t="s">
        <v>7610</v>
      </c>
      <c r="D7611" t="str">
        <f t="shared" si="118"/>
        <v>thuocsi.vn/qr/00000001749121086445A611</v>
      </c>
    </row>
    <row r="7612" spans="1:4">
      <c r="A7612" t="s">
        <v>7611</v>
      </c>
      <c r="D7612" t="str">
        <f t="shared" si="118"/>
        <v>thuocsi.vn/qr/00000001749121086445A612</v>
      </c>
    </row>
    <row r="7613" spans="1:4">
      <c r="A7613" t="s">
        <v>7612</v>
      </c>
      <c r="D7613" t="str">
        <f t="shared" si="118"/>
        <v>thuocsi.vn/qr/00000001749121086445A613</v>
      </c>
    </row>
    <row r="7614" spans="1:4">
      <c r="A7614" t="s">
        <v>7613</v>
      </c>
      <c r="D7614" t="str">
        <f t="shared" si="118"/>
        <v>thuocsi.vn/qr/00000001749121086445A614</v>
      </c>
    </row>
    <row r="7615" spans="1:4">
      <c r="A7615" t="s">
        <v>7614</v>
      </c>
      <c r="D7615" t="str">
        <f t="shared" si="118"/>
        <v>thuocsi.vn/qr/00000001749121086445A615</v>
      </c>
    </row>
    <row r="7616" spans="1:4">
      <c r="A7616" t="s">
        <v>7615</v>
      </c>
      <c r="D7616" t="str">
        <f t="shared" si="118"/>
        <v>thuocsi.vn/qr/00000001749121086445A616</v>
      </c>
    </row>
    <row r="7617" spans="1:4">
      <c r="A7617" t="s">
        <v>7616</v>
      </c>
      <c r="D7617" t="str">
        <f t="shared" si="118"/>
        <v>thuocsi.vn/qr/00000001749121086445A617</v>
      </c>
    </row>
    <row r="7618" spans="1:4">
      <c r="A7618" t="s">
        <v>7617</v>
      </c>
      <c r="D7618" t="str">
        <f t="shared" ref="D7618:D7681" si="119">"thuocsi.vn/qr/"&amp;A7618</f>
        <v>thuocsi.vn/qr/00000001749121086445A618</v>
      </c>
    </row>
    <row r="7619" spans="1:4">
      <c r="A7619" t="s">
        <v>7618</v>
      </c>
      <c r="D7619" t="str">
        <f t="shared" si="119"/>
        <v>thuocsi.vn/qr/00000001749121086445A619</v>
      </c>
    </row>
    <row r="7620" spans="1:4">
      <c r="A7620" t="s">
        <v>7619</v>
      </c>
      <c r="D7620" t="str">
        <f t="shared" si="119"/>
        <v>thuocsi.vn/qr/00000001749121086445A620</v>
      </c>
    </row>
    <row r="7621" spans="1:4">
      <c r="A7621" t="s">
        <v>7620</v>
      </c>
      <c r="D7621" t="str">
        <f t="shared" si="119"/>
        <v>thuocsi.vn/qr/00000001749121086445A621</v>
      </c>
    </row>
    <row r="7622" spans="1:4">
      <c r="A7622" t="s">
        <v>7621</v>
      </c>
      <c r="D7622" t="str">
        <f t="shared" si="119"/>
        <v>thuocsi.vn/qr/00000001749121086445A622</v>
      </c>
    </row>
    <row r="7623" spans="1:4">
      <c r="A7623" t="s">
        <v>7622</v>
      </c>
      <c r="D7623" t="str">
        <f t="shared" si="119"/>
        <v>thuocsi.vn/qr/00000001749121086445A623</v>
      </c>
    </row>
    <row r="7624" spans="1:4">
      <c r="A7624" t="s">
        <v>7623</v>
      </c>
      <c r="D7624" t="str">
        <f t="shared" si="119"/>
        <v>thuocsi.vn/qr/00000001749121086445A624</v>
      </c>
    </row>
    <row r="7625" spans="1:4">
      <c r="A7625" t="s">
        <v>7624</v>
      </c>
      <c r="D7625" t="str">
        <f t="shared" si="119"/>
        <v>thuocsi.vn/qr/00000001749121086445A625</v>
      </c>
    </row>
    <row r="7626" spans="1:4">
      <c r="A7626" t="s">
        <v>7625</v>
      </c>
      <c r="D7626" t="str">
        <f t="shared" si="119"/>
        <v>thuocsi.vn/qr/00000001749121086445A626</v>
      </c>
    </row>
    <row r="7627" spans="1:4">
      <c r="A7627" t="s">
        <v>7626</v>
      </c>
      <c r="D7627" t="str">
        <f t="shared" si="119"/>
        <v>thuocsi.vn/qr/00000001749121086445A627</v>
      </c>
    </row>
    <row r="7628" spans="1:4">
      <c r="A7628" t="s">
        <v>7627</v>
      </c>
      <c r="D7628" t="str">
        <f t="shared" si="119"/>
        <v>thuocsi.vn/qr/00000001749121086445A628</v>
      </c>
    </row>
    <row r="7629" spans="1:4">
      <c r="A7629" t="s">
        <v>7628</v>
      </c>
      <c r="D7629" t="str">
        <f t="shared" si="119"/>
        <v>thuocsi.vn/qr/00000001749121086445A629</v>
      </c>
    </row>
    <row r="7630" spans="1:4">
      <c r="A7630" t="s">
        <v>7629</v>
      </c>
      <c r="D7630" t="str">
        <f t="shared" si="119"/>
        <v>thuocsi.vn/qr/00000001749121086445A630</v>
      </c>
    </row>
    <row r="7631" spans="1:4">
      <c r="A7631" t="s">
        <v>7630</v>
      </c>
      <c r="D7631" t="str">
        <f t="shared" si="119"/>
        <v>thuocsi.vn/qr/00000001749121086445A631</v>
      </c>
    </row>
    <row r="7632" spans="1:4">
      <c r="A7632" t="s">
        <v>7631</v>
      </c>
      <c r="D7632" t="str">
        <f t="shared" si="119"/>
        <v>thuocsi.vn/qr/00000001749121086445A632</v>
      </c>
    </row>
    <row r="7633" spans="1:4">
      <c r="A7633" t="s">
        <v>7632</v>
      </c>
      <c r="D7633" t="str">
        <f t="shared" si="119"/>
        <v>thuocsi.vn/qr/00000001749121086445A633</v>
      </c>
    </row>
    <row r="7634" spans="1:4">
      <c r="A7634" t="s">
        <v>7633</v>
      </c>
      <c r="D7634" t="str">
        <f t="shared" si="119"/>
        <v>thuocsi.vn/qr/00000001749121086445A634</v>
      </c>
    </row>
    <row r="7635" spans="1:4">
      <c r="A7635" t="s">
        <v>7634</v>
      </c>
      <c r="D7635" t="str">
        <f t="shared" si="119"/>
        <v>thuocsi.vn/qr/00000001749121086445A635</v>
      </c>
    </row>
    <row r="7636" spans="1:4">
      <c r="A7636" t="s">
        <v>7635</v>
      </c>
      <c r="D7636" t="str">
        <f t="shared" si="119"/>
        <v>thuocsi.vn/qr/00000001749121086445A636</v>
      </c>
    </row>
    <row r="7637" spans="1:4">
      <c r="A7637" t="s">
        <v>7636</v>
      </c>
      <c r="D7637" t="str">
        <f t="shared" si="119"/>
        <v>thuocsi.vn/qr/00000001749121086445A637</v>
      </c>
    </row>
    <row r="7638" spans="1:4">
      <c r="A7638" t="s">
        <v>7637</v>
      </c>
      <c r="D7638" t="str">
        <f t="shared" si="119"/>
        <v>thuocsi.vn/qr/00000001749121086445A638</v>
      </c>
    </row>
    <row r="7639" spans="1:4">
      <c r="A7639" t="s">
        <v>7638</v>
      </c>
      <c r="D7639" t="str">
        <f t="shared" si="119"/>
        <v>thuocsi.vn/qr/00000001749121086445A639</v>
      </c>
    </row>
    <row r="7640" spans="1:4">
      <c r="A7640" t="s">
        <v>7639</v>
      </c>
      <c r="D7640" t="str">
        <f t="shared" si="119"/>
        <v>thuocsi.vn/qr/00000001749121086445A640</v>
      </c>
    </row>
    <row r="7641" spans="1:4">
      <c r="A7641" t="s">
        <v>7640</v>
      </c>
      <c r="D7641" t="str">
        <f t="shared" si="119"/>
        <v>thuocsi.vn/qr/00000001749121086445A641</v>
      </c>
    </row>
    <row r="7642" spans="1:4">
      <c r="A7642" t="s">
        <v>7641</v>
      </c>
      <c r="D7642" t="str">
        <f t="shared" si="119"/>
        <v>thuocsi.vn/qr/00000001749121086445A642</v>
      </c>
    </row>
    <row r="7643" spans="1:4">
      <c r="A7643" t="s">
        <v>7642</v>
      </c>
      <c r="D7643" t="str">
        <f t="shared" si="119"/>
        <v>thuocsi.vn/qr/00000001749121086445A643</v>
      </c>
    </row>
    <row r="7644" spans="1:4">
      <c r="A7644" t="s">
        <v>7643</v>
      </c>
      <c r="D7644" t="str">
        <f t="shared" si="119"/>
        <v>thuocsi.vn/qr/00000001749121086445A644</v>
      </c>
    </row>
    <row r="7645" spans="1:4">
      <c r="A7645" t="s">
        <v>7644</v>
      </c>
      <c r="D7645" t="str">
        <f t="shared" si="119"/>
        <v>thuocsi.vn/qr/00000001749121086445A645</v>
      </c>
    </row>
    <row r="7646" spans="1:4">
      <c r="A7646" t="s">
        <v>7645</v>
      </c>
      <c r="D7646" t="str">
        <f t="shared" si="119"/>
        <v>thuocsi.vn/qr/00000001749121086445A646</v>
      </c>
    </row>
    <row r="7647" spans="1:4">
      <c r="A7647" t="s">
        <v>7646</v>
      </c>
      <c r="D7647" t="str">
        <f t="shared" si="119"/>
        <v>thuocsi.vn/qr/00000001749121086445A647</v>
      </c>
    </row>
    <row r="7648" spans="1:4">
      <c r="A7648" t="s">
        <v>7647</v>
      </c>
      <c r="D7648" t="str">
        <f t="shared" si="119"/>
        <v>thuocsi.vn/qr/00000001749121086445A648</v>
      </c>
    </row>
    <row r="7649" spans="1:4">
      <c r="A7649" t="s">
        <v>7648</v>
      </c>
      <c r="D7649" t="str">
        <f t="shared" si="119"/>
        <v>thuocsi.vn/qr/00000001749121086445A649</v>
      </c>
    </row>
    <row r="7650" spans="1:4">
      <c r="A7650" t="s">
        <v>7649</v>
      </c>
      <c r="D7650" t="str">
        <f t="shared" si="119"/>
        <v>thuocsi.vn/qr/00000001749121086445A650</v>
      </c>
    </row>
    <row r="7651" spans="1:4">
      <c r="A7651" t="s">
        <v>7650</v>
      </c>
      <c r="D7651" t="str">
        <f t="shared" si="119"/>
        <v>thuocsi.vn/qr/00000001749121086445A651</v>
      </c>
    </row>
    <row r="7652" spans="1:4">
      <c r="A7652" t="s">
        <v>7651</v>
      </c>
      <c r="D7652" t="str">
        <f t="shared" si="119"/>
        <v>thuocsi.vn/qr/00000001749121086445A652</v>
      </c>
    </row>
    <row r="7653" spans="1:4">
      <c r="A7653" t="s">
        <v>7652</v>
      </c>
      <c r="D7653" t="str">
        <f t="shared" si="119"/>
        <v>thuocsi.vn/qr/00000001749121086445A653</v>
      </c>
    </row>
    <row r="7654" spans="1:4">
      <c r="A7654" t="s">
        <v>7653</v>
      </c>
      <c r="D7654" t="str">
        <f t="shared" si="119"/>
        <v>thuocsi.vn/qr/00000001749121086445A654</v>
      </c>
    </row>
    <row r="7655" spans="1:4">
      <c r="A7655" t="s">
        <v>7654</v>
      </c>
      <c r="D7655" t="str">
        <f t="shared" si="119"/>
        <v>thuocsi.vn/qr/00000001749121086445A655</v>
      </c>
    </row>
    <row r="7656" spans="1:4">
      <c r="A7656" t="s">
        <v>7655</v>
      </c>
      <c r="D7656" t="str">
        <f t="shared" si="119"/>
        <v>thuocsi.vn/qr/00000001749121086445A656</v>
      </c>
    </row>
    <row r="7657" spans="1:4">
      <c r="A7657" t="s">
        <v>7656</v>
      </c>
      <c r="D7657" t="str">
        <f t="shared" si="119"/>
        <v>thuocsi.vn/qr/00000001749121086445A657</v>
      </c>
    </row>
    <row r="7658" spans="1:4">
      <c r="A7658" t="s">
        <v>7657</v>
      </c>
      <c r="D7658" t="str">
        <f t="shared" si="119"/>
        <v>thuocsi.vn/qr/00000001749121086445A658</v>
      </c>
    </row>
    <row r="7659" spans="1:4">
      <c r="A7659" t="s">
        <v>7658</v>
      </c>
      <c r="D7659" t="str">
        <f t="shared" si="119"/>
        <v>thuocsi.vn/qr/00000001749121086445A659</v>
      </c>
    </row>
    <row r="7660" spans="1:4">
      <c r="A7660" t="s">
        <v>7659</v>
      </c>
      <c r="D7660" t="str">
        <f t="shared" si="119"/>
        <v>thuocsi.vn/qr/00000001749121086445A660</v>
      </c>
    </row>
    <row r="7661" spans="1:4">
      <c r="A7661" t="s">
        <v>7660</v>
      </c>
      <c r="D7661" t="str">
        <f t="shared" si="119"/>
        <v>thuocsi.vn/qr/00000001749121086445A661</v>
      </c>
    </row>
    <row r="7662" spans="1:4">
      <c r="A7662" t="s">
        <v>7661</v>
      </c>
      <c r="D7662" t="str">
        <f t="shared" si="119"/>
        <v>thuocsi.vn/qr/00000001749121086445A662</v>
      </c>
    </row>
    <row r="7663" spans="1:4">
      <c r="A7663" t="s">
        <v>7662</v>
      </c>
      <c r="D7663" t="str">
        <f t="shared" si="119"/>
        <v>thuocsi.vn/qr/00000001749121086445A663</v>
      </c>
    </row>
    <row r="7664" spans="1:4">
      <c r="A7664" t="s">
        <v>7663</v>
      </c>
      <c r="D7664" t="str">
        <f t="shared" si="119"/>
        <v>thuocsi.vn/qr/00000001749121086445A664</v>
      </c>
    </row>
    <row r="7665" spans="1:4">
      <c r="A7665" t="s">
        <v>7664</v>
      </c>
      <c r="D7665" t="str">
        <f t="shared" si="119"/>
        <v>thuocsi.vn/qr/00000001749121086445A665</v>
      </c>
    </row>
    <row r="7666" spans="1:4">
      <c r="A7666" t="s">
        <v>7665</v>
      </c>
      <c r="D7666" t="str">
        <f t="shared" si="119"/>
        <v>thuocsi.vn/qr/00000001749121086445A666</v>
      </c>
    </row>
    <row r="7667" spans="1:4">
      <c r="A7667" t="s">
        <v>7666</v>
      </c>
      <c r="D7667" t="str">
        <f t="shared" si="119"/>
        <v>thuocsi.vn/qr/00000001749121086445A667</v>
      </c>
    </row>
    <row r="7668" spans="1:4">
      <c r="A7668" t="s">
        <v>7667</v>
      </c>
      <c r="D7668" t="str">
        <f t="shared" si="119"/>
        <v>thuocsi.vn/qr/00000001749121086445A668</v>
      </c>
    </row>
    <row r="7669" spans="1:4">
      <c r="A7669" t="s">
        <v>7668</v>
      </c>
      <c r="D7669" t="str">
        <f t="shared" si="119"/>
        <v>thuocsi.vn/qr/00000001749121086445A669</v>
      </c>
    </row>
    <row r="7670" spans="1:4">
      <c r="A7670" t="s">
        <v>7669</v>
      </c>
      <c r="D7670" t="str">
        <f t="shared" si="119"/>
        <v>thuocsi.vn/qr/00000001749121086445A670</v>
      </c>
    </row>
    <row r="7671" spans="1:4">
      <c r="A7671" t="s">
        <v>7670</v>
      </c>
      <c r="D7671" t="str">
        <f t="shared" si="119"/>
        <v>thuocsi.vn/qr/00000001749121086445A671</v>
      </c>
    </row>
    <row r="7672" spans="1:4">
      <c r="A7672" t="s">
        <v>7671</v>
      </c>
      <c r="D7672" t="str">
        <f t="shared" si="119"/>
        <v>thuocsi.vn/qr/00000001749121086445A672</v>
      </c>
    </row>
    <row r="7673" spans="1:4">
      <c r="A7673" t="s">
        <v>7672</v>
      </c>
      <c r="D7673" t="str">
        <f t="shared" si="119"/>
        <v>thuocsi.vn/qr/00000001749121086445A673</v>
      </c>
    </row>
    <row r="7674" spans="1:4">
      <c r="A7674" t="s">
        <v>7673</v>
      </c>
      <c r="D7674" t="str">
        <f t="shared" si="119"/>
        <v>thuocsi.vn/qr/00000001749121086445A674</v>
      </c>
    </row>
    <row r="7675" spans="1:4">
      <c r="A7675" t="s">
        <v>7674</v>
      </c>
      <c r="D7675" t="str">
        <f t="shared" si="119"/>
        <v>thuocsi.vn/qr/00000001749121086445A675</v>
      </c>
    </row>
    <row r="7676" spans="1:4">
      <c r="A7676" t="s">
        <v>7675</v>
      </c>
      <c r="D7676" t="str">
        <f t="shared" si="119"/>
        <v>thuocsi.vn/qr/00000001749121086445A676</v>
      </c>
    </row>
    <row r="7677" spans="1:4">
      <c r="A7677" t="s">
        <v>7676</v>
      </c>
      <c r="D7677" t="str">
        <f t="shared" si="119"/>
        <v>thuocsi.vn/qr/00000001749121086445A677</v>
      </c>
    </row>
    <row r="7678" spans="1:4">
      <c r="A7678" t="s">
        <v>7677</v>
      </c>
      <c r="D7678" t="str">
        <f t="shared" si="119"/>
        <v>thuocsi.vn/qr/00000001749121086445A678</v>
      </c>
    </row>
    <row r="7679" spans="1:4">
      <c r="A7679" t="s">
        <v>7678</v>
      </c>
      <c r="D7679" t="str">
        <f t="shared" si="119"/>
        <v>thuocsi.vn/qr/00000001749121086445A679</v>
      </c>
    </row>
    <row r="7680" spans="1:4">
      <c r="A7680" t="s">
        <v>7679</v>
      </c>
      <c r="D7680" t="str">
        <f t="shared" si="119"/>
        <v>thuocsi.vn/qr/00000001749121086445A680</v>
      </c>
    </row>
    <row r="7681" spans="1:4">
      <c r="A7681" t="s">
        <v>7680</v>
      </c>
      <c r="D7681" t="str">
        <f t="shared" si="119"/>
        <v>thuocsi.vn/qr/00000001749121086445A681</v>
      </c>
    </row>
    <row r="7682" spans="1:4">
      <c r="A7682" t="s">
        <v>7681</v>
      </c>
      <c r="D7682" t="str">
        <f t="shared" ref="D7682:D7745" si="120">"thuocsi.vn/qr/"&amp;A7682</f>
        <v>thuocsi.vn/qr/00000001749121086445A682</v>
      </c>
    </row>
    <row r="7683" spans="1:4">
      <c r="A7683" t="s">
        <v>7682</v>
      </c>
      <c r="D7683" t="str">
        <f t="shared" si="120"/>
        <v>thuocsi.vn/qr/00000001749121086445A683</v>
      </c>
    </row>
    <row r="7684" spans="1:4">
      <c r="A7684" t="s">
        <v>7683</v>
      </c>
      <c r="D7684" t="str">
        <f t="shared" si="120"/>
        <v>thuocsi.vn/qr/00000001749121086445A684</v>
      </c>
    </row>
    <row r="7685" spans="1:4">
      <c r="A7685" t="s">
        <v>7684</v>
      </c>
      <c r="D7685" t="str">
        <f t="shared" si="120"/>
        <v>thuocsi.vn/qr/00000001749121086445A685</v>
      </c>
    </row>
    <row r="7686" spans="1:4">
      <c r="A7686" t="s">
        <v>7685</v>
      </c>
      <c r="D7686" t="str">
        <f t="shared" si="120"/>
        <v>thuocsi.vn/qr/00000001749121086445A686</v>
      </c>
    </row>
    <row r="7687" spans="1:4">
      <c r="A7687" t="s">
        <v>7686</v>
      </c>
      <c r="D7687" t="str">
        <f t="shared" si="120"/>
        <v>thuocsi.vn/qr/00000001749121086445A687</v>
      </c>
    </row>
    <row r="7688" spans="1:4">
      <c r="A7688" t="s">
        <v>7687</v>
      </c>
      <c r="D7688" t="str">
        <f t="shared" si="120"/>
        <v>thuocsi.vn/qr/00000001749121086445A688</v>
      </c>
    </row>
    <row r="7689" spans="1:4">
      <c r="A7689" t="s">
        <v>7688</v>
      </c>
      <c r="D7689" t="str">
        <f t="shared" si="120"/>
        <v>thuocsi.vn/qr/00000001749121086445A689</v>
      </c>
    </row>
    <row r="7690" spans="1:4">
      <c r="A7690" t="s">
        <v>7689</v>
      </c>
      <c r="D7690" t="str">
        <f t="shared" si="120"/>
        <v>thuocsi.vn/qr/00000001749121086445A690</v>
      </c>
    </row>
    <row r="7691" spans="1:4">
      <c r="A7691" t="s">
        <v>7690</v>
      </c>
      <c r="D7691" t="str">
        <f t="shared" si="120"/>
        <v>thuocsi.vn/qr/00000001749121086445A691</v>
      </c>
    </row>
    <row r="7692" spans="1:4">
      <c r="A7692" t="s">
        <v>7691</v>
      </c>
      <c r="D7692" t="str">
        <f t="shared" si="120"/>
        <v>thuocsi.vn/qr/00000001749121086445A692</v>
      </c>
    </row>
    <row r="7693" spans="1:4">
      <c r="A7693" t="s">
        <v>7692</v>
      </c>
      <c r="D7693" t="str">
        <f t="shared" si="120"/>
        <v>thuocsi.vn/qr/00000001749121086445A693</v>
      </c>
    </row>
    <row r="7694" spans="1:4">
      <c r="A7694" t="s">
        <v>7693</v>
      </c>
      <c r="D7694" t="str">
        <f t="shared" si="120"/>
        <v>thuocsi.vn/qr/00000001749121086445A694</v>
      </c>
    </row>
    <row r="7695" spans="1:4">
      <c r="A7695" t="s">
        <v>7694</v>
      </c>
      <c r="D7695" t="str">
        <f t="shared" si="120"/>
        <v>thuocsi.vn/qr/00000001749121086445A695</v>
      </c>
    </row>
    <row r="7696" spans="1:4">
      <c r="A7696" t="s">
        <v>7695</v>
      </c>
      <c r="D7696" t="str">
        <f t="shared" si="120"/>
        <v>thuocsi.vn/qr/00000001749121086445A696</v>
      </c>
    </row>
    <row r="7697" spans="1:4">
      <c r="A7697" t="s">
        <v>7696</v>
      </c>
      <c r="D7697" t="str">
        <f t="shared" si="120"/>
        <v>thuocsi.vn/qr/00000001749121086445A697</v>
      </c>
    </row>
    <row r="7698" spans="1:4">
      <c r="A7698" t="s">
        <v>7697</v>
      </c>
      <c r="D7698" t="str">
        <f t="shared" si="120"/>
        <v>thuocsi.vn/qr/00000001749121086445A698</v>
      </c>
    </row>
    <row r="7699" spans="1:4">
      <c r="A7699" t="s">
        <v>7698</v>
      </c>
      <c r="D7699" t="str">
        <f t="shared" si="120"/>
        <v>thuocsi.vn/qr/00000001749121086445A699</v>
      </c>
    </row>
    <row r="7700" spans="1:4">
      <c r="A7700" t="s">
        <v>7699</v>
      </c>
      <c r="D7700" t="str">
        <f t="shared" si="120"/>
        <v>thuocsi.vn/qr/00000001749121086445A700</v>
      </c>
    </row>
    <row r="7701" spans="1:4">
      <c r="A7701" t="s">
        <v>7700</v>
      </c>
      <c r="D7701" t="str">
        <f t="shared" si="120"/>
        <v>thuocsi.vn/qr/00000001749121086445A701</v>
      </c>
    </row>
    <row r="7702" spans="1:4">
      <c r="A7702" t="s">
        <v>7701</v>
      </c>
      <c r="D7702" t="str">
        <f t="shared" si="120"/>
        <v>thuocsi.vn/qr/00000001749121086445A702</v>
      </c>
    </row>
    <row r="7703" spans="1:4">
      <c r="A7703" t="s">
        <v>7702</v>
      </c>
      <c r="D7703" t="str">
        <f t="shared" si="120"/>
        <v>thuocsi.vn/qr/00000001749121086445A703</v>
      </c>
    </row>
    <row r="7704" spans="1:4">
      <c r="A7704" t="s">
        <v>7703</v>
      </c>
      <c r="D7704" t="str">
        <f t="shared" si="120"/>
        <v>thuocsi.vn/qr/00000001749121086445A704</v>
      </c>
    </row>
    <row r="7705" spans="1:4">
      <c r="A7705" t="s">
        <v>7704</v>
      </c>
      <c r="D7705" t="str">
        <f t="shared" si="120"/>
        <v>thuocsi.vn/qr/00000001749121086445A705</v>
      </c>
    </row>
    <row r="7706" spans="1:4">
      <c r="A7706" t="s">
        <v>7705</v>
      </c>
      <c r="D7706" t="str">
        <f t="shared" si="120"/>
        <v>thuocsi.vn/qr/00000001749121086445A706</v>
      </c>
    </row>
    <row r="7707" spans="1:4">
      <c r="A7707" t="s">
        <v>7706</v>
      </c>
      <c r="D7707" t="str">
        <f t="shared" si="120"/>
        <v>thuocsi.vn/qr/00000001749121086445A707</v>
      </c>
    </row>
    <row r="7708" spans="1:4">
      <c r="A7708" t="s">
        <v>7707</v>
      </c>
      <c r="D7708" t="str">
        <f t="shared" si="120"/>
        <v>thuocsi.vn/qr/00000001749121086445A708</v>
      </c>
    </row>
    <row r="7709" spans="1:4">
      <c r="A7709" t="s">
        <v>7708</v>
      </c>
      <c r="D7709" t="str">
        <f t="shared" si="120"/>
        <v>thuocsi.vn/qr/00000001749121086445A709</v>
      </c>
    </row>
    <row r="7710" spans="1:4">
      <c r="A7710" t="s">
        <v>7709</v>
      </c>
      <c r="D7710" t="str">
        <f t="shared" si="120"/>
        <v>thuocsi.vn/qr/00000001749121086445A710</v>
      </c>
    </row>
    <row r="7711" spans="1:4">
      <c r="A7711" t="s">
        <v>7710</v>
      </c>
      <c r="D7711" t="str">
        <f t="shared" si="120"/>
        <v>thuocsi.vn/qr/00000001749121086445A711</v>
      </c>
    </row>
    <row r="7712" spans="1:4">
      <c r="A7712" t="s">
        <v>7711</v>
      </c>
      <c r="D7712" t="str">
        <f t="shared" si="120"/>
        <v>thuocsi.vn/qr/00000001749121086445A712</v>
      </c>
    </row>
    <row r="7713" spans="1:4">
      <c r="A7713" t="s">
        <v>7712</v>
      </c>
      <c r="D7713" t="str">
        <f t="shared" si="120"/>
        <v>thuocsi.vn/qr/00000001749121086445A713</v>
      </c>
    </row>
    <row r="7714" spans="1:4">
      <c r="A7714" t="s">
        <v>7713</v>
      </c>
      <c r="D7714" t="str">
        <f t="shared" si="120"/>
        <v>thuocsi.vn/qr/00000001749121086445A714</v>
      </c>
    </row>
    <row r="7715" spans="1:4">
      <c r="A7715" t="s">
        <v>7714</v>
      </c>
      <c r="D7715" t="str">
        <f t="shared" si="120"/>
        <v>thuocsi.vn/qr/00000001749121086445A715</v>
      </c>
    </row>
    <row r="7716" spans="1:4">
      <c r="A7716" t="s">
        <v>7715</v>
      </c>
      <c r="D7716" t="str">
        <f t="shared" si="120"/>
        <v>thuocsi.vn/qr/00000001749121086445A716</v>
      </c>
    </row>
    <row r="7717" spans="1:4">
      <c r="A7717" t="s">
        <v>7716</v>
      </c>
      <c r="D7717" t="str">
        <f t="shared" si="120"/>
        <v>thuocsi.vn/qr/00000001749121086445A717</v>
      </c>
    </row>
    <row r="7718" spans="1:4">
      <c r="A7718" t="s">
        <v>7717</v>
      </c>
      <c r="D7718" t="str">
        <f t="shared" si="120"/>
        <v>thuocsi.vn/qr/00000001749121086445A718</v>
      </c>
    </row>
    <row r="7719" spans="1:4">
      <c r="A7719" t="s">
        <v>7718</v>
      </c>
      <c r="D7719" t="str">
        <f t="shared" si="120"/>
        <v>thuocsi.vn/qr/00000001749121086445A719</v>
      </c>
    </row>
    <row r="7720" spans="1:4">
      <c r="A7720" t="s">
        <v>7719</v>
      </c>
      <c r="D7720" t="str">
        <f t="shared" si="120"/>
        <v>thuocsi.vn/qr/00000001749121086445A720</v>
      </c>
    </row>
    <row r="7721" spans="1:4">
      <c r="A7721" t="s">
        <v>7720</v>
      </c>
      <c r="D7721" t="str">
        <f t="shared" si="120"/>
        <v>thuocsi.vn/qr/00000001749121086445A721</v>
      </c>
    </row>
    <row r="7722" spans="1:4">
      <c r="A7722" t="s">
        <v>7721</v>
      </c>
      <c r="D7722" t="str">
        <f t="shared" si="120"/>
        <v>thuocsi.vn/qr/00000001749121086445A722</v>
      </c>
    </row>
    <row r="7723" spans="1:4">
      <c r="A7723" t="s">
        <v>7722</v>
      </c>
      <c r="D7723" t="str">
        <f t="shared" si="120"/>
        <v>thuocsi.vn/qr/00000001749121086445A723</v>
      </c>
    </row>
    <row r="7724" spans="1:4">
      <c r="A7724" t="s">
        <v>7723</v>
      </c>
      <c r="D7724" t="str">
        <f t="shared" si="120"/>
        <v>thuocsi.vn/qr/00000001749121086445A724</v>
      </c>
    </row>
    <row r="7725" spans="1:4">
      <c r="A7725" t="s">
        <v>7724</v>
      </c>
      <c r="D7725" t="str">
        <f t="shared" si="120"/>
        <v>thuocsi.vn/qr/00000001749121086445A725</v>
      </c>
    </row>
    <row r="7726" spans="1:4">
      <c r="A7726" t="s">
        <v>7725</v>
      </c>
      <c r="D7726" t="str">
        <f t="shared" si="120"/>
        <v>thuocsi.vn/qr/00000001749121086445A726</v>
      </c>
    </row>
    <row r="7727" spans="1:4">
      <c r="A7727" t="s">
        <v>7726</v>
      </c>
      <c r="D7727" t="str">
        <f t="shared" si="120"/>
        <v>thuocsi.vn/qr/00000001749121086445A727</v>
      </c>
    </row>
    <row r="7728" spans="1:4">
      <c r="A7728" t="s">
        <v>7727</v>
      </c>
      <c r="D7728" t="str">
        <f t="shared" si="120"/>
        <v>thuocsi.vn/qr/00000001749121086445A728</v>
      </c>
    </row>
    <row r="7729" spans="1:4">
      <c r="A7729" t="s">
        <v>7728</v>
      </c>
      <c r="D7729" t="str">
        <f t="shared" si="120"/>
        <v>thuocsi.vn/qr/00000001749121086445A729</v>
      </c>
    </row>
    <row r="7730" spans="1:4">
      <c r="A7730" t="s">
        <v>7729</v>
      </c>
      <c r="D7730" t="str">
        <f t="shared" si="120"/>
        <v>thuocsi.vn/qr/00000001749121086445A730</v>
      </c>
    </row>
    <row r="7731" spans="1:4">
      <c r="A7731" t="s">
        <v>7730</v>
      </c>
      <c r="D7731" t="str">
        <f t="shared" si="120"/>
        <v>thuocsi.vn/qr/00000001749121086445A731</v>
      </c>
    </row>
    <row r="7732" spans="1:4">
      <c r="A7732" t="s">
        <v>7731</v>
      </c>
      <c r="D7732" t="str">
        <f t="shared" si="120"/>
        <v>thuocsi.vn/qr/00000001749121086445A732</v>
      </c>
    </row>
    <row r="7733" spans="1:4">
      <c r="A7733" t="s">
        <v>7732</v>
      </c>
      <c r="D7733" t="str">
        <f t="shared" si="120"/>
        <v>thuocsi.vn/qr/00000001749121086445A733</v>
      </c>
    </row>
    <row r="7734" spans="1:4">
      <c r="A7734" t="s">
        <v>7733</v>
      </c>
      <c r="D7734" t="str">
        <f t="shared" si="120"/>
        <v>thuocsi.vn/qr/00000001749121086445A734</v>
      </c>
    </row>
    <row r="7735" spans="1:4">
      <c r="A7735" t="s">
        <v>7734</v>
      </c>
      <c r="D7735" t="str">
        <f t="shared" si="120"/>
        <v>thuocsi.vn/qr/00000001749121086445A735</v>
      </c>
    </row>
    <row r="7736" spans="1:4">
      <c r="A7736" t="s">
        <v>7735</v>
      </c>
      <c r="D7736" t="str">
        <f t="shared" si="120"/>
        <v>thuocsi.vn/qr/00000001749121086445A736</v>
      </c>
    </row>
    <row r="7737" spans="1:4">
      <c r="A7737" t="s">
        <v>7736</v>
      </c>
      <c r="D7737" t="str">
        <f t="shared" si="120"/>
        <v>thuocsi.vn/qr/00000001749121086445A737</v>
      </c>
    </row>
    <row r="7738" spans="1:4">
      <c r="A7738" t="s">
        <v>7737</v>
      </c>
      <c r="D7738" t="str">
        <f t="shared" si="120"/>
        <v>thuocsi.vn/qr/00000001749121086445A738</v>
      </c>
    </row>
    <row r="7739" spans="1:4">
      <c r="A7739" t="s">
        <v>7738</v>
      </c>
      <c r="D7739" t="str">
        <f t="shared" si="120"/>
        <v>thuocsi.vn/qr/00000001749121086445A739</v>
      </c>
    </row>
    <row r="7740" spans="1:4">
      <c r="A7740" t="s">
        <v>7739</v>
      </c>
      <c r="D7740" t="str">
        <f t="shared" si="120"/>
        <v>thuocsi.vn/qr/00000001749121086445A740</v>
      </c>
    </row>
    <row r="7741" spans="1:4">
      <c r="A7741" t="s">
        <v>7740</v>
      </c>
      <c r="D7741" t="str">
        <f t="shared" si="120"/>
        <v>thuocsi.vn/qr/00000001749121086445A741</v>
      </c>
    </row>
    <row r="7742" spans="1:4">
      <c r="A7742" t="s">
        <v>7741</v>
      </c>
      <c r="D7742" t="str">
        <f t="shared" si="120"/>
        <v>thuocsi.vn/qr/00000001749121086445A742</v>
      </c>
    </row>
    <row r="7743" spans="1:4">
      <c r="A7743" t="s">
        <v>7742</v>
      </c>
      <c r="D7743" t="str">
        <f t="shared" si="120"/>
        <v>thuocsi.vn/qr/00000001749121086445A743</v>
      </c>
    </row>
    <row r="7744" spans="1:4">
      <c r="A7744" t="s">
        <v>7743</v>
      </c>
      <c r="D7744" t="str">
        <f t="shared" si="120"/>
        <v>thuocsi.vn/qr/00000001749121086445A744</v>
      </c>
    </row>
    <row r="7745" spans="1:4">
      <c r="A7745" t="s">
        <v>7744</v>
      </c>
      <c r="D7745" t="str">
        <f t="shared" si="120"/>
        <v>thuocsi.vn/qr/00000001749121086445A745</v>
      </c>
    </row>
    <row r="7746" spans="1:4">
      <c r="A7746" t="s">
        <v>7745</v>
      </c>
      <c r="D7746" t="str">
        <f t="shared" ref="D7746:D7809" si="121">"thuocsi.vn/qr/"&amp;A7746</f>
        <v>thuocsi.vn/qr/00000001749121086445A746</v>
      </c>
    </row>
    <row r="7747" spans="1:4">
      <c r="A7747" t="s">
        <v>7746</v>
      </c>
      <c r="D7747" t="str">
        <f t="shared" si="121"/>
        <v>thuocsi.vn/qr/00000001749121086445A747</v>
      </c>
    </row>
    <row r="7748" spans="1:4">
      <c r="A7748" t="s">
        <v>7747</v>
      </c>
      <c r="D7748" t="str">
        <f t="shared" si="121"/>
        <v>thuocsi.vn/qr/00000001749121086445A748</v>
      </c>
    </row>
    <row r="7749" spans="1:4">
      <c r="A7749" t="s">
        <v>7748</v>
      </c>
      <c r="D7749" t="str">
        <f t="shared" si="121"/>
        <v>thuocsi.vn/qr/00000001749121086445A749</v>
      </c>
    </row>
    <row r="7750" spans="1:4">
      <c r="A7750" t="s">
        <v>7749</v>
      </c>
      <c r="D7750" t="str">
        <f t="shared" si="121"/>
        <v>thuocsi.vn/qr/00000001749121086445A750</v>
      </c>
    </row>
    <row r="7751" spans="1:4">
      <c r="A7751" t="s">
        <v>7750</v>
      </c>
      <c r="D7751" t="str">
        <f t="shared" si="121"/>
        <v>thuocsi.vn/qr/00000001749121086445A751</v>
      </c>
    </row>
    <row r="7752" spans="1:4">
      <c r="A7752" t="s">
        <v>7751</v>
      </c>
      <c r="D7752" t="str">
        <f t="shared" si="121"/>
        <v>thuocsi.vn/qr/00000001749121086445A752</v>
      </c>
    </row>
    <row r="7753" spans="1:4">
      <c r="A7753" t="s">
        <v>7752</v>
      </c>
      <c r="D7753" t="str">
        <f t="shared" si="121"/>
        <v>thuocsi.vn/qr/00000001749121086445A753</v>
      </c>
    </row>
    <row r="7754" spans="1:4">
      <c r="A7754" t="s">
        <v>7753</v>
      </c>
      <c r="D7754" t="str">
        <f t="shared" si="121"/>
        <v>thuocsi.vn/qr/00000001749121086445A754</v>
      </c>
    </row>
    <row r="7755" spans="1:4">
      <c r="A7755" t="s">
        <v>7754</v>
      </c>
      <c r="D7755" t="str">
        <f t="shared" si="121"/>
        <v>thuocsi.vn/qr/00000001749121086445A755</v>
      </c>
    </row>
    <row r="7756" spans="1:4">
      <c r="A7756" t="s">
        <v>7755</v>
      </c>
      <c r="D7756" t="str">
        <f t="shared" si="121"/>
        <v>thuocsi.vn/qr/00000001749121086445A756</v>
      </c>
    </row>
    <row r="7757" spans="1:4">
      <c r="A7757" t="s">
        <v>7756</v>
      </c>
      <c r="D7757" t="str">
        <f t="shared" si="121"/>
        <v>thuocsi.vn/qr/00000001749121086445A757</v>
      </c>
    </row>
    <row r="7758" spans="1:4">
      <c r="A7758" t="s">
        <v>7757</v>
      </c>
      <c r="D7758" t="str">
        <f t="shared" si="121"/>
        <v>thuocsi.vn/qr/00000001749121086445A758</v>
      </c>
    </row>
    <row r="7759" spans="1:4">
      <c r="A7759" t="s">
        <v>7758</v>
      </c>
      <c r="D7759" t="str">
        <f t="shared" si="121"/>
        <v>thuocsi.vn/qr/00000001749121086445A759</v>
      </c>
    </row>
    <row r="7760" spans="1:4">
      <c r="A7760" t="s">
        <v>7759</v>
      </c>
      <c r="D7760" t="str">
        <f t="shared" si="121"/>
        <v>thuocsi.vn/qr/00000001749121086445A760</v>
      </c>
    </row>
    <row r="7761" spans="1:4">
      <c r="A7761" t="s">
        <v>7760</v>
      </c>
      <c r="D7761" t="str">
        <f t="shared" si="121"/>
        <v>thuocsi.vn/qr/00000001749121086445A761</v>
      </c>
    </row>
    <row r="7762" spans="1:4">
      <c r="A7762" t="s">
        <v>7761</v>
      </c>
      <c r="D7762" t="str">
        <f t="shared" si="121"/>
        <v>thuocsi.vn/qr/00000001749121086445A762</v>
      </c>
    </row>
    <row r="7763" spans="1:4">
      <c r="A7763" t="s">
        <v>7762</v>
      </c>
      <c r="D7763" t="str">
        <f t="shared" si="121"/>
        <v>thuocsi.vn/qr/00000001749121086445A763</v>
      </c>
    </row>
    <row r="7764" spans="1:4">
      <c r="A7764" t="s">
        <v>7763</v>
      </c>
      <c r="D7764" t="str">
        <f t="shared" si="121"/>
        <v>thuocsi.vn/qr/00000001749121086445A764</v>
      </c>
    </row>
    <row r="7765" spans="1:4">
      <c r="A7765" t="s">
        <v>7764</v>
      </c>
      <c r="D7765" t="str">
        <f t="shared" si="121"/>
        <v>thuocsi.vn/qr/00000001749121086445A765</v>
      </c>
    </row>
    <row r="7766" spans="1:4">
      <c r="A7766" t="s">
        <v>7765</v>
      </c>
      <c r="D7766" t="str">
        <f t="shared" si="121"/>
        <v>thuocsi.vn/qr/00000001749121086445A766</v>
      </c>
    </row>
    <row r="7767" spans="1:4">
      <c r="A7767" t="s">
        <v>7766</v>
      </c>
      <c r="D7767" t="str">
        <f t="shared" si="121"/>
        <v>thuocsi.vn/qr/00000001749121086445A767</v>
      </c>
    </row>
    <row r="7768" spans="1:4">
      <c r="A7768" t="s">
        <v>7767</v>
      </c>
      <c r="D7768" t="str">
        <f t="shared" si="121"/>
        <v>thuocsi.vn/qr/00000001749121086445A768</v>
      </c>
    </row>
    <row r="7769" spans="1:4">
      <c r="A7769" t="s">
        <v>7768</v>
      </c>
      <c r="D7769" t="str">
        <f t="shared" si="121"/>
        <v>thuocsi.vn/qr/00000001749121086445A769</v>
      </c>
    </row>
    <row r="7770" spans="1:4">
      <c r="A7770" t="s">
        <v>7769</v>
      </c>
      <c r="D7770" t="str">
        <f t="shared" si="121"/>
        <v>thuocsi.vn/qr/00000001749121086445A770</v>
      </c>
    </row>
    <row r="7771" spans="1:4">
      <c r="A7771" t="s">
        <v>7770</v>
      </c>
      <c r="D7771" t="str">
        <f t="shared" si="121"/>
        <v>thuocsi.vn/qr/00000001749121086445A771</v>
      </c>
    </row>
    <row r="7772" spans="1:4">
      <c r="A7772" t="s">
        <v>7771</v>
      </c>
      <c r="D7772" t="str">
        <f t="shared" si="121"/>
        <v>thuocsi.vn/qr/00000001749121086445A772</v>
      </c>
    </row>
    <row r="7773" spans="1:4">
      <c r="A7773" t="s">
        <v>7772</v>
      </c>
      <c r="D7773" t="str">
        <f t="shared" si="121"/>
        <v>thuocsi.vn/qr/00000001749121086445A773</v>
      </c>
    </row>
    <row r="7774" spans="1:4">
      <c r="A7774" t="s">
        <v>7773</v>
      </c>
      <c r="D7774" t="str">
        <f t="shared" si="121"/>
        <v>thuocsi.vn/qr/00000001749121086445A774</v>
      </c>
    </row>
    <row r="7775" spans="1:4">
      <c r="A7775" t="s">
        <v>7774</v>
      </c>
      <c r="D7775" t="str">
        <f t="shared" si="121"/>
        <v>thuocsi.vn/qr/00000001749121086445A775</v>
      </c>
    </row>
    <row r="7776" spans="1:4">
      <c r="A7776" t="s">
        <v>7775</v>
      </c>
      <c r="D7776" t="str">
        <f t="shared" si="121"/>
        <v>thuocsi.vn/qr/00000001749121086445A776</v>
      </c>
    </row>
    <row r="7777" spans="1:4">
      <c r="A7777" t="s">
        <v>7776</v>
      </c>
      <c r="D7777" t="str">
        <f t="shared" si="121"/>
        <v>thuocsi.vn/qr/00000001749121086445A777</v>
      </c>
    </row>
    <row r="7778" spans="1:4">
      <c r="A7778" t="s">
        <v>7777</v>
      </c>
      <c r="D7778" t="str">
        <f t="shared" si="121"/>
        <v>thuocsi.vn/qr/00000001749121086445A778</v>
      </c>
    </row>
    <row r="7779" spans="1:4">
      <c r="A7779" t="s">
        <v>7778</v>
      </c>
      <c r="D7779" t="str">
        <f t="shared" si="121"/>
        <v>thuocsi.vn/qr/00000001749121086445A779</v>
      </c>
    </row>
    <row r="7780" spans="1:4">
      <c r="A7780" t="s">
        <v>7779</v>
      </c>
      <c r="D7780" t="str">
        <f t="shared" si="121"/>
        <v>thuocsi.vn/qr/00000001749121086445A780</v>
      </c>
    </row>
    <row r="7781" spans="1:4">
      <c r="A7781" t="s">
        <v>7780</v>
      </c>
      <c r="D7781" t="str">
        <f t="shared" si="121"/>
        <v>thuocsi.vn/qr/00000001749121086445A781</v>
      </c>
    </row>
    <row r="7782" spans="1:4">
      <c r="A7782" t="s">
        <v>7781</v>
      </c>
      <c r="D7782" t="str">
        <f t="shared" si="121"/>
        <v>thuocsi.vn/qr/00000001749121086445A782</v>
      </c>
    </row>
    <row r="7783" spans="1:4">
      <c r="A7783" t="s">
        <v>7782</v>
      </c>
      <c r="D7783" t="str">
        <f t="shared" si="121"/>
        <v>thuocsi.vn/qr/00000001749121086445A783</v>
      </c>
    </row>
    <row r="7784" spans="1:4">
      <c r="A7784" t="s">
        <v>7783</v>
      </c>
      <c r="D7784" t="str">
        <f t="shared" si="121"/>
        <v>thuocsi.vn/qr/00000001749121086445A784</v>
      </c>
    </row>
    <row r="7785" spans="1:4">
      <c r="A7785" t="s">
        <v>7784</v>
      </c>
      <c r="D7785" t="str">
        <f t="shared" si="121"/>
        <v>thuocsi.vn/qr/00000001749121086445A785</v>
      </c>
    </row>
    <row r="7786" spans="1:4">
      <c r="A7786" t="s">
        <v>7785</v>
      </c>
      <c r="D7786" t="str">
        <f t="shared" si="121"/>
        <v>thuocsi.vn/qr/00000001749121086445A786</v>
      </c>
    </row>
    <row r="7787" spans="1:4">
      <c r="A7787" t="s">
        <v>7786</v>
      </c>
      <c r="D7787" t="str">
        <f t="shared" si="121"/>
        <v>thuocsi.vn/qr/00000001749121086445A787</v>
      </c>
    </row>
    <row r="7788" spans="1:4">
      <c r="A7788" t="s">
        <v>7787</v>
      </c>
      <c r="D7788" t="str">
        <f t="shared" si="121"/>
        <v>thuocsi.vn/qr/00000001749121086445A788</v>
      </c>
    </row>
    <row r="7789" spans="1:4">
      <c r="A7789" t="s">
        <v>7788</v>
      </c>
      <c r="D7789" t="str">
        <f t="shared" si="121"/>
        <v>thuocsi.vn/qr/00000001749121086445A789</v>
      </c>
    </row>
    <row r="7790" spans="1:4">
      <c r="A7790" t="s">
        <v>7789</v>
      </c>
      <c r="D7790" t="str">
        <f t="shared" si="121"/>
        <v>thuocsi.vn/qr/00000001749121086445A790</v>
      </c>
    </row>
    <row r="7791" spans="1:4">
      <c r="A7791" t="s">
        <v>7790</v>
      </c>
      <c r="D7791" t="str">
        <f t="shared" si="121"/>
        <v>thuocsi.vn/qr/00000001749121086445A791</v>
      </c>
    </row>
    <row r="7792" spans="1:4">
      <c r="A7792" t="s">
        <v>7791</v>
      </c>
      <c r="D7792" t="str">
        <f t="shared" si="121"/>
        <v>thuocsi.vn/qr/00000001749121086445A792</v>
      </c>
    </row>
    <row r="7793" spans="1:4">
      <c r="A7793" t="s">
        <v>7792</v>
      </c>
      <c r="D7793" t="str">
        <f t="shared" si="121"/>
        <v>thuocsi.vn/qr/00000001749121086445A793</v>
      </c>
    </row>
    <row r="7794" spans="1:4">
      <c r="A7794" t="s">
        <v>7793</v>
      </c>
      <c r="D7794" t="str">
        <f t="shared" si="121"/>
        <v>thuocsi.vn/qr/00000001749121086445A794</v>
      </c>
    </row>
    <row r="7795" spans="1:4">
      <c r="A7795" t="s">
        <v>7794</v>
      </c>
      <c r="D7795" t="str">
        <f t="shared" si="121"/>
        <v>thuocsi.vn/qr/00000001749121086445A795</v>
      </c>
    </row>
    <row r="7796" spans="1:4">
      <c r="A7796" t="s">
        <v>7795</v>
      </c>
      <c r="D7796" t="str">
        <f t="shared" si="121"/>
        <v>thuocsi.vn/qr/00000001749121086445A796</v>
      </c>
    </row>
    <row r="7797" spans="1:4">
      <c r="A7797" t="s">
        <v>7796</v>
      </c>
      <c r="D7797" t="str">
        <f t="shared" si="121"/>
        <v>thuocsi.vn/qr/00000001749121086445A797</v>
      </c>
    </row>
    <row r="7798" spans="1:4">
      <c r="A7798" t="s">
        <v>7797</v>
      </c>
      <c r="D7798" t="str">
        <f t="shared" si="121"/>
        <v>thuocsi.vn/qr/00000001749121086445A798</v>
      </c>
    </row>
    <row r="7799" spans="1:4">
      <c r="A7799" t="s">
        <v>7798</v>
      </c>
      <c r="D7799" t="str">
        <f t="shared" si="121"/>
        <v>thuocsi.vn/qr/00000001749121086445A799</v>
      </c>
    </row>
    <row r="7800" spans="1:4">
      <c r="A7800" t="s">
        <v>7799</v>
      </c>
      <c r="D7800" t="str">
        <f t="shared" si="121"/>
        <v>thuocsi.vn/qr/00000001749121086445A800</v>
      </c>
    </row>
    <row r="7801" spans="1:4">
      <c r="A7801" t="s">
        <v>7800</v>
      </c>
      <c r="D7801" t="str">
        <f t="shared" si="121"/>
        <v>thuocsi.vn/qr/00000001749121086445A801</v>
      </c>
    </row>
    <row r="7802" spans="1:4">
      <c r="A7802" t="s">
        <v>7801</v>
      </c>
      <c r="D7802" t="str">
        <f t="shared" si="121"/>
        <v>thuocsi.vn/qr/00000001749121086445A802</v>
      </c>
    </row>
    <row r="7803" spans="1:4">
      <c r="A7803" t="s">
        <v>7802</v>
      </c>
      <c r="D7803" t="str">
        <f t="shared" si="121"/>
        <v>thuocsi.vn/qr/00000001749121086445A803</v>
      </c>
    </row>
    <row r="7804" spans="1:4">
      <c r="A7804" t="s">
        <v>7803</v>
      </c>
      <c r="D7804" t="str">
        <f t="shared" si="121"/>
        <v>thuocsi.vn/qr/00000001749121086445A804</v>
      </c>
    </row>
    <row r="7805" spans="1:4">
      <c r="A7805" t="s">
        <v>7804</v>
      </c>
      <c r="D7805" t="str">
        <f t="shared" si="121"/>
        <v>thuocsi.vn/qr/00000001749121086445A805</v>
      </c>
    </row>
    <row r="7806" spans="1:4">
      <c r="A7806" t="s">
        <v>7805</v>
      </c>
      <c r="D7806" t="str">
        <f t="shared" si="121"/>
        <v>thuocsi.vn/qr/00000001749121086445A806</v>
      </c>
    </row>
    <row r="7807" spans="1:4">
      <c r="A7807" t="s">
        <v>7806</v>
      </c>
      <c r="D7807" t="str">
        <f t="shared" si="121"/>
        <v>thuocsi.vn/qr/00000001749121086445A807</v>
      </c>
    </row>
    <row r="7808" spans="1:4">
      <c r="A7808" t="s">
        <v>7807</v>
      </c>
      <c r="D7808" t="str">
        <f t="shared" si="121"/>
        <v>thuocsi.vn/qr/00000001749121086445A808</v>
      </c>
    </row>
    <row r="7809" spans="1:4">
      <c r="A7809" t="s">
        <v>7808</v>
      </c>
      <c r="D7809" t="str">
        <f t="shared" si="121"/>
        <v>thuocsi.vn/qr/00000001749121086445A809</v>
      </c>
    </row>
    <row r="7810" spans="1:4">
      <c r="A7810" t="s">
        <v>7809</v>
      </c>
      <c r="D7810" t="str">
        <f t="shared" ref="D7810:D7873" si="122">"thuocsi.vn/qr/"&amp;A7810</f>
        <v>thuocsi.vn/qr/00000001749121086445A810</v>
      </c>
    </row>
    <row r="7811" spans="1:4">
      <c r="A7811" t="s">
        <v>7810</v>
      </c>
      <c r="D7811" t="str">
        <f t="shared" si="122"/>
        <v>thuocsi.vn/qr/00000001749121086445A811</v>
      </c>
    </row>
    <row r="7812" spans="1:4">
      <c r="A7812" t="s">
        <v>7811</v>
      </c>
      <c r="D7812" t="str">
        <f t="shared" si="122"/>
        <v>thuocsi.vn/qr/00000001749121086445A812</v>
      </c>
    </row>
    <row r="7813" spans="1:4">
      <c r="A7813" t="s">
        <v>7812</v>
      </c>
      <c r="D7813" t="str">
        <f t="shared" si="122"/>
        <v>thuocsi.vn/qr/00000001749121086445A813</v>
      </c>
    </row>
    <row r="7814" spans="1:4">
      <c r="A7814" t="s">
        <v>7813</v>
      </c>
      <c r="D7814" t="str">
        <f t="shared" si="122"/>
        <v>thuocsi.vn/qr/00000001749121086445A814</v>
      </c>
    </row>
    <row r="7815" spans="1:4">
      <c r="A7815" t="s">
        <v>7814</v>
      </c>
      <c r="D7815" t="str">
        <f t="shared" si="122"/>
        <v>thuocsi.vn/qr/00000001749121086445A815</v>
      </c>
    </row>
    <row r="7816" spans="1:4">
      <c r="A7816" t="s">
        <v>7815</v>
      </c>
      <c r="D7816" t="str">
        <f t="shared" si="122"/>
        <v>thuocsi.vn/qr/00000001749121086445A816</v>
      </c>
    </row>
    <row r="7817" spans="1:4">
      <c r="A7817" t="s">
        <v>7816</v>
      </c>
      <c r="D7817" t="str">
        <f t="shared" si="122"/>
        <v>thuocsi.vn/qr/00000001749121086445A817</v>
      </c>
    </row>
    <row r="7818" spans="1:4">
      <c r="A7818" t="s">
        <v>7817</v>
      </c>
      <c r="D7818" t="str">
        <f t="shared" si="122"/>
        <v>thuocsi.vn/qr/00000001749121086445A818</v>
      </c>
    </row>
    <row r="7819" spans="1:4">
      <c r="A7819" t="s">
        <v>7818</v>
      </c>
      <c r="D7819" t="str">
        <f t="shared" si="122"/>
        <v>thuocsi.vn/qr/00000001749121086445A819</v>
      </c>
    </row>
    <row r="7820" spans="1:4">
      <c r="A7820" t="s">
        <v>7819</v>
      </c>
      <c r="D7820" t="str">
        <f t="shared" si="122"/>
        <v>thuocsi.vn/qr/00000001749121086445A820</v>
      </c>
    </row>
    <row r="7821" spans="1:4">
      <c r="A7821" t="s">
        <v>7820</v>
      </c>
      <c r="D7821" t="str">
        <f t="shared" si="122"/>
        <v>thuocsi.vn/qr/00000001749121086445A821</v>
      </c>
    </row>
    <row r="7822" spans="1:4">
      <c r="A7822" t="s">
        <v>7821</v>
      </c>
      <c r="D7822" t="str">
        <f t="shared" si="122"/>
        <v>thuocsi.vn/qr/00000001749121086445A822</v>
      </c>
    </row>
    <row r="7823" spans="1:4">
      <c r="A7823" t="s">
        <v>7822</v>
      </c>
      <c r="D7823" t="str">
        <f t="shared" si="122"/>
        <v>thuocsi.vn/qr/00000001749121086445A823</v>
      </c>
    </row>
    <row r="7824" spans="1:4">
      <c r="A7824" t="s">
        <v>7823</v>
      </c>
      <c r="D7824" t="str">
        <f t="shared" si="122"/>
        <v>thuocsi.vn/qr/00000001749121086445A824</v>
      </c>
    </row>
    <row r="7825" spans="1:4">
      <c r="A7825" t="s">
        <v>7824</v>
      </c>
      <c r="D7825" t="str">
        <f t="shared" si="122"/>
        <v>thuocsi.vn/qr/00000001749121086445A825</v>
      </c>
    </row>
    <row r="7826" spans="1:4">
      <c r="A7826" t="s">
        <v>7825</v>
      </c>
      <c r="D7826" t="str">
        <f t="shared" si="122"/>
        <v>thuocsi.vn/qr/00000001749121086445A826</v>
      </c>
    </row>
    <row r="7827" spans="1:4">
      <c r="A7827" t="s">
        <v>7826</v>
      </c>
      <c r="D7827" t="str">
        <f t="shared" si="122"/>
        <v>thuocsi.vn/qr/00000001749121086445A827</v>
      </c>
    </row>
    <row r="7828" spans="1:4">
      <c r="A7828" t="s">
        <v>7827</v>
      </c>
      <c r="D7828" t="str">
        <f t="shared" si="122"/>
        <v>thuocsi.vn/qr/00000001749121086445A828</v>
      </c>
    </row>
    <row r="7829" spans="1:4">
      <c r="A7829" t="s">
        <v>7828</v>
      </c>
      <c r="D7829" t="str">
        <f t="shared" si="122"/>
        <v>thuocsi.vn/qr/00000001749121086445A829</v>
      </c>
    </row>
    <row r="7830" spans="1:4">
      <c r="A7830" t="s">
        <v>7829</v>
      </c>
      <c r="D7830" t="str">
        <f t="shared" si="122"/>
        <v>thuocsi.vn/qr/00000001749121086445A830</v>
      </c>
    </row>
    <row r="7831" spans="1:4">
      <c r="A7831" t="s">
        <v>7830</v>
      </c>
      <c r="D7831" t="str">
        <f t="shared" si="122"/>
        <v>thuocsi.vn/qr/00000001749121086445A831</v>
      </c>
    </row>
    <row r="7832" spans="1:4">
      <c r="A7832" t="s">
        <v>7831</v>
      </c>
      <c r="D7832" t="str">
        <f t="shared" si="122"/>
        <v>thuocsi.vn/qr/00000001749121086445A832</v>
      </c>
    </row>
    <row r="7833" spans="1:4">
      <c r="A7833" t="s">
        <v>7832</v>
      </c>
      <c r="D7833" t="str">
        <f t="shared" si="122"/>
        <v>thuocsi.vn/qr/00000001749121086445A833</v>
      </c>
    </row>
    <row r="7834" spans="1:4">
      <c r="A7834" t="s">
        <v>7833</v>
      </c>
      <c r="D7834" t="str">
        <f t="shared" si="122"/>
        <v>thuocsi.vn/qr/00000001749121086445A834</v>
      </c>
    </row>
    <row r="7835" spans="1:4">
      <c r="A7835" t="s">
        <v>7834</v>
      </c>
      <c r="D7835" t="str">
        <f t="shared" si="122"/>
        <v>thuocsi.vn/qr/00000001749121086445A835</v>
      </c>
    </row>
    <row r="7836" spans="1:4">
      <c r="A7836" t="s">
        <v>7835</v>
      </c>
      <c r="D7836" t="str">
        <f t="shared" si="122"/>
        <v>thuocsi.vn/qr/00000001749121086445A836</v>
      </c>
    </row>
    <row r="7837" spans="1:4">
      <c r="A7837" t="s">
        <v>7836</v>
      </c>
      <c r="D7837" t="str">
        <f t="shared" si="122"/>
        <v>thuocsi.vn/qr/00000001749121086445A837</v>
      </c>
    </row>
    <row r="7838" spans="1:4">
      <c r="A7838" t="s">
        <v>7837</v>
      </c>
      <c r="D7838" t="str">
        <f t="shared" si="122"/>
        <v>thuocsi.vn/qr/00000001749121086445A838</v>
      </c>
    </row>
    <row r="7839" spans="1:4">
      <c r="A7839" t="s">
        <v>7838</v>
      </c>
      <c r="D7839" t="str">
        <f t="shared" si="122"/>
        <v>thuocsi.vn/qr/00000001749121086445A839</v>
      </c>
    </row>
    <row r="7840" spans="1:4">
      <c r="A7840" t="s">
        <v>7839</v>
      </c>
      <c r="D7840" t="str">
        <f t="shared" si="122"/>
        <v>thuocsi.vn/qr/00000001749121086445A840</v>
      </c>
    </row>
    <row r="7841" spans="1:4">
      <c r="A7841" t="s">
        <v>7840</v>
      </c>
      <c r="D7841" t="str">
        <f t="shared" si="122"/>
        <v>thuocsi.vn/qr/00000001749121086445A841</v>
      </c>
    </row>
    <row r="7842" spans="1:4">
      <c r="A7842" t="s">
        <v>7841</v>
      </c>
      <c r="D7842" t="str">
        <f t="shared" si="122"/>
        <v>thuocsi.vn/qr/00000001749121086445A842</v>
      </c>
    </row>
    <row r="7843" spans="1:4">
      <c r="A7843" t="s">
        <v>7842</v>
      </c>
      <c r="D7843" t="str">
        <f t="shared" si="122"/>
        <v>thuocsi.vn/qr/00000001749121086445A843</v>
      </c>
    </row>
    <row r="7844" spans="1:4">
      <c r="A7844" t="s">
        <v>7843</v>
      </c>
      <c r="D7844" t="str">
        <f t="shared" si="122"/>
        <v>thuocsi.vn/qr/00000001749121086445A844</v>
      </c>
    </row>
    <row r="7845" spans="1:4">
      <c r="A7845" t="s">
        <v>7844</v>
      </c>
      <c r="D7845" t="str">
        <f t="shared" si="122"/>
        <v>thuocsi.vn/qr/00000001749121086445A845</v>
      </c>
    </row>
    <row r="7846" spans="1:4">
      <c r="A7846" t="s">
        <v>7845</v>
      </c>
      <c r="D7846" t="str">
        <f t="shared" si="122"/>
        <v>thuocsi.vn/qr/00000001749121086445A846</v>
      </c>
    </row>
    <row r="7847" spans="1:4">
      <c r="A7847" t="s">
        <v>7846</v>
      </c>
      <c r="D7847" t="str">
        <f t="shared" si="122"/>
        <v>thuocsi.vn/qr/00000001749121086445A847</v>
      </c>
    </row>
    <row r="7848" spans="1:4">
      <c r="A7848" t="s">
        <v>7847</v>
      </c>
      <c r="D7848" t="str">
        <f t="shared" si="122"/>
        <v>thuocsi.vn/qr/00000001749121086445A848</v>
      </c>
    </row>
    <row r="7849" spans="1:4">
      <c r="A7849" t="s">
        <v>7848</v>
      </c>
      <c r="D7849" t="str">
        <f t="shared" si="122"/>
        <v>thuocsi.vn/qr/00000001749121086445A849</v>
      </c>
    </row>
    <row r="7850" spans="1:4">
      <c r="A7850" t="s">
        <v>7849</v>
      </c>
      <c r="D7850" t="str">
        <f t="shared" si="122"/>
        <v>thuocsi.vn/qr/00000001749121086445A850</v>
      </c>
    </row>
    <row r="7851" spans="1:4">
      <c r="A7851" t="s">
        <v>7850</v>
      </c>
      <c r="D7851" t="str">
        <f t="shared" si="122"/>
        <v>thuocsi.vn/qr/00000001749121086445A851</v>
      </c>
    </row>
    <row r="7852" spans="1:4">
      <c r="A7852" t="s">
        <v>7851</v>
      </c>
      <c r="D7852" t="str">
        <f t="shared" si="122"/>
        <v>thuocsi.vn/qr/00000001749121086445A852</v>
      </c>
    </row>
    <row r="7853" spans="1:4">
      <c r="A7853" t="s">
        <v>7852</v>
      </c>
      <c r="D7853" t="str">
        <f t="shared" si="122"/>
        <v>thuocsi.vn/qr/00000001749121086445A853</v>
      </c>
    </row>
    <row r="7854" spans="1:4">
      <c r="A7854" t="s">
        <v>7853</v>
      </c>
      <c r="D7854" t="str">
        <f t="shared" si="122"/>
        <v>thuocsi.vn/qr/00000001749121086445A854</v>
      </c>
    </row>
    <row r="7855" spans="1:4">
      <c r="A7855" t="s">
        <v>7854</v>
      </c>
      <c r="D7855" t="str">
        <f t="shared" si="122"/>
        <v>thuocsi.vn/qr/00000001749121086445A855</v>
      </c>
    </row>
    <row r="7856" spans="1:4">
      <c r="A7856" t="s">
        <v>7855</v>
      </c>
      <c r="D7856" t="str">
        <f t="shared" si="122"/>
        <v>thuocsi.vn/qr/00000001749121086445A856</v>
      </c>
    </row>
    <row r="7857" spans="1:4">
      <c r="A7857" t="s">
        <v>7856</v>
      </c>
      <c r="D7857" t="str">
        <f t="shared" si="122"/>
        <v>thuocsi.vn/qr/00000001749121086445A857</v>
      </c>
    </row>
    <row r="7858" spans="1:4">
      <c r="A7858" t="s">
        <v>7857</v>
      </c>
      <c r="D7858" t="str">
        <f t="shared" si="122"/>
        <v>thuocsi.vn/qr/00000001749121086445A858</v>
      </c>
    </row>
    <row r="7859" spans="1:4">
      <c r="A7859" t="s">
        <v>7858</v>
      </c>
      <c r="D7859" t="str">
        <f t="shared" si="122"/>
        <v>thuocsi.vn/qr/00000001749121086445A859</v>
      </c>
    </row>
    <row r="7860" spans="1:4">
      <c r="A7860" t="s">
        <v>7859</v>
      </c>
      <c r="D7860" t="str">
        <f t="shared" si="122"/>
        <v>thuocsi.vn/qr/00000001749121086445A860</v>
      </c>
    </row>
    <row r="7861" spans="1:4">
      <c r="A7861" t="s">
        <v>7860</v>
      </c>
      <c r="D7861" t="str">
        <f t="shared" si="122"/>
        <v>thuocsi.vn/qr/00000001749121086445A861</v>
      </c>
    </row>
    <row r="7862" spans="1:4">
      <c r="A7862" t="s">
        <v>7861</v>
      </c>
      <c r="D7862" t="str">
        <f t="shared" si="122"/>
        <v>thuocsi.vn/qr/00000001749121086445A862</v>
      </c>
    </row>
    <row r="7863" spans="1:4">
      <c r="A7863" t="s">
        <v>7862</v>
      </c>
      <c r="D7863" t="str">
        <f t="shared" si="122"/>
        <v>thuocsi.vn/qr/00000001749121086445A863</v>
      </c>
    </row>
    <row r="7864" spans="1:4">
      <c r="A7864" t="s">
        <v>7863</v>
      </c>
      <c r="D7864" t="str">
        <f t="shared" si="122"/>
        <v>thuocsi.vn/qr/00000001749121086445A864</v>
      </c>
    </row>
    <row r="7865" spans="1:4">
      <c r="A7865" t="s">
        <v>7864</v>
      </c>
      <c r="D7865" t="str">
        <f t="shared" si="122"/>
        <v>thuocsi.vn/qr/00000001749121086445A865</v>
      </c>
    </row>
    <row r="7866" spans="1:4">
      <c r="A7866" t="s">
        <v>7865</v>
      </c>
      <c r="D7866" t="str">
        <f t="shared" si="122"/>
        <v>thuocsi.vn/qr/00000001749121086445A866</v>
      </c>
    </row>
    <row r="7867" spans="1:4">
      <c r="A7867" t="s">
        <v>7866</v>
      </c>
      <c r="D7867" t="str">
        <f t="shared" si="122"/>
        <v>thuocsi.vn/qr/00000001749121086445A867</v>
      </c>
    </row>
    <row r="7868" spans="1:4">
      <c r="A7868" t="s">
        <v>7867</v>
      </c>
      <c r="D7868" t="str">
        <f t="shared" si="122"/>
        <v>thuocsi.vn/qr/00000001749121086445A868</v>
      </c>
    </row>
    <row r="7869" spans="1:4">
      <c r="A7869" t="s">
        <v>7868</v>
      </c>
      <c r="D7869" t="str">
        <f t="shared" si="122"/>
        <v>thuocsi.vn/qr/00000001749121086445A869</v>
      </c>
    </row>
    <row r="7870" spans="1:4">
      <c r="A7870" t="s">
        <v>7869</v>
      </c>
      <c r="D7870" t="str">
        <f t="shared" si="122"/>
        <v>thuocsi.vn/qr/00000001749121086445A870</v>
      </c>
    </row>
    <row r="7871" spans="1:4">
      <c r="A7871" t="s">
        <v>7870</v>
      </c>
      <c r="D7871" t="str">
        <f t="shared" si="122"/>
        <v>thuocsi.vn/qr/00000001749121086445A871</v>
      </c>
    </row>
    <row r="7872" spans="1:4">
      <c r="A7872" t="s">
        <v>7871</v>
      </c>
      <c r="D7872" t="str">
        <f t="shared" si="122"/>
        <v>thuocsi.vn/qr/00000001749121086445A872</v>
      </c>
    </row>
    <row r="7873" spans="1:4">
      <c r="A7873" t="s">
        <v>7872</v>
      </c>
      <c r="D7873" t="str">
        <f t="shared" si="122"/>
        <v>thuocsi.vn/qr/00000001749121086445A873</v>
      </c>
    </row>
    <row r="7874" spans="1:4">
      <c r="A7874" t="s">
        <v>7873</v>
      </c>
      <c r="D7874" t="str">
        <f t="shared" ref="D7874:D7937" si="123">"thuocsi.vn/qr/"&amp;A7874</f>
        <v>thuocsi.vn/qr/00000001749121086445A874</v>
      </c>
    </row>
    <row r="7875" spans="1:4">
      <c r="A7875" t="s">
        <v>7874</v>
      </c>
      <c r="D7875" t="str">
        <f t="shared" si="123"/>
        <v>thuocsi.vn/qr/00000001749121086445A875</v>
      </c>
    </row>
    <row r="7876" spans="1:4">
      <c r="A7876" t="s">
        <v>7875</v>
      </c>
      <c r="D7876" t="str">
        <f t="shared" si="123"/>
        <v>thuocsi.vn/qr/00000001749121086445A876</v>
      </c>
    </row>
    <row r="7877" spans="1:4">
      <c r="A7877" t="s">
        <v>7876</v>
      </c>
      <c r="D7877" t="str">
        <f t="shared" si="123"/>
        <v>thuocsi.vn/qr/00000001749121086445A877</v>
      </c>
    </row>
    <row r="7878" spans="1:4">
      <c r="A7878" t="s">
        <v>7877</v>
      </c>
      <c r="D7878" t="str">
        <f t="shared" si="123"/>
        <v>thuocsi.vn/qr/00000001749121086445A878</v>
      </c>
    </row>
    <row r="7879" spans="1:4">
      <c r="A7879" t="s">
        <v>7878</v>
      </c>
      <c r="D7879" t="str">
        <f t="shared" si="123"/>
        <v>thuocsi.vn/qr/00000001749121086445A879</v>
      </c>
    </row>
    <row r="7880" spans="1:4">
      <c r="A7880" t="s">
        <v>7879</v>
      </c>
      <c r="D7880" t="str">
        <f t="shared" si="123"/>
        <v>thuocsi.vn/qr/00000001749121086445A880</v>
      </c>
    </row>
    <row r="7881" spans="1:4">
      <c r="A7881" t="s">
        <v>7880</v>
      </c>
      <c r="D7881" t="str">
        <f t="shared" si="123"/>
        <v>thuocsi.vn/qr/00000001749121086445A881</v>
      </c>
    </row>
    <row r="7882" spans="1:4">
      <c r="A7882" t="s">
        <v>7881</v>
      </c>
      <c r="D7882" t="str">
        <f t="shared" si="123"/>
        <v>thuocsi.vn/qr/00000001749121086445A882</v>
      </c>
    </row>
    <row r="7883" spans="1:4">
      <c r="A7883" t="s">
        <v>7882</v>
      </c>
      <c r="D7883" t="str">
        <f t="shared" si="123"/>
        <v>thuocsi.vn/qr/00000001749121086445A883</v>
      </c>
    </row>
    <row r="7884" spans="1:4">
      <c r="A7884" t="s">
        <v>7883</v>
      </c>
      <c r="D7884" t="str">
        <f t="shared" si="123"/>
        <v>thuocsi.vn/qr/00000001749121086445A884</v>
      </c>
    </row>
    <row r="7885" spans="1:4">
      <c r="A7885" t="s">
        <v>7884</v>
      </c>
      <c r="D7885" t="str">
        <f t="shared" si="123"/>
        <v>thuocsi.vn/qr/00000001749121086445A885</v>
      </c>
    </row>
    <row r="7886" spans="1:4">
      <c r="A7886" t="s">
        <v>7885</v>
      </c>
      <c r="D7886" t="str">
        <f t="shared" si="123"/>
        <v>thuocsi.vn/qr/00000001749121086445A886</v>
      </c>
    </row>
    <row r="7887" spans="1:4">
      <c r="A7887" t="s">
        <v>7886</v>
      </c>
      <c r="D7887" t="str">
        <f t="shared" si="123"/>
        <v>thuocsi.vn/qr/00000001749121086445A887</v>
      </c>
    </row>
    <row r="7888" spans="1:4">
      <c r="A7888" t="s">
        <v>7887</v>
      </c>
      <c r="D7888" t="str">
        <f t="shared" si="123"/>
        <v>thuocsi.vn/qr/00000001749121086445A888</v>
      </c>
    </row>
    <row r="7889" spans="1:4">
      <c r="A7889" t="s">
        <v>7888</v>
      </c>
      <c r="D7889" t="str">
        <f t="shared" si="123"/>
        <v>thuocsi.vn/qr/00000001749121086445A889</v>
      </c>
    </row>
    <row r="7890" spans="1:4">
      <c r="A7890" t="s">
        <v>7889</v>
      </c>
      <c r="D7890" t="str">
        <f t="shared" si="123"/>
        <v>thuocsi.vn/qr/00000001749121086445A890</v>
      </c>
    </row>
    <row r="7891" spans="1:4">
      <c r="A7891" t="s">
        <v>7890</v>
      </c>
      <c r="D7891" t="str">
        <f t="shared" si="123"/>
        <v>thuocsi.vn/qr/00000001749121086445A891</v>
      </c>
    </row>
    <row r="7892" spans="1:4">
      <c r="A7892" t="s">
        <v>7891</v>
      </c>
      <c r="D7892" t="str">
        <f t="shared" si="123"/>
        <v>thuocsi.vn/qr/00000001749121086445A892</v>
      </c>
    </row>
    <row r="7893" spans="1:4">
      <c r="A7893" t="s">
        <v>7892</v>
      </c>
      <c r="D7893" t="str">
        <f t="shared" si="123"/>
        <v>thuocsi.vn/qr/00000001749121086445A893</v>
      </c>
    </row>
    <row r="7894" spans="1:4">
      <c r="A7894" t="s">
        <v>7893</v>
      </c>
      <c r="D7894" t="str">
        <f t="shared" si="123"/>
        <v>thuocsi.vn/qr/00000001749121086445A894</v>
      </c>
    </row>
    <row r="7895" spans="1:4">
      <c r="A7895" t="s">
        <v>7894</v>
      </c>
      <c r="D7895" t="str">
        <f t="shared" si="123"/>
        <v>thuocsi.vn/qr/00000001749121086445A895</v>
      </c>
    </row>
    <row r="7896" spans="1:4">
      <c r="A7896" t="s">
        <v>7895</v>
      </c>
      <c r="D7896" t="str">
        <f t="shared" si="123"/>
        <v>thuocsi.vn/qr/00000001749121086445A896</v>
      </c>
    </row>
    <row r="7897" spans="1:4">
      <c r="A7897" t="s">
        <v>7896</v>
      </c>
      <c r="D7897" t="str">
        <f t="shared" si="123"/>
        <v>thuocsi.vn/qr/00000001749121086445A897</v>
      </c>
    </row>
    <row r="7898" spans="1:4">
      <c r="A7898" t="s">
        <v>7897</v>
      </c>
      <c r="D7898" t="str">
        <f t="shared" si="123"/>
        <v>thuocsi.vn/qr/00000001749121086445A898</v>
      </c>
    </row>
    <row r="7899" spans="1:4">
      <c r="A7899" t="s">
        <v>7898</v>
      </c>
      <c r="D7899" t="str">
        <f t="shared" si="123"/>
        <v>thuocsi.vn/qr/00000001749121086445A899</v>
      </c>
    </row>
    <row r="7900" spans="1:4">
      <c r="A7900" t="s">
        <v>7899</v>
      </c>
      <c r="D7900" t="str">
        <f t="shared" si="123"/>
        <v>thuocsi.vn/qr/00000001749121086445A900</v>
      </c>
    </row>
    <row r="7901" spans="1:4">
      <c r="A7901" t="s">
        <v>7900</v>
      </c>
      <c r="D7901" t="str">
        <f t="shared" si="123"/>
        <v>thuocsi.vn/qr/00000001749121086445A901</v>
      </c>
    </row>
    <row r="7902" spans="1:4">
      <c r="A7902" t="s">
        <v>7901</v>
      </c>
      <c r="D7902" t="str">
        <f t="shared" si="123"/>
        <v>thuocsi.vn/qr/00000001749121086445A902</v>
      </c>
    </row>
    <row r="7903" spans="1:4">
      <c r="A7903" t="s">
        <v>7902</v>
      </c>
      <c r="D7903" t="str">
        <f t="shared" si="123"/>
        <v>thuocsi.vn/qr/00000001749121086445A903</v>
      </c>
    </row>
    <row r="7904" spans="1:4">
      <c r="A7904" t="s">
        <v>7903</v>
      </c>
      <c r="D7904" t="str">
        <f t="shared" si="123"/>
        <v>thuocsi.vn/qr/00000001749121086445A904</v>
      </c>
    </row>
    <row r="7905" spans="1:4">
      <c r="A7905" t="s">
        <v>7904</v>
      </c>
      <c r="D7905" t="str">
        <f t="shared" si="123"/>
        <v>thuocsi.vn/qr/00000001749121086445A905</v>
      </c>
    </row>
    <row r="7906" spans="1:4">
      <c r="A7906" t="s">
        <v>7905</v>
      </c>
      <c r="D7906" t="str">
        <f t="shared" si="123"/>
        <v>thuocsi.vn/qr/00000001749121086445A906</v>
      </c>
    </row>
    <row r="7907" spans="1:4">
      <c r="A7907" t="s">
        <v>7906</v>
      </c>
      <c r="D7907" t="str">
        <f t="shared" si="123"/>
        <v>thuocsi.vn/qr/00000001749121086445A907</v>
      </c>
    </row>
    <row r="7908" spans="1:4">
      <c r="A7908" t="s">
        <v>7907</v>
      </c>
      <c r="D7908" t="str">
        <f t="shared" si="123"/>
        <v>thuocsi.vn/qr/00000001749121086445A908</v>
      </c>
    </row>
    <row r="7909" spans="1:4">
      <c r="A7909" t="s">
        <v>7908</v>
      </c>
      <c r="D7909" t="str">
        <f t="shared" si="123"/>
        <v>thuocsi.vn/qr/00000001749121086445A909</v>
      </c>
    </row>
    <row r="7910" spans="1:4">
      <c r="A7910" t="s">
        <v>7909</v>
      </c>
      <c r="D7910" t="str">
        <f t="shared" si="123"/>
        <v>thuocsi.vn/qr/00000001749121086445A910</v>
      </c>
    </row>
    <row r="7911" spans="1:4">
      <c r="A7911" t="s">
        <v>7910</v>
      </c>
      <c r="D7911" t="str">
        <f t="shared" si="123"/>
        <v>thuocsi.vn/qr/00000001749121086445A911</v>
      </c>
    </row>
    <row r="7912" spans="1:4">
      <c r="A7912" t="s">
        <v>7911</v>
      </c>
      <c r="D7912" t="str">
        <f t="shared" si="123"/>
        <v>thuocsi.vn/qr/00000001749121086445A912</v>
      </c>
    </row>
    <row r="7913" spans="1:4">
      <c r="A7913" t="s">
        <v>7912</v>
      </c>
      <c r="D7913" t="str">
        <f t="shared" si="123"/>
        <v>thuocsi.vn/qr/00000001749121086445A913</v>
      </c>
    </row>
    <row r="7914" spans="1:4">
      <c r="A7914" t="s">
        <v>7913</v>
      </c>
      <c r="D7914" t="str">
        <f t="shared" si="123"/>
        <v>thuocsi.vn/qr/00000001749121086445A914</v>
      </c>
    </row>
    <row r="7915" spans="1:4">
      <c r="A7915" t="s">
        <v>7914</v>
      </c>
      <c r="D7915" t="str">
        <f t="shared" si="123"/>
        <v>thuocsi.vn/qr/00000001749121086445A915</v>
      </c>
    </row>
    <row r="7916" spans="1:4">
      <c r="A7916" t="s">
        <v>7915</v>
      </c>
      <c r="D7916" t="str">
        <f t="shared" si="123"/>
        <v>thuocsi.vn/qr/00000001749121086445A916</v>
      </c>
    </row>
    <row r="7917" spans="1:4">
      <c r="A7917" t="s">
        <v>7916</v>
      </c>
      <c r="D7917" t="str">
        <f t="shared" si="123"/>
        <v>thuocsi.vn/qr/00000001749121086445A917</v>
      </c>
    </row>
    <row r="7918" spans="1:4">
      <c r="A7918" t="s">
        <v>7917</v>
      </c>
      <c r="D7918" t="str">
        <f t="shared" si="123"/>
        <v>thuocsi.vn/qr/00000001749121086445A918</v>
      </c>
    </row>
    <row r="7919" spans="1:4">
      <c r="A7919" t="s">
        <v>7918</v>
      </c>
      <c r="D7919" t="str">
        <f t="shared" si="123"/>
        <v>thuocsi.vn/qr/00000001749121086445A919</v>
      </c>
    </row>
    <row r="7920" spans="1:4">
      <c r="A7920" t="s">
        <v>7919</v>
      </c>
      <c r="D7920" t="str">
        <f t="shared" si="123"/>
        <v>thuocsi.vn/qr/00000001749121086445A920</v>
      </c>
    </row>
    <row r="7921" spans="1:4">
      <c r="A7921" t="s">
        <v>7920</v>
      </c>
      <c r="D7921" t="str">
        <f t="shared" si="123"/>
        <v>thuocsi.vn/qr/00000001749121086445A921</v>
      </c>
    </row>
    <row r="7922" spans="1:4">
      <c r="A7922" t="s">
        <v>7921</v>
      </c>
      <c r="D7922" t="str">
        <f t="shared" si="123"/>
        <v>thuocsi.vn/qr/00000001749121086445A922</v>
      </c>
    </row>
    <row r="7923" spans="1:4">
      <c r="A7923" t="s">
        <v>7922</v>
      </c>
      <c r="D7923" t="str">
        <f t="shared" si="123"/>
        <v>thuocsi.vn/qr/00000001749121086445A923</v>
      </c>
    </row>
    <row r="7924" spans="1:4">
      <c r="A7924" t="s">
        <v>7923</v>
      </c>
      <c r="D7924" t="str">
        <f t="shared" si="123"/>
        <v>thuocsi.vn/qr/00000001749121086445A924</v>
      </c>
    </row>
    <row r="7925" spans="1:4">
      <c r="A7925" t="s">
        <v>7924</v>
      </c>
      <c r="D7925" t="str">
        <f t="shared" si="123"/>
        <v>thuocsi.vn/qr/00000001749121086445A925</v>
      </c>
    </row>
    <row r="7926" spans="1:4">
      <c r="A7926" t="s">
        <v>7925</v>
      </c>
      <c r="D7926" t="str">
        <f t="shared" si="123"/>
        <v>thuocsi.vn/qr/00000001749121086445A926</v>
      </c>
    </row>
    <row r="7927" spans="1:4">
      <c r="A7927" t="s">
        <v>7926</v>
      </c>
      <c r="D7927" t="str">
        <f t="shared" si="123"/>
        <v>thuocsi.vn/qr/00000001749121086445A927</v>
      </c>
    </row>
    <row r="7928" spans="1:4">
      <c r="A7928" t="s">
        <v>7927</v>
      </c>
      <c r="D7928" t="str">
        <f t="shared" si="123"/>
        <v>thuocsi.vn/qr/00000001749121086445A928</v>
      </c>
    </row>
    <row r="7929" spans="1:4">
      <c r="A7929" t="s">
        <v>7928</v>
      </c>
      <c r="D7929" t="str">
        <f t="shared" si="123"/>
        <v>thuocsi.vn/qr/00000001749121086445A929</v>
      </c>
    </row>
    <row r="7930" spans="1:4">
      <c r="A7930" t="s">
        <v>7929</v>
      </c>
      <c r="D7930" t="str">
        <f t="shared" si="123"/>
        <v>thuocsi.vn/qr/00000001749121086445A930</v>
      </c>
    </row>
    <row r="7931" spans="1:4">
      <c r="A7931" t="s">
        <v>7930</v>
      </c>
      <c r="D7931" t="str">
        <f t="shared" si="123"/>
        <v>thuocsi.vn/qr/00000001749121086445A931</v>
      </c>
    </row>
    <row r="7932" spans="1:4">
      <c r="A7932" t="s">
        <v>7931</v>
      </c>
      <c r="D7932" t="str">
        <f t="shared" si="123"/>
        <v>thuocsi.vn/qr/00000001749121086445A932</v>
      </c>
    </row>
    <row r="7933" spans="1:4">
      <c r="A7933" t="s">
        <v>7932</v>
      </c>
      <c r="D7933" t="str">
        <f t="shared" si="123"/>
        <v>thuocsi.vn/qr/00000001749121086445A933</v>
      </c>
    </row>
    <row r="7934" spans="1:4">
      <c r="A7934" t="s">
        <v>7933</v>
      </c>
      <c r="D7934" t="str">
        <f t="shared" si="123"/>
        <v>thuocsi.vn/qr/00000001749121086445A934</v>
      </c>
    </row>
    <row r="7935" spans="1:4">
      <c r="A7935" t="s">
        <v>7934</v>
      </c>
      <c r="D7935" t="str">
        <f t="shared" si="123"/>
        <v>thuocsi.vn/qr/00000001749121086445A935</v>
      </c>
    </row>
    <row r="7936" spans="1:4">
      <c r="A7936" t="s">
        <v>7935</v>
      </c>
      <c r="D7936" t="str">
        <f t="shared" si="123"/>
        <v>thuocsi.vn/qr/00000001749121086445A936</v>
      </c>
    </row>
    <row r="7937" spans="1:4">
      <c r="A7937" t="s">
        <v>7936</v>
      </c>
      <c r="D7937" t="str">
        <f t="shared" si="123"/>
        <v>thuocsi.vn/qr/00000001749121086445A937</v>
      </c>
    </row>
    <row r="7938" spans="1:4">
      <c r="A7938" t="s">
        <v>7937</v>
      </c>
      <c r="D7938" t="str">
        <f t="shared" ref="D7938:D8001" si="124">"thuocsi.vn/qr/"&amp;A7938</f>
        <v>thuocsi.vn/qr/00000001749121086445A938</v>
      </c>
    </row>
    <row r="7939" spans="1:4">
      <c r="A7939" t="s">
        <v>7938</v>
      </c>
      <c r="D7939" t="str">
        <f t="shared" si="124"/>
        <v>thuocsi.vn/qr/00000001749121086445A939</v>
      </c>
    </row>
    <row r="7940" spans="1:4">
      <c r="A7940" t="s">
        <v>7939</v>
      </c>
      <c r="D7940" t="str">
        <f t="shared" si="124"/>
        <v>thuocsi.vn/qr/00000001749121086445A940</v>
      </c>
    </row>
    <row r="7941" spans="1:4">
      <c r="A7941" t="s">
        <v>7940</v>
      </c>
      <c r="D7941" t="str">
        <f t="shared" si="124"/>
        <v>thuocsi.vn/qr/00000001749121086445A941</v>
      </c>
    </row>
    <row r="7942" spans="1:4">
      <c r="A7942" t="s">
        <v>7941</v>
      </c>
      <c r="D7942" t="str">
        <f t="shared" si="124"/>
        <v>thuocsi.vn/qr/00000001749121086445A942</v>
      </c>
    </row>
    <row r="7943" spans="1:4">
      <c r="A7943" t="s">
        <v>7942</v>
      </c>
      <c r="D7943" t="str">
        <f t="shared" si="124"/>
        <v>thuocsi.vn/qr/00000001749121086445A943</v>
      </c>
    </row>
    <row r="7944" spans="1:4">
      <c r="A7944" t="s">
        <v>7943</v>
      </c>
      <c r="D7944" t="str">
        <f t="shared" si="124"/>
        <v>thuocsi.vn/qr/00000001749121086445A944</v>
      </c>
    </row>
    <row r="7945" spans="1:4">
      <c r="A7945" t="s">
        <v>7944</v>
      </c>
      <c r="D7945" t="str">
        <f t="shared" si="124"/>
        <v>thuocsi.vn/qr/00000001749121086445A945</v>
      </c>
    </row>
    <row r="7946" spans="1:4">
      <c r="A7946" t="s">
        <v>7945</v>
      </c>
      <c r="D7946" t="str">
        <f t="shared" si="124"/>
        <v>thuocsi.vn/qr/00000001749121086445A946</v>
      </c>
    </row>
    <row r="7947" spans="1:4">
      <c r="A7947" t="s">
        <v>7946</v>
      </c>
      <c r="D7947" t="str">
        <f t="shared" si="124"/>
        <v>thuocsi.vn/qr/00000001749121086445A947</v>
      </c>
    </row>
    <row r="7948" spans="1:4">
      <c r="A7948" t="s">
        <v>7947</v>
      </c>
      <c r="D7948" t="str">
        <f t="shared" si="124"/>
        <v>thuocsi.vn/qr/00000001749121086445A948</v>
      </c>
    </row>
    <row r="7949" spans="1:4">
      <c r="A7949" t="s">
        <v>7948</v>
      </c>
      <c r="D7949" t="str">
        <f t="shared" si="124"/>
        <v>thuocsi.vn/qr/00000001749121086445A949</v>
      </c>
    </row>
    <row r="7950" spans="1:4">
      <c r="A7950" t="s">
        <v>7949</v>
      </c>
      <c r="D7950" t="str">
        <f t="shared" si="124"/>
        <v>thuocsi.vn/qr/00000001749121086445A950</v>
      </c>
    </row>
    <row r="7951" spans="1:4">
      <c r="A7951" t="s">
        <v>7950</v>
      </c>
      <c r="D7951" t="str">
        <f t="shared" si="124"/>
        <v>thuocsi.vn/qr/00000001749121086445A951</v>
      </c>
    </row>
    <row r="7952" spans="1:4">
      <c r="A7952" t="s">
        <v>7951</v>
      </c>
      <c r="D7952" t="str">
        <f t="shared" si="124"/>
        <v>thuocsi.vn/qr/00000001749121086445A952</v>
      </c>
    </row>
    <row r="7953" spans="1:4">
      <c r="A7953" t="s">
        <v>7952</v>
      </c>
      <c r="D7953" t="str">
        <f t="shared" si="124"/>
        <v>thuocsi.vn/qr/00000001749121086445A953</v>
      </c>
    </row>
    <row r="7954" spans="1:4">
      <c r="A7954" t="s">
        <v>7953</v>
      </c>
      <c r="D7954" t="str">
        <f t="shared" si="124"/>
        <v>thuocsi.vn/qr/00000001749121086445A954</v>
      </c>
    </row>
    <row r="7955" spans="1:4">
      <c r="A7955" t="s">
        <v>7954</v>
      </c>
      <c r="D7955" t="str">
        <f t="shared" si="124"/>
        <v>thuocsi.vn/qr/00000001749121086445A955</v>
      </c>
    </row>
    <row r="7956" spans="1:4">
      <c r="A7956" t="s">
        <v>7955</v>
      </c>
      <c r="D7956" t="str">
        <f t="shared" si="124"/>
        <v>thuocsi.vn/qr/00000001749121086445A956</v>
      </c>
    </row>
    <row r="7957" spans="1:4">
      <c r="A7957" t="s">
        <v>7956</v>
      </c>
      <c r="D7957" t="str">
        <f t="shared" si="124"/>
        <v>thuocsi.vn/qr/00000001749121086445A957</v>
      </c>
    </row>
    <row r="7958" spans="1:4">
      <c r="A7958" t="s">
        <v>7957</v>
      </c>
      <c r="D7958" t="str">
        <f t="shared" si="124"/>
        <v>thuocsi.vn/qr/00000001749121086445A958</v>
      </c>
    </row>
    <row r="7959" spans="1:4">
      <c r="A7959" t="s">
        <v>7958</v>
      </c>
      <c r="D7959" t="str">
        <f t="shared" si="124"/>
        <v>thuocsi.vn/qr/00000001749121086445A959</v>
      </c>
    </row>
    <row r="7960" spans="1:4">
      <c r="A7960" t="s">
        <v>7959</v>
      </c>
      <c r="D7960" t="str">
        <f t="shared" si="124"/>
        <v>thuocsi.vn/qr/00000001749121086445A960</v>
      </c>
    </row>
    <row r="7961" spans="1:4">
      <c r="A7961" t="s">
        <v>7960</v>
      </c>
      <c r="D7961" t="str">
        <f t="shared" si="124"/>
        <v>thuocsi.vn/qr/00000001749121086445A961</v>
      </c>
    </row>
    <row r="7962" spans="1:4">
      <c r="A7962" t="s">
        <v>7961</v>
      </c>
      <c r="D7962" t="str">
        <f t="shared" si="124"/>
        <v>thuocsi.vn/qr/00000001749121086445A962</v>
      </c>
    </row>
    <row r="7963" spans="1:4">
      <c r="A7963" t="s">
        <v>7962</v>
      </c>
      <c r="D7963" t="str">
        <f t="shared" si="124"/>
        <v>thuocsi.vn/qr/00000001749121086445A963</v>
      </c>
    </row>
    <row r="7964" spans="1:4">
      <c r="A7964" t="s">
        <v>7963</v>
      </c>
      <c r="D7964" t="str">
        <f t="shared" si="124"/>
        <v>thuocsi.vn/qr/00000001749121086445A964</v>
      </c>
    </row>
    <row r="7965" spans="1:4">
      <c r="A7965" t="s">
        <v>7964</v>
      </c>
      <c r="D7965" t="str">
        <f t="shared" si="124"/>
        <v>thuocsi.vn/qr/00000001749121086445A965</v>
      </c>
    </row>
    <row r="7966" spans="1:4">
      <c r="A7966" t="s">
        <v>7965</v>
      </c>
      <c r="D7966" t="str">
        <f t="shared" si="124"/>
        <v>thuocsi.vn/qr/00000001749121086445A966</v>
      </c>
    </row>
    <row r="7967" spans="1:4">
      <c r="A7967" t="s">
        <v>7966</v>
      </c>
      <c r="D7967" t="str">
        <f t="shared" si="124"/>
        <v>thuocsi.vn/qr/00000001749121086445A967</v>
      </c>
    </row>
    <row r="7968" spans="1:4">
      <c r="A7968" t="s">
        <v>7967</v>
      </c>
      <c r="D7968" t="str">
        <f t="shared" si="124"/>
        <v>thuocsi.vn/qr/00000001749121086445A968</v>
      </c>
    </row>
    <row r="7969" spans="1:4">
      <c r="A7969" t="s">
        <v>7968</v>
      </c>
      <c r="D7969" t="str">
        <f t="shared" si="124"/>
        <v>thuocsi.vn/qr/00000001749121086445A969</v>
      </c>
    </row>
    <row r="7970" spans="1:4">
      <c r="A7970" t="s">
        <v>7969</v>
      </c>
      <c r="D7970" t="str">
        <f t="shared" si="124"/>
        <v>thuocsi.vn/qr/00000001749121086445A970</v>
      </c>
    </row>
    <row r="7971" spans="1:4">
      <c r="A7971" t="s">
        <v>7970</v>
      </c>
      <c r="D7971" t="str">
        <f t="shared" si="124"/>
        <v>thuocsi.vn/qr/00000001749121086445A971</v>
      </c>
    </row>
    <row r="7972" spans="1:4">
      <c r="A7972" t="s">
        <v>7971</v>
      </c>
      <c r="D7972" t="str">
        <f t="shared" si="124"/>
        <v>thuocsi.vn/qr/00000001749121086445A972</v>
      </c>
    </row>
    <row r="7973" spans="1:4">
      <c r="A7973" t="s">
        <v>7972</v>
      </c>
      <c r="D7973" t="str">
        <f t="shared" si="124"/>
        <v>thuocsi.vn/qr/00000001749121086445A973</v>
      </c>
    </row>
    <row r="7974" spans="1:4">
      <c r="A7974" t="s">
        <v>7973</v>
      </c>
      <c r="D7974" t="str">
        <f t="shared" si="124"/>
        <v>thuocsi.vn/qr/00000001749121086445A974</v>
      </c>
    </row>
    <row r="7975" spans="1:4">
      <c r="A7975" t="s">
        <v>7974</v>
      </c>
      <c r="D7975" t="str">
        <f t="shared" si="124"/>
        <v>thuocsi.vn/qr/00000001749121086445A975</v>
      </c>
    </row>
    <row r="7976" spans="1:4">
      <c r="A7976" t="s">
        <v>7975</v>
      </c>
      <c r="D7976" t="str">
        <f t="shared" si="124"/>
        <v>thuocsi.vn/qr/00000001749121086445A976</v>
      </c>
    </row>
    <row r="7977" spans="1:4">
      <c r="A7977" t="s">
        <v>7976</v>
      </c>
      <c r="D7977" t="str">
        <f t="shared" si="124"/>
        <v>thuocsi.vn/qr/00000001749121086445A977</v>
      </c>
    </row>
    <row r="7978" spans="1:4">
      <c r="A7978" t="s">
        <v>7977</v>
      </c>
      <c r="D7978" t="str">
        <f t="shared" si="124"/>
        <v>thuocsi.vn/qr/00000001749121086445A978</v>
      </c>
    </row>
    <row r="7979" spans="1:4">
      <c r="A7979" t="s">
        <v>7978</v>
      </c>
      <c r="D7979" t="str">
        <f t="shared" si="124"/>
        <v>thuocsi.vn/qr/00000001749121086445A979</v>
      </c>
    </row>
    <row r="7980" spans="1:4">
      <c r="A7980" t="s">
        <v>7979</v>
      </c>
      <c r="D7980" t="str">
        <f t="shared" si="124"/>
        <v>thuocsi.vn/qr/00000001749121086445A980</v>
      </c>
    </row>
    <row r="7981" spans="1:4">
      <c r="A7981" t="s">
        <v>7980</v>
      </c>
      <c r="D7981" t="str">
        <f t="shared" si="124"/>
        <v>thuocsi.vn/qr/00000001749121086445A981</v>
      </c>
    </row>
    <row r="7982" spans="1:4">
      <c r="A7982" t="s">
        <v>7981</v>
      </c>
      <c r="D7982" t="str">
        <f t="shared" si="124"/>
        <v>thuocsi.vn/qr/00000001749121086445A982</v>
      </c>
    </row>
    <row r="7983" spans="1:4">
      <c r="A7983" t="s">
        <v>7982</v>
      </c>
      <c r="D7983" t="str">
        <f t="shared" si="124"/>
        <v>thuocsi.vn/qr/00000001749121086445A983</v>
      </c>
    </row>
    <row r="7984" spans="1:4">
      <c r="A7984" t="s">
        <v>7983</v>
      </c>
      <c r="D7984" t="str">
        <f t="shared" si="124"/>
        <v>thuocsi.vn/qr/00000001749121086445A984</v>
      </c>
    </row>
    <row r="7985" spans="1:4">
      <c r="A7985" t="s">
        <v>7984</v>
      </c>
      <c r="D7985" t="str">
        <f t="shared" si="124"/>
        <v>thuocsi.vn/qr/00000001749121086445A985</v>
      </c>
    </row>
    <row r="7986" spans="1:4">
      <c r="A7986" t="s">
        <v>7985</v>
      </c>
      <c r="D7986" t="str">
        <f t="shared" si="124"/>
        <v>thuocsi.vn/qr/00000001749121086445A986</v>
      </c>
    </row>
    <row r="7987" spans="1:4">
      <c r="A7987" t="s">
        <v>7986</v>
      </c>
      <c r="D7987" t="str">
        <f t="shared" si="124"/>
        <v>thuocsi.vn/qr/00000001749121086445A987</v>
      </c>
    </row>
    <row r="7988" spans="1:4">
      <c r="A7988" t="s">
        <v>7987</v>
      </c>
      <c r="D7988" t="str">
        <f t="shared" si="124"/>
        <v>thuocsi.vn/qr/00000001749121086445A988</v>
      </c>
    </row>
    <row r="7989" spans="1:4">
      <c r="A7989" t="s">
        <v>7988</v>
      </c>
      <c r="D7989" t="str">
        <f t="shared" si="124"/>
        <v>thuocsi.vn/qr/00000001749121086445A989</v>
      </c>
    </row>
    <row r="7990" spans="1:4">
      <c r="A7990" t="s">
        <v>7989</v>
      </c>
      <c r="D7990" t="str">
        <f t="shared" si="124"/>
        <v>thuocsi.vn/qr/00000001749121086445A990</v>
      </c>
    </row>
    <row r="7991" spans="1:4">
      <c r="A7991" t="s">
        <v>7990</v>
      </c>
      <c r="D7991" t="str">
        <f t="shared" si="124"/>
        <v>thuocsi.vn/qr/00000001749121086445A991</v>
      </c>
    </row>
    <row r="7992" spans="1:4">
      <c r="A7992" t="s">
        <v>7991</v>
      </c>
      <c r="D7992" t="str">
        <f t="shared" si="124"/>
        <v>thuocsi.vn/qr/00000001749121086445A992</v>
      </c>
    </row>
    <row r="7993" spans="1:4">
      <c r="A7993" t="s">
        <v>7992</v>
      </c>
      <c r="D7993" t="str">
        <f t="shared" si="124"/>
        <v>thuocsi.vn/qr/00000001749121086445A993</v>
      </c>
    </row>
    <row r="7994" spans="1:4">
      <c r="A7994" t="s">
        <v>7993</v>
      </c>
      <c r="D7994" t="str">
        <f t="shared" si="124"/>
        <v>thuocsi.vn/qr/00000001749121086445A994</v>
      </c>
    </row>
    <row r="7995" spans="1:4">
      <c r="A7995" t="s">
        <v>7994</v>
      </c>
      <c r="D7995" t="str">
        <f t="shared" si="124"/>
        <v>thuocsi.vn/qr/00000001749121086445A995</v>
      </c>
    </row>
    <row r="7996" spans="1:4">
      <c r="A7996" t="s">
        <v>7995</v>
      </c>
      <c r="D7996" t="str">
        <f t="shared" si="124"/>
        <v>thuocsi.vn/qr/00000001749121086445A996</v>
      </c>
    </row>
    <row r="7997" spans="1:4">
      <c r="A7997" t="s">
        <v>7996</v>
      </c>
      <c r="D7997" t="str">
        <f t="shared" si="124"/>
        <v>thuocsi.vn/qr/00000001749121086445A997</v>
      </c>
    </row>
    <row r="7998" spans="1:4">
      <c r="A7998" t="s">
        <v>7997</v>
      </c>
      <c r="D7998" t="str">
        <f t="shared" si="124"/>
        <v>thuocsi.vn/qr/00000001749121086445A998</v>
      </c>
    </row>
    <row r="7999" spans="1:4">
      <c r="A7999" t="s">
        <v>7998</v>
      </c>
      <c r="D7999" t="str">
        <f t="shared" si="124"/>
        <v>thuocsi.vn/qr/00000001749121086445A999</v>
      </c>
    </row>
    <row r="8000" spans="1:4">
      <c r="A8000" t="s">
        <v>7999</v>
      </c>
      <c r="D8000" t="str">
        <f t="shared" si="124"/>
        <v>thuocsi.vn/qr/0000001749121086445A1000</v>
      </c>
    </row>
    <row r="8001" spans="1:4">
      <c r="A8001" t="s">
        <v>8000</v>
      </c>
      <c r="D8001" t="str">
        <f t="shared" si="124"/>
        <v>thuocsi.vn/qr/0000000001749121097423A1</v>
      </c>
    </row>
    <row r="8002" spans="1:4">
      <c r="A8002" t="s">
        <v>8001</v>
      </c>
      <c r="D8002" t="str">
        <f t="shared" ref="D8002:D8065" si="125">"thuocsi.vn/qr/"&amp;A8002</f>
        <v>thuocsi.vn/qr/0000000001749121097423A2</v>
      </c>
    </row>
    <row r="8003" spans="1:4">
      <c r="A8003" t="s">
        <v>8002</v>
      </c>
      <c r="D8003" t="str">
        <f t="shared" si="125"/>
        <v>thuocsi.vn/qr/0000000001749121097423A3</v>
      </c>
    </row>
    <row r="8004" spans="1:4">
      <c r="A8004" t="s">
        <v>8003</v>
      </c>
      <c r="D8004" t="str">
        <f t="shared" si="125"/>
        <v>thuocsi.vn/qr/0000000001749121097423A4</v>
      </c>
    </row>
    <row r="8005" spans="1:4">
      <c r="A8005" t="s">
        <v>8004</v>
      </c>
      <c r="D8005" t="str">
        <f t="shared" si="125"/>
        <v>thuocsi.vn/qr/0000000001749121097423A5</v>
      </c>
    </row>
    <row r="8006" spans="1:4">
      <c r="A8006" t="s">
        <v>8005</v>
      </c>
      <c r="D8006" t="str">
        <f t="shared" si="125"/>
        <v>thuocsi.vn/qr/0000000001749121097423A6</v>
      </c>
    </row>
    <row r="8007" spans="1:4">
      <c r="A8007" t="s">
        <v>8006</v>
      </c>
      <c r="D8007" t="str">
        <f t="shared" si="125"/>
        <v>thuocsi.vn/qr/0000000001749121097423A7</v>
      </c>
    </row>
    <row r="8008" spans="1:4">
      <c r="A8008" t="s">
        <v>8007</v>
      </c>
      <c r="D8008" t="str">
        <f t="shared" si="125"/>
        <v>thuocsi.vn/qr/0000000001749121097423A8</v>
      </c>
    </row>
    <row r="8009" spans="1:4">
      <c r="A8009" t="s">
        <v>8008</v>
      </c>
      <c r="D8009" t="str">
        <f t="shared" si="125"/>
        <v>thuocsi.vn/qr/0000000001749121097423A9</v>
      </c>
    </row>
    <row r="8010" spans="1:4">
      <c r="A8010" t="s">
        <v>8009</v>
      </c>
      <c r="D8010" t="str">
        <f t="shared" si="125"/>
        <v>thuocsi.vn/qr/000000001749121097423A10</v>
      </c>
    </row>
    <row r="8011" spans="1:4">
      <c r="A8011" t="s">
        <v>8010</v>
      </c>
      <c r="D8011" t="str">
        <f t="shared" si="125"/>
        <v>thuocsi.vn/qr/000000001749121097423A11</v>
      </c>
    </row>
    <row r="8012" spans="1:4">
      <c r="A8012" t="s">
        <v>8011</v>
      </c>
      <c r="D8012" t="str">
        <f t="shared" si="125"/>
        <v>thuocsi.vn/qr/000000001749121097423A12</v>
      </c>
    </row>
    <row r="8013" spans="1:4">
      <c r="A8013" t="s">
        <v>8012</v>
      </c>
      <c r="D8013" t="str">
        <f t="shared" si="125"/>
        <v>thuocsi.vn/qr/000000001749121097423A13</v>
      </c>
    </row>
    <row r="8014" spans="1:4">
      <c r="A8014" t="s">
        <v>8013</v>
      </c>
      <c r="D8014" t="str">
        <f t="shared" si="125"/>
        <v>thuocsi.vn/qr/000000001749121097423A14</v>
      </c>
    </row>
    <row r="8015" spans="1:4">
      <c r="A8015" t="s">
        <v>8014</v>
      </c>
      <c r="D8015" t="str">
        <f t="shared" si="125"/>
        <v>thuocsi.vn/qr/000000001749121097423A15</v>
      </c>
    </row>
    <row r="8016" spans="1:4">
      <c r="A8016" t="s">
        <v>8015</v>
      </c>
      <c r="D8016" t="str">
        <f t="shared" si="125"/>
        <v>thuocsi.vn/qr/000000001749121097423A16</v>
      </c>
    </row>
    <row r="8017" spans="1:4">
      <c r="A8017" t="s">
        <v>8016</v>
      </c>
      <c r="D8017" t="str">
        <f t="shared" si="125"/>
        <v>thuocsi.vn/qr/000000001749121097423A17</v>
      </c>
    </row>
    <row r="8018" spans="1:4">
      <c r="A8018" t="s">
        <v>8017</v>
      </c>
      <c r="D8018" t="str">
        <f t="shared" si="125"/>
        <v>thuocsi.vn/qr/000000001749121097423A18</v>
      </c>
    </row>
    <row r="8019" spans="1:4">
      <c r="A8019" t="s">
        <v>8018</v>
      </c>
      <c r="D8019" t="str">
        <f t="shared" si="125"/>
        <v>thuocsi.vn/qr/000000001749121097423A19</v>
      </c>
    </row>
    <row r="8020" spans="1:4">
      <c r="A8020" t="s">
        <v>8019</v>
      </c>
      <c r="D8020" t="str">
        <f t="shared" si="125"/>
        <v>thuocsi.vn/qr/000000001749121097423A20</v>
      </c>
    </row>
    <row r="8021" spans="1:4">
      <c r="A8021" t="s">
        <v>8020</v>
      </c>
      <c r="D8021" t="str">
        <f t="shared" si="125"/>
        <v>thuocsi.vn/qr/000000001749121097423A21</v>
      </c>
    </row>
    <row r="8022" spans="1:4">
      <c r="A8022" t="s">
        <v>8021</v>
      </c>
      <c r="D8022" t="str">
        <f t="shared" si="125"/>
        <v>thuocsi.vn/qr/000000001749121097423A22</v>
      </c>
    </row>
    <row r="8023" spans="1:4">
      <c r="A8023" t="s">
        <v>8022</v>
      </c>
      <c r="D8023" t="str">
        <f t="shared" si="125"/>
        <v>thuocsi.vn/qr/000000001749121097423A23</v>
      </c>
    </row>
    <row r="8024" spans="1:4">
      <c r="A8024" t="s">
        <v>8023</v>
      </c>
      <c r="D8024" t="str">
        <f t="shared" si="125"/>
        <v>thuocsi.vn/qr/000000001749121097423A24</v>
      </c>
    </row>
    <row r="8025" spans="1:4">
      <c r="A8025" t="s">
        <v>8024</v>
      </c>
      <c r="D8025" t="str">
        <f t="shared" si="125"/>
        <v>thuocsi.vn/qr/000000001749121097423A25</v>
      </c>
    </row>
    <row r="8026" spans="1:4">
      <c r="A8026" t="s">
        <v>8025</v>
      </c>
      <c r="D8026" t="str">
        <f t="shared" si="125"/>
        <v>thuocsi.vn/qr/000000001749121097423A26</v>
      </c>
    </row>
    <row r="8027" spans="1:4">
      <c r="A8027" t="s">
        <v>8026</v>
      </c>
      <c r="D8027" t="str">
        <f t="shared" si="125"/>
        <v>thuocsi.vn/qr/000000001749121097423A27</v>
      </c>
    </row>
    <row r="8028" spans="1:4">
      <c r="A8028" t="s">
        <v>8027</v>
      </c>
      <c r="D8028" t="str">
        <f t="shared" si="125"/>
        <v>thuocsi.vn/qr/000000001749121097423A28</v>
      </c>
    </row>
    <row r="8029" spans="1:4">
      <c r="A8029" t="s">
        <v>8028</v>
      </c>
      <c r="D8029" t="str">
        <f t="shared" si="125"/>
        <v>thuocsi.vn/qr/000000001749121097423A29</v>
      </c>
    </row>
    <row r="8030" spans="1:4">
      <c r="A8030" t="s">
        <v>8029</v>
      </c>
      <c r="D8030" t="str">
        <f t="shared" si="125"/>
        <v>thuocsi.vn/qr/000000001749121097423A30</v>
      </c>
    </row>
    <row r="8031" spans="1:4">
      <c r="A8031" t="s">
        <v>8030</v>
      </c>
      <c r="D8031" t="str">
        <f t="shared" si="125"/>
        <v>thuocsi.vn/qr/000000001749121097423A31</v>
      </c>
    </row>
    <row r="8032" spans="1:4">
      <c r="A8032" t="s">
        <v>8031</v>
      </c>
      <c r="D8032" t="str">
        <f t="shared" si="125"/>
        <v>thuocsi.vn/qr/000000001749121097423A32</v>
      </c>
    </row>
    <row r="8033" spans="1:4">
      <c r="A8033" t="s">
        <v>8032</v>
      </c>
      <c r="D8033" t="str">
        <f t="shared" si="125"/>
        <v>thuocsi.vn/qr/000000001749121097423A33</v>
      </c>
    </row>
    <row r="8034" spans="1:4">
      <c r="A8034" t="s">
        <v>8033</v>
      </c>
      <c r="D8034" t="str">
        <f t="shared" si="125"/>
        <v>thuocsi.vn/qr/000000001749121097423A34</v>
      </c>
    </row>
    <row r="8035" spans="1:4">
      <c r="A8035" t="s">
        <v>8034</v>
      </c>
      <c r="D8035" t="str">
        <f t="shared" si="125"/>
        <v>thuocsi.vn/qr/000000001749121097423A35</v>
      </c>
    </row>
    <row r="8036" spans="1:4">
      <c r="A8036" t="s">
        <v>8035</v>
      </c>
      <c r="D8036" t="str">
        <f t="shared" si="125"/>
        <v>thuocsi.vn/qr/000000001749121097423A36</v>
      </c>
    </row>
    <row r="8037" spans="1:4">
      <c r="A8037" t="s">
        <v>8036</v>
      </c>
      <c r="D8037" t="str">
        <f t="shared" si="125"/>
        <v>thuocsi.vn/qr/000000001749121097423A37</v>
      </c>
    </row>
    <row r="8038" spans="1:4">
      <c r="A8038" t="s">
        <v>8037</v>
      </c>
      <c r="D8038" t="str">
        <f t="shared" si="125"/>
        <v>thuocsi.vn/qr/000000001749121097423A38</v>
      </c>
    </row>
    <row r="8039" spans="1:4">
      <c r="A8039" t="s">
        <v>8038</v>
      </c>
      <c r="D8039" t="str">
        <f t="shared" si="125"/>
        <v>thuocsi.vn/qr/000000001749121097423A39</v>
      </c>
    </row>
    <row r="8040" spans="1:4">
      <c r="A8040" t="s">
        <v>8039</v>
      </c>
      <c r="D8040" t="str">
        <f t="shared" si="125"/>
        <v>thuocsi.vn/qr/000000001749121097423A40</v>
      </c>
    </row>
    <row r="8041" spans="1:4">
      <c r="A8041" t="s">
        <v>8040</v>
      </c>
      <c r="D8041" t="str">
        <f t="shared" si="125"/>
        <v>thuocsi.vn/qr/000000001749121097423A41</v>
      </c>
    </row>
    <row r="8042" spans="1:4">
      <c r="A8042" t="s">
        <v>8041</v>
      </c>
      <c r="D8042" t="str">
        <f t="shared" si="125"/>
        <v>thuocsi.vn/qr/000000001749121097423A42</v>
      </c>
    </row>
    <row r="8043" spans="1:4">
      <c r="A8043" t="s">
        <v>8042</v>
      </c>
      <c r="D8043" t="str">
        <f t="shared" si="125"/>
        <v>thuocsi.vn/qr/000000001749121097423A43</v>
      </c>
    </row>
    <row r="8044" spans="1:4">
      <c r="A8044" t="s">
        <v>8043</v>
      </c>
      <c r="D8044" t="str">
        <f t="shared" si="125"/>
        <v>thuocsi.vn/qr/000000001749121097423A44</v>
      </c>
    </row>
    <row r="8045" spans="1:4">
      <c r="A8045" t="s">
        <v>8044</v>
      </c>
      <c r="D8045" t="str">
        <f t="shared" si="125"/>
        <v>thuocsi.vn/qr/000000001749121097423A45</v>
      </c>
    </row>
    <row r="8046" spans="1:4">
      <c r="A8046" t="s">
        <v>8045</v>
      </c>
      <c r="D8046" t="str">
        <f t="shared" si="125"/>
        <v>thuocsi.vn/qr/000000001749121097423A46</v>
      </c>
    </row>
    <row r="8047" spans="1:4">
      <c r="A8047" t="s">
        <v>8046</v>
      </c>
      <c r="D8047" t="str">
        <f t="shared" si="125"/>
        <v>thuocsi.vn/qr/000000001749121097423A47</v>
      </c>
    </row>
    <row r="8048" spans="1:4">
      <c r="A8048" t="s">
        <v>8047</v>
      </c>
      <c r="D8048" t="str">
        <f t="shared" si="125"/>
        <v>thuocsi.vn/qr/000000001749121097423A48</v>
      </c>
    </row>
    <row r="8049" spans="1:4">
      <c r="A8049" t="s">
        <v>8048</v>
      </c>
      <c r="D8049" t="str">
        <f t="shared" si="125"/>
        <v>thuocsi.vn/qr/000000001749121097423A49</v>
      </c>
    </row>
    <row r="8050" spans="1:4">
      <c r="A8050" t="s">
        <v>8049</v>
      </c>
      <c r="D8050" t="str">
        <f t="shared" si="125"/>
        <v>thuocsi.vn/qr/000000001749121097423A50</v>
      </c>
    </row>
    <row r="8051" spans="1:4">
      <c r="A8051" t="s">
        <v>8050</v>
      </c>
      <c r="D8051" t="str">
        <f t="shared" si="125"/>
        <v>thuocsi.vn/qr/000000001749121097423A51</v>
      </c>
    </row>
    <row r="8052" spans="1:4">
      <c r="A8052" t="s">
        <v>8051</v>
      </c>
      <c r="D8052" t="str">
        <f t="shared" si="125"/>
        <v>thuocsi.vn/qr/000000001749121097423A52</v>
      </c>
    </row>
    <row r="8053" spans="1:4">
      <c r="A8053" t="s">
        <v>8052</v>
      </c>
      <c r="D8053" t="str">
        <f t="shared" si="125"/>
        <v>thuocsi.vn/qr/000000001749121097423A53</v>
      </c>
    </row>
    <row r="8054" spans="1:4">
      <c r="A8054" t="s">
        <v>8053</v>
      </c>
      <c r="D8054" t="str">
        <f t="shared" si="125"/>
        <v>thuocsi.vn/qr/000000001749121097423A54</v>
      </c>
    </row>
    <row r="8055" spans="1:4">
      <c r="A8055" t="s">
        <v>8054</v>
      </c>
      <c r="D8055" t="str">
        <f t="shared" si="125"/>
        <v>thuocsi.vn/qr/000000001749121097423A55</v>
      </c>
    </row>
    <row r="8056" spans="1:4">
      <c r="A8056" t="s">
        <v>8055</v>
      </c>
      <c r="D8056" t="str">
        <f t="shared" si="125"/>
        <v>thuocsi.vn/qr/000000001749121097423A56</v>
      </c>
    </row>
    <row r="8057" spans="1:4">
      <c r="A8057" t="s">
        <v>8056</v>
      </c>
      <c r="D8057" t="str">
        <f t="shared" si="125"/>
        <v>thuocsi.vn/qr/000000001749121097423A57</v>
      </c>
    </row>
    <row r="8058" spans="1:4">
      <c r="A8058" t="s">
        <v>8057</v>
      </c>
      <c r="D8058" t="str">
        <f t="shared" si="125"/>
        <v>thuocsi.vn/qr/000000001749121097423A58</v>
      </c>
    </row>
    <row r="8059" spans="1:4">
      <c r="A8059" t="s">
        <v>8058</v>
      </c>
      <c r="D8059" t="str">
        <f t="shared" si="125"/>
        <v>thuocsi.vn/qr/000000001749121097423A59</v>
      </c>
    </row>
    <row r="8060" spans="1:4">
      <c r="A8060" t="s">
        <v>8059</v>
      </c>
      <c r="D8060" t="str">
        <f t="shared" si="125"/>
        <v>thuocsi.vn/qr/000000001749121097423A60</v>
      </c>
    </row>
    <row r="8061" spans="1:4">
      <c r="A8061" t="s">
        <v>8060</v>
      </c>
      <c r="D8061" t="str">
        <f t="shared" si="125"/>
        <v>thuocsi.vn/qr/000000001749121097423A61</v>
      </c>
    </row>
    <row r="8062" spans="1:4">
      <c r="A8062" t="s">
        <v>8061</v>
      </c>
      <c r="D8062" t="str">
        <f t="shared" si="125"/>
        <v>thuocsi.vn/qr/000000001749121097423A62</v>
      </c>
    </row>
    <row r="8063" spans="1:4">
      <c r="A8063" t="s">
        <v>8062</v>
      </c>
      <c r="D8063" t="str">
        <f t="shared" si="125"/>
        <v>thuocsi.vn/qr/000000001749121097423A63</v>
      </c>
    </row>
    <row r="8064" spans="1:4">
      <c r="A8064" t="s">
        <v>8063</v>
      </c>
      <c r="D8064" t="str">
        <f t="shared" si="125"/>
        <v>thuocsi.vn/qr/000000001749121097423A64</v>
      </c>
    </row>
    <row r="8065" spans="1:4">
      <c r="A8065" t="s">
        <v>8064</v>
      </c>
      <c r="D8065" t="str">
        <f t="shared" si="125"/>
        <v>thuocsi.vn/qr/000000001749121097423A65</v>
      </c>
    </row>
    <row r="8066" spans="1:4">
      <c r="A8066" t="s">
        <v>8065</v>
      </c>
      <c r="D8066" t="str">
        <f t="shared" ref="D8066:D8129" si="126">"thuocsi.vn/qr/"&amp;A8066</f>
        <v>thuocsi.vn/qr/000000001749121097423A66</v>
      </c>
    </row>
    <row r="8067" spans="1:4">
      <c r="A8067" t="s">
        <v>8066</v>
      </c>
      <c r="D8067" t="str">
        <f t="shared" si="126"/>
        <v>thuocsi.vn/qr/000000001749121097423A67</v>
      </c>
    </row>
    <row r="8068" spans="1:4">
      <c r="A8068" t="s">
        <v>8067</v>
      </c>
      <c r="D8068" t="str">
        <f t="shared" si="126"/>
        <v>thuocsi.vn/qr/000000001749121097423A68</v>
      </c>
    </row>
    <row r="8069" spans="1:4">
      <c r="A8069" t="s">
        <v>8068</v>
      </c>
      <c r="D8069" t="str">
        <f t="shared" si="126"/>
        <v>thuocsi.vn/qr/000000001749121097423A69</v>
      </c>
    </row>
    <row r="8070" spans="1:4">
      <c r="A8070" t="s">
        <v>8069</v>
      </c>
      <c r="D8070" t="str">
        <f t="shared" si="126"/>
        <v>thuocsi.vn/qr/000000001749121097423A70</v>
      </c>
    </row>
    <row r="8071" spans="1:4">
      <c r="A8071" t="s">
        <v>8070</v>
      </c>
      <c r="D8071" t="str">
        <f t="shared" si="126"/>
        <v>thuocsi.vn/qr/000000001749121097423A71</v>
      </c>
    </row>
    <row r="8072" spans="1:4">
      <c r="A8072" t="s">
        <v>8071</v>
      </c>
      <c r="D8072" t="str">
        <f t="shared" si="126"/>
        <v>thuocsi.vn/qr/000000001749121097423A72</v>
      </c>
    </row>
    <row r="8073" spans="1:4">
      <c r="A8073" t="s">
        <v>8072</v>
      </c>
      <c r="D8073" t="str">
        <f t="shared" si="126"/>
        <v>thuocsi.vn/qr/000000001749121097423A73</v>
      </c>
    </row>
    <row r="8074" spans="1:4">
      <c r="A8074" t="s">
        <v>8073</v>
      </c>
      <c r="D8074" t="str">
        <f t="shared" si="126"/>
        <v>thuocsi.vn/qr/000000001749121097423A74</v>
      </c>
    </row>
    <row r="8075" spans="1:4">
      <c r="A8075" t="s">
        <v>8074</v>
      </c>
      <c r="D8075" t="str">
        <f t="shared" si="126"/>
        <v>thuocsi.vn/qr/000000001749121097423A75</v>
      </c>
    </row>
    <row r="8076" spans="1:4">
      <c r="A8076" t="s">
        <v>8075</v>
      </c>
      <c r="D8076" t="str">
        <f t="shared" si="126"/>
        <v>thuocsi.vn/qr/000000001749121097423A76</v>
      </c>
    </row>
    <row r="8077" spans="1:4">
      <c r="A8077" t="s">
        <v>8076</v>
      </c>
      <c r="D8077" t="str">
        <f t="shared" si="126"/>
        <v>thuocsi.vn/qr/000000001749121097423A77</v>
      </c>
    </row>
    <row r="8078" spans="1:4">
      <c r="A8078" t="s">
        <v>8077</v>
      </c>
      <c r="D8078" t="str">
        <f t="shared" si="126"/>
        <v>thuocsi.vn/qr/000000001749121097423A78</v>
      </c>
    </row>
    <row r="8079" spans="1:4">
      <c r="A8079" t="s">
        <v>8078</v>
      </c>
      <c r="D8079" t="str">
        <f t="shared" si="126"/>
        <v>thuocsi.vn/qr/000000001749121097423A79</v>
      </c>
    </row>
    <row r="8080" spans="1:4">
      <c r="A8080" t="s">
        <v>8079</v>
      </c>
      <c r="D8080" t="str">
        <f t="shared" si="126"/>
        <v>thuocsi.vn/qr/000000001749121097423A80</v>
      </c>
    </row>
    <row r="8081" spans="1:4">
      <c r="A8081" t="s">
        <v>8080</v>
      </c>
      <c r="D8081" t="str">
        <f t="shared" si="126"/>
        <v>thuocsi.vn/qr/000000001749121097423A81</v>
      </c>
    </row>
    <row r="8082" spans="1:4">
      <c r="A8082" t="s">
        <v>8081</v>
      </c>
      <c r="D8082" t="str">
        <f t="shared" si="126"/>
        <v>thuocsi.vn/qr/000000001749121097423A82</v>
      </c>
    </row>
    <row r="8083" spans="1:4">
      <c r="A8083" t="s">
        <v>8082</v>
      </c>
      <c r="D8083" t="str">
        <f t="shared" si="126"/>
        <v>thuocsi.vn/qr/000000001749121097423A83</v>
      </c>
    </row>
    <row r="8084" spans="1:4">
      <c r="A8084" t="s">
        <v>8083</v>
      </c>
      <c r="D8084" t="str">
        <f t="shared" si="126"/>
        <v>thuocsi.vn/qr/000000001749121097423A84</v>
      </c>
    </row>
    <row r="8085" spans="1:4">
      <c r="A8085" t="s">
        <v>8084</v>
      </c>
      <c r="D8085" t="str">
        <f t="shared" si="126"/>
        <v>thuocsi.vn/qr/000000001749121097423A85</v>
      </c>
    </row>
    <row r="8086" spans="1:4">
      <c r="A8086" t="s">
        <v>8085</v>
      </c>
      <c r="D8086" t="str">
        <f t="shared" si="126"/>
        <v>thuocsi.vn/qr/000000001749121097423A86</v>
      </c>
    </row>
    <row r="8087" spans="1:4">
      <c r="A8087" t="s">
        <v>8086</v>
      </c>
      <c r="D8087" t="str">
        <f t="shared" si="126"/>
        <v>thuocsi.vn/qr/000000001749121097423A87</v>
      </c>
    </row>
    <row r="8088" spans="1:4">
      <c r="A8088" t="s">
        <v>8087</v>
      </c>
      <c r="D8088" t="str">
        <f t="shared" si="126"/>
        <v>thuocsi.vn/qr/000000001749121097423A88</v>
      </c>
    </row>
    <row r="8089" spans="1:4">
      <c r="A8089" t="s">
        <v>8088</v>
      </c>
      <c r="D8089" t="str">
        <f t="shared" si="126"/>
        <v>thuocsi.vn/qr/000000001749121097423A89</v>
      </c>
    </row>
    <row r="8090" spans="1:4">
      <c r="A8090" t="s">
        <v>8089</v>
      </c>
      <c r="D8090" t="str">
        <f t="shared" si="126"/>
        <v>thuocsi.vn/qr/000000001749121097423A90</v>
      </c>
    </row>
    <row r="8091" spans="1:4">
      <c r="A8091" t="s">
        <v>8090</v>
      </c>
      <c r="D8091" t="str">
        <f t="shared" si="126"/>
        <v>thuocsi.vn/qr/000000001749121097423A91</v>
      </c>
    </row>
    <row r="8092" spans="1:4">
      <c r="A8092" t="s">
        <v>8091</v>
      </c>
      <c r="D8092" t="str">
        <f t="shared" si="126"/>
        <v>thuocsi.vn/qr/000000001749121097423A92</v>
      </c>
    </row>
    <row r="8093" spans="1:4">
      <c r="A8093" t="s">
        <v>8092</v>
      </c>
      <c r="D8093" t="str">
        <f t="shared" si="126"/>
        <v>thuocsi.vn/qr/000000001749121097423A93</v>
      </c>
    </row>
    <row r="8094" spans="1:4">
      <c r="A8094" t="s">
        <v>8093</v>
      </c>
      <c r="D8094" t="str">
        <f t="shared" si="126"/>
        <v>thuocsi.vn/qr/000000001749121097423A94</v>
      </c>
    </row>
    <row r="8095" spans="1:4">
      <c r="A8095" t="s">
        <v>8094</v>
      </c>
      <c r="D8095" t="str">
        <f t="shared" si="126"/>
        <v>thuocsi.vn/qr/000000001749121097423A95</v>
      </c>
    </row>
    <row r="8096" spans="1:4">
      <c r="A8096" t="s">
        <v>8095</v>
      </c>
      <c r="D8096" t="str">
        <f t="shared" si="126"/>
        <v>thuocsi.vn/qr/000000001749121097423A96</v>
      </c>
    </row>
    <row r="8097" spans="1:4">
      <c r="A8097" t="s">
        <v>8096</v>
      </c>
      <c r="D8097" t="str">
        <f t="shared" si="126"/>
        <v>thuocsi.vn/qr/000000001749121097423A97</v>
      </c>
    </row>
    <row r="8098" spans="1:4">
      <c r="A8098" t="s">
        <v>8097</v>
      </c>
      <c r="D8098" t="str">
        <f t="shared" si="126"/>
        <v>thuocsi.vn/qr/000000001749121097423A98</v>
      </c>
    </row>
    <row r="8099" spans="1:4">
      <c r="A8099" t="s">
        <v>8098</v>
      </c>
      <c r="D8099" t="str">
        <f t="shared" si="126"/>
        <v>thuocsi.vn/qr/000000001749121097423A99</v>
      </c>
    </row>
    <row r="8100" spans="1:4">
      <c r="A8100" t="s">
        <v>8099</v>
      </c>
      <c r="D8100" t="str">
        <f t="shared" si="126"/>
        <v>thuocsi.vn/qr/00000001749121097423A100</v>
      </c>
    </row>
    <row r="8101" spans="1:4">
      <c r="A8101" t="s">
        <v>8100</v>
      </c>
      <c r="D8101" t="str">
        <f t="shared" si="126"/>
        <v>thuocsi.vn/qr/00000001749121097423A101</v>
      </c>
    </row>
    <row r="8102" spans="1:4">
      <c r="A8102" t="s">
        <v>8101</v>
      </c>
      <c r="D8102" t="str">
        <f t="shared" si="126"/>
        <v>thuocsi.vn/qr/00000001749121097423A102</v>
      </c>
    </row>
    <row r="8103" spans="1:4">
      <c r="A8103" t="s">
        <v>8102</v>
      </c>
      <c r="D8103" t="str">
        <f t="shared" si="126"/>
        <v>thuocsi.vn/qr/00000001749121097423A103</v>
      </c>
    </row>
    <row r="8104" spans="1:4">
      <c r="A8104" t="s">
        <v>8103</v>
      </c>
      <c r="D8104" t="str">
        <f t="shared" si="126"/>
        <v>thuocsi.vn/qr/00000001749121097423A104</v>
      </c>
    </row>
    <row r="8105" spans="1:4">
      <c r="A8105" t="s">
        <v>8104</v>
      </c>
      <c r="D8105" t="str">
        <f t="shared" si="126"/>
        <v>thuocsi.vn/qr/00000001749121097423A105</v>
      </c>
    </row>
    <row r="8106" spans="1:4">
      <c r="A8106" t="s">
        <v>8105</v>
      </c>
      <c r="D8106" t="str">
        <f t="shared" si="126"/>
        <v>thuocsi.vn/qr/00000001749121097423A106</v>
      </c>
    </row>
    <row r="8107" spans="1:4">
      <c r="A8107" t="s">
        <v>8106</v>
      </c>
      <c r="D8107" t="str">
        <f t="shared" si="126"/>
        <v>thuocsi.vn/qr/00000001749121097423A107</v>
      </c>
    </row>
    <row r="8108" spans="1:4">
      <c r="A8108" t="s">
        <v>8107</v>
      </c>
      <c r="D8108" t="str">
        <f t="shared" si="126"/>
        <v>thuocsi.vn/qr/00000001749121097423A108</v>
      </c>
    </row>
    <row r="8109" spans="1:4">
      <c r="A8109" t="s">
        <v>8108</v>
      </c>
      <c r="D8109" t="str">
        <f t="shared" si="126"/>
        <v>thuocsi.vn/qr/00000001749121097423A109</v>
      </c>
    </row>
    <row r="8110" spans="1:4">
      <c r="A8110" t="s">
        <v>8109</v>
      </c>
      <c r="D8110" t="str">
        <f t="shared" si="126"/>
        <v>thuocsi.vn/qr/00000001749121097423A110</v>
      </c>
    </row>
    <row r="8111" spans="1:4">
      <c r="A8111" t="s">
        <v>8110</v>
      </c>
      <c r="D8111" t="str">
        <f t="shared" si="126"/>
        <v>thuocsi.vn/qr/00000001749121097423A111</v>
      </c>
    </row>
    <row r="8112" spans="1:4">
      <c r="A8112" t="s">
        <v>8111</v>
      </c>
      <c r="D8112" t="str">
        <f t="shared" si="126"/>
        <v>thuocsi.vn/qr/00000001749121097423A112</v>
      </c>
    </row>
    <row r="8113" spans="1:4">
      <c r="A8113" t="s">
        <v>8112</v>
      </c>
      <c r="D8113" t="str">
        <f t="shared" si="126"/>
        <v>thuocsi.vn/qr/00000001749121097423A113</v>
      </c>
    </row>
    <row r="8114" spans="1:4">
      <c r="A8114" t="s">
        <v>8113</v>
      </c>
      <c r="D8114" t="str">
        <f t="shared" si="126"/>
        <v>thuocsi.vn/qr/00000001749121097423A114</v>
      </c>
    </row>
    <row r="8115" spans="1:4">
      <c r="A8115" t="s">
        <v>8114</v>
      </c>
      <c r="D8115" t="str">
        <f t="shared" si="126"/>
        <v>thuocsi.vn/qr/00000001749121097423A115</v>
      </c>
    </row>
    <row r="8116" spans="1:4">
      <c r="A8116" t="s">
        <v>8115</v>
      </c>
      <c r="D8116" t="str">
        <f t="shared" si="126"/>
        <v>thuocsi.vn/qr/00000001749121097423A116</v>
      </c>
    </row>
    <row r="8117" spans="1:4">
      <c r="A8117" t="s">
        <v>8116</v>
      </c>
      <c r="D8117" t="str">
        <f t="shared" si="126"/>
        <v>thuocsi.vn/qr/00000001749121097423A117</v>
      </c>
    </row>
    <row r="8118" spans="1:4">
      <c r="A8118" t="s">
        <v>8117</v>
      </c>
      <c r="D8118" t="str">
        <f t="shared" si="126"/>
        <v>thuocsi.vn/qr/00000001749121097423A118</v>
      </c>
    </row>
    <row r="8119" spans="1:4">
      <c r="A8119" t="s">
        <v>8118</v>
      </c>
      <c r="D8119" t="str">
        <f t="shared" si="126"/>
        <v>thuocsi.vn/qr/00000001749121097423A119</v>
      </c>
    </row>
    <row r="8120" spans="1:4">
      <c r="A8120" t="s">
        <v>8119</v>
      </c>
      <c r="D8120" t="str">
        <f t="shared" si="126"/>
        <v>thuocsi.vn/qr/00000001749121097423A120</v>
      </c>
    </row>
    <row r="8121" spans="1:4">
      <c r="A8121" t="s">
        <v>8120</v>
      </c>
      <c r="D8121" t="str">
        <f t="shared" si="126"/>
        <v>thuocsi.vn/qr/00000001749121097423A121</v>
      </c>
    </row>
    <row r="8122" spans="1:4">
      <c r="A8122" t="s">
        <v>8121</v>
      </c>
      <c r="D8122" t="str">
        <f t="shared" si="126"/>
        <v>thuocsi.vn/qr/00000001749121097423A122</v>
      </c>
    </row>
    <row r="8123" spans="1:4">
      <c r="A8123" t="s">
        <v>8122</v>
      </c>
      <c r="D8123" t="str">
        <f t="shared" si="126"/>
        <v>thuocsi.vn/qr/00000001749121097423A123</v>
      </c>
    </row>
    <row r="8124" spans="1:4">
      <c r="A8124" t="s">
        <v>8123</v>
      </c>
      <c r="D8124" t="str">
        <f t="shared" si="126"/>
        <v>thuocsi.vn/qr/00000001749121097423A124</v>
      </c>
    </row>
    <row r="8125" spans="1:4">
      <c r="A8125" t="s">
        <v>8124</v>
      </c>
      <c r="D8125" t="str">
        <f t="shared" si="126"/>
        <v>thuocsi.vn/qr/00000001749121097423A125</v>
      </c>
    </row>
    <row r="8126" spans="1:4">
      <c r="A8126" t="s">
        <v>8125</v>
      </c>
      <c r="D8126" t="str">
        <f t="shared" si="126"/>
        <v>thuocsi.vn/qr/00000001749121097423A126</v>
      </c>
    </row>
    <row r="8127" spans="1:4">
      <c r="A8127" t="s">
        <v>8126</v>
      </c>
      <c r="D8127" t="str">
        <f t="shared" si="126"/>
        <v>thuocsi.vn/qr/00000001749121097423A127</v>
      </c>
    </row>
    <row r="8128" spans="1:4">
      <c r="A8128" t="s">
        <v>8127</v>
      </c>
      <c r="D8128" t="str">
        <f t="shared" si="126"/>
        <v>thuocsi.vn/qr/00000001749121097423A128</v>
      </c>
    </row>
    <row r="8129" spans="1:4">
      <c r="A8129" t="s">
        <v>8128</v>
      </c>
      <c r="D8129" t="str">
        <f t="shared" si="126"/>
        <v>thuocsi.vn/qr/00000001749121097423A129</v>
      </c>
    </row>
    <row r="8130" spans="1:4">
      <c r="A8130" t="s">
        <v>8129</v>
      </c>
      <c r="D8130" t="str">
        <f t="shared" ref="D8130:D8193" si="127">"thuocsi.vn/qr/"&amp;A8130</f>
        <v>thuocsi.vn/qr/00000001749121097423A130</v>
      </c>
    </row>
    <row r="8131" spans="1:4">
      <c r="A8131" t="s">
        <v>8130</v>
      </c>
      <c r="D8131" t="str">
        <f t="shared" si="127"/>
        <v>thuocsi.vn/qr/00000001749121097423A131</v>
      </c>
    </row>
    <row r="8132" spans="1:4">
      <c r="A8132" t="s">
        <v>8131</v>
      </c>
      <c r="D8132" t="str">
        <f t="shared" si="127"/>
        <v>thuocsi.vn/qr/00000001749121097423A132</v>
      </c>
    </row>
    <row r="8133" spans="1:4">
      <c r="A8133" t="s">
        <v>8132</v>
      </c>
      <c r="D8133" t="str">
        <f t="shared" si="127"/>
        <v>thuocsi.vn/qr/00000001749121097423A133</v>
      </c>
    </row>
    <row r="8134" spans="1:4">
      <c r="A8134" t="s">
        <v>8133</v>
      </c>
      <c r="D8134" t="str">
        <f t="shared" si="127"/>
        <v>thuocsi.vn/qr/00000001749121097423A134</v>
      </c>
    </row>
    <row r="8135" spans="1:4">
      <c r="A8135" t="s">
        <v>8134</v>
      </c>
      <c r="D8135" t="str">
        <f t="shared" si="127"/>
        <v>thuocsi.vn/qr/00000001749121097423A135</v>
      </c>
    </row>
    <row r="8136" spans="1:4">
      <c r="A8136" t="s">
        <v>8135</v>
      </c>
      <c r="D8136" t="str">
        <f t="shared" si="127"/>
        <v>thuocsi.vn/qr/00000001749121097423A136</v>
      </c>
    </row>
    <row r="8137" spans="1:4">
      <c r="A8137" t="s">
        <v>8136</v>
      </c>
      <c r="D8137" t="str">
        <f t="shared" si="127"/>
        <v>thuocsi.vn/qr/00000001749121097423A137</v>
      </c>
    </row>
    <row r="8138" spans="1:4">
      <c r="A8138" t="s">
        <v>8137</v>
      </c>
      <c r="D8138" t="str">
        <f t="shared" si="127"/>
        <v>thuocsi.vn/qr/00000001749121097423A138</v>
      </c>
    </row>
    <row r="8139" spans="1:4">
      <c r="A8139" t="s">
        <v>8138</v>
      </c>
      <c r="D8139" t="str">
        <f t="shared" si="127"/>
        <v>thuocsi.vn/qr/00000001749121097423A139</v>
      </c>
    </row>
    <row r="8140" spans="1:4">
      <c r="A8140" t="s">
        <v>8139</v>
      </c>
      <c r="D8140" t="str">
        <f t="shared" si="127"/>
        <v>thuocsi.vn/qr/00000001749121097423A140</v>
      </c>
    </row>
    <row r="8141" spans="1:4">
      <c r="A8141" t="s">
        <v>8140</v>
      </c>
      <c r="D8141" t="str">
        <f t="shared" si="127"/>
        <v>thuocsi.vn/qr/00000001749121097423A141</v>
      </c>
    </row>
    <row r="8142" spans="1:4">
      <c r="A8142" t="s">
        <v>8141</v>
      </c>
      <c r="D8142" t="str">
        <f t="shared" si="127"/>
        <v>thuocsi.vn/qr/00000001749121097423A142</v>
      </c>
    </row>
    <row r="8143" spans="1:4">
      <c r="A8143" t="s">
        <v>8142</v>
      </c>
      <c r="D8143" t="str">
        <f t="shared" si="127"/>
        <v>thuocsi.vn/qr/00000001749121097423A143</v>
      </c>
    </row>
    <row r="8144" spans="1:4">
      <c r="A8144" t="s">
        <v>8143</v>
      </c>
      <c r="D8144" t="str">
        <f t="shared" si="127"/>
        <v>thuocsi.vn/qr/00000001749121097423A144</v>
      </c>
    </row>
    <row r="8145" spans="1:4">
      <c r="A8145" t="s">
        <v>8144</v>
      </c>
      <c r="D8145" t="str">
        <f t="shared" si="127"/>
        <v>thuocsi.vn/qr/00000001749121097423A145</v>
      </c>
    </row>
    <row r="8146" spans="1:4">
      <c r="A8146" t="s">
        <v>8145</v>
      </c>
      <c r="D8146" t="str">
        <f t="shared" si="127"/>
        <v>thuocsi.vn/qr/00000001749121097423A146</v>
      </c>
    </row>
    <row r="8147" spans="1:4">
      <c r="A8147" t="s">
        <v>8146</v>
      </c>
      <c r="D8147" t="str">
        <f t="shared" si="127"/>
        <v>thuocsi.vn/qr/00000001749121097423A147</v>
      </c>
    </row>
    <row r="8148" spans="1:4">
      <c r="A8148" t="s">
        <v>8147</v>
      </c>
      <c r="D8148" t="str">
        <f t="shared" si="127"/>
        <v>thuocsi.vn/qr/00000001749121097423A148</v>
      </c>
    </row>
    <row r="8149" spans="1:4">
      <c r="A8149" t="s">
        <v>8148</v>
      </c>
      <c r="D8149" t="str">
        <f t="shared" si="127"/>
        <v>thuocsi.vn/qr/00000001749121097423A149</v>
      </c>
    </row>
    <row r="8150" spans="1:4">
      <c r="A8150" t="s">
        <v>8149</v>
      </c>
      <c r="D8150" t="str">
        <f t="shared" si="127"/>
        <v>thuocsi.vn/qr/00000001749121097423A150</v>
      </c>
    </row>
    <row r="8151" spans="1:4">
      <c r="A8151" t="s">
        <v>8150</v>
      </c>
      <c r="D8151" t="str">
        <f t="shared" si="127"/>
        <v>thuocsi.vn/qr/00000001749121097423A151</v>
      </c>
    </row>
    <row r="8152" spans="1:4">
      <c r="A8152" t="s">
        <v>8151</v>
      </c>
      <c r="D8152" t="str">
        <f t="shared" si="127"/>
        <v>thuocsi.vn/qr/00000001749121097423A152</v>
      </c>
    </row>
    <row r="8153" spans="1:4">
      <c r="A8153" t="s">
        <v>8152</v>
      </c>
      <c r="D8153" t="str">
        <f t="shared" si="127"/>
        <v>thuocsi.vn/qr/00000001749121097423A153</v>
      </c>
    </row>
    <row r="8154" spans="1:4">
      <c r="A8154" t="s">
        <v>8153</v>
      </c>
      <c r="D8154" t="str">
        <f t="shared" si="127"/>
        <v>thuocsi.vn/qr/00000001749121097423A154</v>
      </c>
    </row>
    <row r="8155" spans="1:4">
      <c r="A8155" t="s">
        <v>8154</v>
      </c>
      <c r="D8155" t="str">
        <f t="shared" si="127"/>
        <v>thuocsi.vn/qr/00000001749121097423A155</v>
      </c>
    </row>
    <row r="8156" spans="1:4">
      <c r="A8156" t="s">
        <v>8155</v>
      </c>
      <c r="D8156" t="str">
        <f t="shared" si="127"/>
        <v>thuocsi.vn/qr/00000001749121097423A156</v>
      </c>
    </row>
    <row r="8157" spans="1:4">
      <c r="A8157" t="s">
        <v>8156</v>
      </c>
      <c r="D8157" t="str">
        <f t="shared" si="127"/>
        <v>thuocsi.vn/qr/00000001749121097423A157</v>
      </c>
    </row>
    <row r="8158" spans="1:4">
      <c r="A8158" t="s">
        <v>8157</v>
      </c>
      <c r="D8158" t="str">
        <f t="shared" si="127"/>
        <v>thuocsi.vn/qr/00000001749121097423A158</v>
      </c>
    </row>
    <row r="8159" spans="1:4">
      <c r="A8159" t="s">
        <v>8158</v>
      </c>
      <c r="D8159" t="str">
        <f t="shared" si="127"/>
        <v>thuocsi.vn/qr/00000001749121097423A159</v>
      </c>
    </row>
    <row r="8160" spans="1:4">
      <c r="A8160" t="s">
        <v>8159</v>
      </c>
      <c r="D8160" t="str">
        <f t="shared" si="127"/>
        <v>thuocsi.vn/qr/00000001749121097423A160</v>
      </c>
    </row>
    <row r="8161" spans="1:4">
      <c r="A8161" t="s">
        <v>8160</v>
      </c>
      <c r="D8161" t="str">
        <f t="shared" si="127"/>
        <v>thuocsi.vn/qr/00000001749121097423A161</v>
      </c>
    </row>
    <row r="8162" spans="1:4">
      <c r="A8162" t="s">
        <v>8161</v>
      </c>
      <c r="D8162" t="str">
        <f t="shared" si="127"/>
        <v>thuocsi.vn/qr/00000001749121097423A162</v>
      </c>
    </row>
    <row r="8163" spans="1:4">
      <c r="A8163" t="s">
        <v>8162</v>
      </c>
      <c r="D8163" t="str">
        <f t="shared" si="127"/>
        <v>thuocsi.vn/qr/00000001749121097423A163</v>
      </c>
    </row>
    <row r="8164" spans="1:4">
      <c r="A8164" t="s">
        <v>8163</v>
      </c>
      <c r="D8164" t="str">
        <f t="shared" si="127"/>
        <v>thuocsi.vn/qr/00000001749121097423A164</v>
      </c>
    </row>
    <row r="8165" spans="1:4">
      <c r="A8165" t="s">
        <v>8164</v>
      </c>
      <c r="D8165" t="str">
        <f t="shared" si="127"/>
        <v>thuocsi.vn/qr/00000001749121097423A165</v>
      </c>
    </row>
    <row r="8166" spans="1:4">
      <c r="A8166" t="s">
        <v>8165</v>
      </c>
      <c r="D8166" t="str">
        <f t="shared" si="127"/>
        <v>thuocsi.vn/qr/00000001749121097423A166</v>
      </c>
    </row>
    <row r="8167" spans="1:4">
      <c r="A8167" t="s">
        <v>8166</v>
      </c>
      <c r="D8167" t="str">
        <f t="shared" si="127"/>
        <v>thuocsi.vn/qr/00000001749121097423A167</v>
      </c>
    </row>
    <row r="8168" spans="1:4">
      <c r="A8168" t="s">
        <v>8167</v>
      </c>
      <c r="D8168" t="str">
        <f t="shared" si="127"/>
        <v>thuocsi.vn/qr/00000001749121097423A168</v>
      </c>
    </row>
    <row r="8169" spans="1:4">
      <c r="A8169" t="s">
        <v>8168</v>
      </c>
      <c r="D8169" t="str">
        <f t="shared" si="127"/>
        <v>thuocsi.vn/qr/00000001749121097423A169</v>
      </c>
    </row>
    <row r="8170" spans="1:4">
      <c r="A8170" t="s">
        <v>8169</v>
      </c>
      <c r="D8170" t="str">
        <f t="shared" si="127"/>
        <v>thuocsi.vn/qr/00000001749121097423A170</v>
      </c>
    </row>
    <row r="8171" spans="1:4">
      <c r="A8171" t="s">
        <v>8170</v>
      </c>
      <c r="D8171" t="str">
        <f t="shared" si="127"/>
        <v>thuocsi.vn/qr/00000001749121097423A171</v>
      </c>
    </row>
    <row r="8172" spans="1:4">
      <c r="A8172" t="s">
        <v>8171</v>
      </c>
      <c r="D8172" t="str">
        <f t="shared" si="127"/>
        <v>thuocsi.vn/qr/00000001749121097423A172</v>
      </c>
    </row>
    <row r="8173" spans="1:4">
      <c r="A8173" t="s">
        <v>8172</v>
      </c>
      <c r="D8173" t="str">
        <f t="shared" si="127"/>
        <v>thuocsi.vn/qr/00000001749121097423A173</v>
      </c>
    </row>
    <row r="8174" spans="1:4">
      <c r="A8174" t="s">
        <v>8173</v>
      </c>
      <c r="D8174" t="str">
        <f t="shared" si="127"/>
        <v>thuocsi.vn/qr/00000001749121097423A174</v>
      </c>
    </row>
    <row r="8175" spans="1:4">
      <c r="A8175" t="s">
        <v>8174</v>
      </c>
      <c r="D8175" t="str">
        <f t="shared" si="127"/>
        <v>thuocsi.vn/qr/00000001749121097423A175</v>
      </c>
    </row>
    <row r="8176" spans="1:4">
      <c r="A8176" t="s">
        <v>8175</v>
      </c>
      <c r="D8176" t="str">
        <f t="shared" si="127"/>
        <v>thuocsi.vn/qr/00000001749121097423A176</v>
      </c>
    </row>
    <row r="8177" spans="1:4">
      <c r="A8177" t="s">
        <v>8176</v>
      </c>
      <c r="D8177" t="str">
        <f t="shared" si="127"/>
        <v>thuocsi.vn/qr/00000001749121097423A177</v>
      </c>
    </row>
    <row r="8178" spans="1:4">
      <c r="A8178" t="s">
        <v>8177</v>
      </c>
      <c r="D8178" t="str">
        <f t="shared" si="127"/>
        <v>thuocsi.vn/qr/00000001749121097423A178</v>
      </c>
    </row>
    <row r="8179" spans="1:4">
      <c r="A8179" t="s">
        <v>8178</v>
      </c>
      <c r="D8179" t="str">
        <f t="shared" si="127"/>
        <v>thuocsi.vn/qr/00000001749121097423A179</v>
      </c>
    </row>
    <row r="8180" spans="1:4">
      <c r="A8180" t="s">
        <v>8179</v>
      </c>
      <c r="D8180" t="str">
        <f t="shared" si="127"/>
        <v>thuocsi.vn/qr/00000001749121097423A180</v>
      </c>
    </row>
    <row r="8181" spans="1:4">
      <c r="A8181" t="s">
        <v>8180</v>
      </c>
      <c r="D8181" t="str">
        <f t="shared" si="127"/>
        <v>thuocsi.vn/qr/00000001749121097423A181</v>
      </c>
    </row>
    <row r="8182" spans="1:4">
      <c r="A8182" t="s">
        <v>8181</v>
      </c>
      <c r="D8182" t="str">
        <f t="shared" si="127"/>
        <v>thuocsi.vn/qr/00000001749121097423A182</v>
      </c>
    </row>
    <row r="8183" spans="1:4">
      <c r="A8183" t="s">
        <v>8182</v>
      </c>
      <c r="D8183" t="str">
        <f t="shared" si="127"/>
        <v>thuocsi.vn/qr/00000001749121097423A183</v>
      </c>
    </row>
    <row r="8184" spans="1:4">
      <c r="A8184" t="s">
        <v>8183</v>
      </c>
      <c r="D8184" t="str">
        <f t="shared" si="127"/>
        <v>thuocsi.vn/qr/00000001749121097423A184</v>
      </c>
    </row>
    <row r="8185" spans="1:4">
      <c r="A8185" t="s">
        <v>8184</v>
      </c>
      <c r="D8185" t="str">
        <f t="shared" si="127"/>
        <v>thuocsi.vn/qr/00000001749121097423A185</v>
      </c>
    </row>
    <row r="8186" spans="1:4">
      <c r="A8186" t="s">
        <v>8185</v>
      </c>
      <c r="D8186" t="str">
        <f t="shared" si="127"/>
        <v>thuocsi.vn/qr/00000001749121097423A186</v>
      </c>
    </row>
    <row r="8187" spans="1:4">
      <c r="A8187" t="s">
        <v>8186</v>
      </c>
      <c r="D8187" t="str">
        <f t="shared" si="127"/>
        <v>thuocsi.vn/qr/00000001749121097423A187</v>
      </c>
    </row>
    <row r="8188" spans="1:4">
      <c r="A8188" t="s">
        <v>8187</v>
      </c>
      <c r="D8188" t="str">
        <f t="shared" si="127"/>
        <v>thuocsi.vn/qr/00000001749121097423A188</v>
      </c>
    </row>
    <row r="8189" spans="1:4">
      <c r="A8189" t="s">
        <v>8188</v>
      </c>
      <c r="D8189" t="str">
        <f t="shared" si="127"/>
        <v>thuocsi.vn/qr/00000001749121097423A189</v>
      </c>
    </row>
    <row r="8190" spans="1:4">
      <c r="A8190" t="s">
        <v>8189</v>
      </c>
      <c r="D8190" t="str">
        <f t="shared" si="127"/>
        <v>thuocsi.vn/qr/00000001749121097423A190</v>
      </c>
    </row>
    <row r="8191" spans="1:4">
      <c r="A8191" t="s">
        <v>8190</v>
      </c>
      <c r="D8191" t="str">
        <f t="shared" si="127"/>
        <v>thuocsi.vn/qr/00000001749121097423A191</v>
      </c>
    </row>
    <row r="8192" spans="1:4">
      <c r="A8192" t="s">
        <v>8191</v>
      </c>
      <c r="D8192" t="str">
        <f t="shared" si="127"/>
        <v>thuocsi.vn/qr/00000001749121097423A192</v>
      </c>
    </row>
    <row r="8193" spans="1:4">
      <c r="A8193" t="s">
        <v>8192</v>
      </c>
      <c r="D8193" t="str">
        <f t="shared" si="127"/>
        <v>thuocsi.vn/qr/00000001749121097423A193</v>
      </c>
    </row>
    <row r="8194" spans="1:4">
      <c r="A8194" t="s">
        <v>8193</v>
      </c>
      <c r="D8194" t="str">
        <f t="shared" ref="D8194:D8257" si="128">"thuocsi.vn/qr/"&amp;A8194</f>
        <v>thuocsi.vn/qr/00000001749121097423A194</v>
      </c>
    </row>
    <row r="8195" spans="1:4">
      <c r="A8195" t="s">
        <v>8194</v>
      </c>
      <c r="D8195" t="str">
        <f t="shared" si="128"/>
        <v>thuocsi.vn/qr/00000001749121097423A195</v>
      </c>
    </row>
    <row r="8196" spans="1:4">
      <c r="A8196" t="s">
        <v>8195</v>
      </c>
      <c r="D8196" t="str">
        <f t="shared" si="128"/>
        <v>thuocsi.vn/qr/00000001749121097423A196</v>
      </c>
    </row>
    <row r="8197" spans="1:4">
      <c r="A8197" t="s">
        <v>8196</v>
      </c>
      <c r="D8197" t="str">
        <f t="shared" si="128"/>
        <v>thuocsi.vn/qr/00000001749121097423A197</v>
      </c>
    </row>
    <row r="8198" spans="1:4">
      <c r="A8198" t="s">
        <v>8197</v>
      </c>
      <c r="D8198" t="str">
        <f t="shared" si="128"/>
        <v>thuocsi.vn/qr/00000001749121097423A198</v>
      </c>
    </row>
    <row r="8199" spans="1:4">
      <c r="A8199" t="s">
        <v>8198</v>
      </c>
      <c r="D8199" t="str">
        <f t="shared" si="128"/>
        <v>thuocsi.vn/qr/00000001749121097423A199</v>
      </c>
    </row>
    <row r="8200" spans="1:4">
      <c r="A8200" t="s">
        <v>8199</v>
      </c>
      <c r="D8200" t="str">
        <f t="shared" si="128"/>
        <v>thuocsi.vn/qr/00000001749121097423A200</v>
      </c>
    </row>
    <row r="8201" spans="1:4">
      <c r="A8201" t="s">
        <v>8200</v>
      </c>
      <c r="D8201" t="str">
        <f t="shared" si="128"/>
        <v>thuocsi.vn/qr/00000001749121097423A201</v>
      </c>
    </row>
    <row r="8202" spans="1:4">
      <c r="A8202" t="s">
        <v>8201</v>
      </c>
      <c r="D8202" t="str">
        <f t="shared" si="128"/>
        <v>thuocsi.vn/qr/00000001749121097423A202</v>
      </c>
    </row>
    <row r="8203" spans="1:4">
      <c r="A8203" t="s">
        <v>8202</v>
      </c>
      <c r="D8203" t="str">
        <f t="shared" si="128"/>
        <v>thuocsi.vn/qr/00000001749121097423A203</v>
      </c>
    </row>
    <row r="8204" spans="1:4">
      <c r="A8204" t="s">
        <v>8203</v>
      </c>
      <c r="D8204" t="str">
        <f t="shared" si="128"/>
        <v>thuocsi.vn/qr/00000001749121097423A204</v>
      </c>
    </row>
    <row r="8205" spans="1:4">
      <c r="A8205" t="s">
        <v>8204</v>
      </c>
      <c r="D8205" t="str">
        <f t="shared" si="128"/>
        <v>thuocsi.vn/qr/00000001749121097423A205</v>
      </c>
    </row>
    <row r="8206" spans="1:4">
      <c r="A8206" t="s">
        <v>8205</v>
      </c>
      <c r="D8206" t="str">
        <f t="shared" si="128"/>
        <v>thuocsi.vn/qr/00000001749121097423A206</v>
      </c>
    </row>
    <row r="8207" spans="1:4">
      <c r="A8207" t="s">
        <v>8206</v>
      </c>
      <c r="D8207" t="str">
        <f t="shared" si="128"/>
        <v>thuocsi.vn/qr/00000001749121097423A207</v>
      </c>
    </row>
    <row r="8208" spans="1:4">
      <c r="A8208" t="s">
        <v>8207</v>
      </c>
      <c r="D8208" t="str">
        <f t="shared" si="128"/>
        <v>thuocsi.vn/qr/00000001749121097423A208</v>
      </c>
    </row>
    <row r="8209" spans="1:4">
      <c r="A8209" t="s">
        <v>8208</v>
      </c>
      <c r="D8209" t="str">
        <f t="shared" si="128"/>
        <v>thuocsi.vn/qr/00000001749121097423A209</v>
      </c>
    </row>
    <row r="8210" spans="1:4">
      <c r="A8210" t="s">
        <v>8209</v>
      </c>
      <c r="D8210" t="str">
        <f t="shared" si="128"/>
        <v>thuocsi.vn/qr/00000001749121097423A210</v>
      </c>
    </row>
    <row r="8211" spans="1:4">
      <c r="A8211" t="s">
        <v>8210</v>
      </c>
      <c r="D8211" t="str">
        <f t="shared" si="128"/>
        <v>thuocsi.vn/qr/00000001749121097423A211</v>
      </c>
    </row>
    <row r="8212" spans="1:4">
      <c r="A8212" t="s">
        <v>8211</v>
      </c>
      <c r="D8212" t="str">
        <f t="shared" si="128"/>
        <v>thuocsi.vn/qr/00000001749121097423A212</v>
      </c>
    </row>
    <row r="8213" spans="1:4">
      <c r="A8213" t="s">
        <v>8212</v>
      </c>
      <c r="D8213" t="str">
        <f t="shared" si="128"/>
        <v>thuocsi.vn/qr/00000001749121097423A213</v>
      </c>
    </row>
    <row r="8214" spans="1:4">
      <c r="A8214" t="s">
        <v>8213</v>
      </c>
      <c r="D8214" t="str">
        <f t="shared" si="128"/>
        <v>thuocsi.vn/qr/00000001749121097423A214</v>
      </c>
    </row>
    <row r="8215" spans="1:4">
      <c r="A8215" t="s">
        <v>8214</v>
      </c>
      <c r="D8215" t="str">
        <f t="shared" si="128"/>
        <v>thuocsi.vn/qr/00000001749121097423A215</v>
      </c>
    </row>
    <row r="8216" spans="1:4">
      <c r="A8216" t="s">
        <v>8215</v>
      </c>
      <c r="D8216" t="str">
        <f t="shared" si="128"/>
        <v>thuocsi.vn/qr/00000001749121097423A216</v>
      </c>
    </row>
    <row r="8217" spans="1:4">
      <c r="A8217" t="s">
        <v>8216</v>
      </c>
      <c r="D8217" t="str">
        <f t="shared" si="128"/>
        <v>thuocsi.vn/qr/00000001749121097423A217</v>
      </c>
    </row>
    <row r="8218" spans="1:4">
      <c r="A8218" t="s">
        <v>8217</v>
      </c>
      <c r="D8218" t="str">
        <f t="shared" si="128"/>
        <v>thuocsi.vn/qr/00000001749121097423A218</v>
      </c>
    </row>
    <row r="8219" spans="1:4">
      <c r="A8219" t="s">
        <v>8218</v>
      </c>
      <c r="D8219" t="str">
        <f t="shared" si="128"/>
        <v>thuocsi.vn/qr/00000001749121097423A219</v>
      </c>
    </row>
    <row r="8220" spans="1:4">
      <c r="A8220" t="s">
        <v>8219</v>
      </c>
      <c r="D8220" t="str">
        <f t="shared" si="128"/>
        <v>thuocsi.vn/qr/00000001749121097423A220</v>
      </c>
    </row>
    <row r="8221" spans="1:4">
      <c r="A8221" t="s">
        <v>8220</v>
      </c>
      <c r="D8221" t="str">
        <f t="shared" si="128"/>
        <v>thuocsi.vn/qr/00000001749121097423A221</v>
      </c>
    </row>
    <row r="8222" spans="1:4">
      <c r="A8222" t="s">
        <v>8221</v>
      </c>
      <c r="D8222" t="str">
        <f t="shared" si="128"/>
        <v>thuocsi.vn/qr/00000001749121097423A222</v>
      </c>
    </row>
    <row r="8223" spans="1:4">
      <c r="A8223" t="s">
        <v>8222</v>
      </c>
      <c r="D8223" t="str">
        <f t="shared" si="128"/>
        <v>thuocsi.vn/qr/00000001749121097423A223</v>
      </c>
    </row>
    <row r="8224" spans="1:4">
      <c r="A8224" t="s">
        <v>8223</v>
      </c>
      <c r="D8224" t="str">
        <f t="shared" si="128"/>
        <v>thuocsi.vn/qr/00000001749121097423A224</v>
      </c>
    </row>
    <row r="8225" spans="1:4">
      <c r="A8225" t="s">
        <v>8224</v>
      </c>
      <c r="D8225" t="str">
        <f t="shared" si="128"/>
        <v>thuocsi.vn/qr/00000001749121097423A225</v>
      </c>
    </row>
    <row r="8226" spans="1:4">
      <c r="A8226" t="s">
        <v>8225</v>
      </c>
      <c r="D8226" t="str">
        <f t="shared" si="128"/>
        <v>thuocsi.vn/qr/00000001749121097423A226</v>
      </c>
    </row>
    <row r="8227" spans="1:4">
      <c r="A8227" t="s">
        <v>8226</v>
      </c>
      <c r="D8227" t="str">
        <f t="shared" si="128"/>
        <v>thuocsi.vn/qr/00000001749121097423A227</v>
      </c>
    </row>
    <row r="8228" spans="1:4">
      <c r="A8228" t="s">
        <v>8227</v>
      </c>
      <c r="D8228" t="str">
        <f t="shared" si="128"/>
        <v>thuocsi.vn/qr/00000001749121097423A228</v>
      </c>
    </row>
    <row r="8229" spans="1:4">
      <c r="A8229" t="s">
        <v>8228</v>
      </c>
      <c r="D8229" t="str">
        <f t="shared" si="128"/>
        <v>thuocsi.vn/qr/00000001749121097423A229</v>
      </c>
    </row>
    <row r="8230" spans="1:4">
      <c r="A8230" t="s">
        <v>8229</v>
      </c>
      <c r="D8230" t="str">
        <f t="shared" si="128"/>
        <v>thuocsi.vn/qr/00000001749121097423A230</v>
      </c>
    </row>
    <row r="8231" spans="1:4">
      <c r="A8231" t="s">
        <v>8230</v>
      </c>
      <c r="D8231" t="str">
        <f t="shared" si="128"/>
        <v>thuocsi.vn/qr/00000001749121097423A231</v>
      </c>
    </row>
    <row r="8232" spans="1:4">
      <c r="A8232" t="s">
        <v>8231</v>
      </c>
      <c r="D8232" t="str">
        <f t="shared" si="128"/>
        <v>thuocsi.vn/qr/00000001749121097423A232</v>
      </c>
    </row>
    <row r="8233" spans="1:4">
      <c r="A8233" t="s">
        <v>8232</v>
      </c>
      <c r="D8233" t="str">
        <f t="shared" si="128"/>
        <v>thuocsi.vn/qr/00000001749121097423A233</v>
      </c>
    </row>
    <row r="8234" spans="1:4">
      <c r="A8234" t="s">
        <v>8233</v>
      </c>
      <c r="D8234" t="str">
        <f t="shared" si="128"/>
        <v>thuocsi.vn/qr/00000001749121097423A234</v>
      </c>
    </row>
    <row r="8235" spans="1:4">
      <c r="A8235" t="s">
        <v>8234</v>
      </c>
      <c r="D8235" t="str">
        <f t="shared" si="128"/>
        <v>thuocsi.vn/qr/00000001749121097423A235</v>
      </c>
    </row>
    <row r="8236" spans="1:4">
      <c r="A8236" t="s">
        <v>8235</v>
      </c>
      <c r="D8236" t="str">
        <f t="shared" si="128"/>
        <v>thuocsi.vn/qr/00000001749121097423A236</v>
      </c>
    </row>
    <row r="8237" spans="1:4">
      <c r="A8237" t="s">
        <v>8236</v>
      </c>
      <c r="D8237" t="str">
        <f t="shared" si="128"/>
        <v>thuocsi.vn/qr/00000001749121097423A237</v>
      </c>
    </row>
    <row r="8238" spans="1:4">
      <c r="A8238" t="s">
        <v>8237</v>
      </c>
      <c r="D8238" t="str">
        <f t="shared" si="128"/>
        <v>thuocsi.vn/qr/00000001749121097423A238</v>
      </c>
    </row>
    <row r="8239" spans="1:4">
      <c r="A8239" t="s">
        <v>8238</v>
      </c>
      <c r="D8239" t="str">
        <f t="shared" si="128"/>
        <v>thuocsi.vn/qr/00000001749121097423A239</v>
      </c>
    </row>
    <row r="8240" spans="1:4">
      <c r="A8240" t="s">
        <v>8239</v>
      </c>
      <c r="D8240" t="str">
        <f t="shared" si="128"/>
        <v>thuocsi.vn/qr/00000001749121097423A240</v>
      </c>
    </row>
    <row r="8241" spans="1:4">
      <c r="A8241" t="s">
        <v>8240</v>
      </c>
      <c r="D8241" t="str">
        <f t="shared" si="128"/>
        <v>thuocsi.vn/qr/00000001749121097423A241</v>
      </c>
    </row>
    <row r="8242" spans="1:4">
      <c r="A8242" t="s">
        <v>8241</v>
      </c>
      <c r="D8242" t="str">
        <f t="shared" si="128"/>
        <v>thuocsi.vn/qr/00000001749121097423A242</v>
      </c>
    </row>
    <row r="8243" spans="1:4">
      <c r="A8243" t="s">
        <v>8242</v>
      </c>
      <c r="D8243" t="str">
        <f t="shared" si="128"/>
        <v>thuocsi.vn/qr/00000001749121097423A243</v>
      </c>
    </row>
    <row r="8244" spans="1:4">
      <c r="A8244" t="s">
        <v>8243</v>
      </c>
      <c r="D8244" t="str">
        <f t="shared" si="128"/>
        <v>thuocsi.vn/qr/00000001749121097423A244</v>
      </c>
    </row>
    <row r="8245" spans="1:4">
      <c r="A8245" t="s">
        <v>8244</v>
      </c>
      <c r="D8245" t="str">
        <f t="shared" si="128"/>
        <v>thuocsi.vn/qr/00000001749121097423A245</v>
      </c>
    </row>
    <row r="8246" spans="1:4">
      <c r="A8246" t="s">
        <v>8245</v>
      </c>
      <c r="D8246" t="str">
        <f t="shared" si="128"/>
        <v>thuocsi.vn/qr/00000001749121097423A246</v>
      </c>
    </row>
    <row r="8247" spans="1:4">
      <c r="A8247" t="s">
        <v>8246</v>
      </c>
      <c r="D8247" t="str">
        <f t="shared" si="128"/>
        <v>thuocsi.vn/qr/00000001749121097423A247</v>
      </c>
    </row>
    <row r="8248" spans="1:4">
      <c r="A8248" t="s">
        <v>8247</v>
      </c>
      <c r="D8248" t="str">
        <f t="shared" si="128"/>
        <v>thuocsi.vn/qr/00000001749121097423A248</v>
      </c>
    </row>
    <row r="8249" spans="1:4">
      <c r="A8249" t="s">
        <v>8248</v>
      </c>
      <c r="D8249" t="str">
        <f t="shared" si="128"/>
        <v>thuocsi.vn/qr/00000001749121097423A249</v>
      </c>
    </row>
    <row r="8250" spans="1:4">
      <c r="A8250" t="s">
        <v>8249</v>
      </c>
      <c r="D8250" t="str">
        <f t="shared" si="128"/>
        <v>thuocsi.vn/qr/00000001749121097423A250</v>
      </c>
    </row>
    <row r="8251" spans="1:4">
      <c r="A8251" t="s">
        <v>8250</v>
      </c>
      <c r="D8251" t="str">
        <f t="shared" si="128"/>
        <v>thuocsi.vn/qr/00000001749121097423A251</v>
      </c>
    </row>
    <row r="8252" spans="1:4">
      <c r="A8252" t="s">
        <v>8251</v>
      </c>
      <c r="D8252" t="str">
        <f t="shared" si="128"/>
        <v>thuocsi.vn/qr/00000001749121097423A252</v>
      </c>
    </row>
    <row r="8253" spans="1:4">
      <c r="A8253" t="s">
        <v>8252</v>
      </c>
      <c r="D8253" t="str">
        <f t="shared" si="128"/>
        <v>thuocsi.vn/qr/00000001749121097423A253</v>
      </c>
    </row>
    <row r="8254" spans="1:4">
      <c r="A8254" t="s">
        <v>8253</v>
      </c>
      <c r="D8254" t="str">
        <f t="shared" si="128"/>
        <v>thuocsi.vn/qr/00000001749121097423A254</v>
      </c>
    </row>
    <row r="8255" spans="1:4">
      <c r="A8255" t="s">
        <v>8254</v>
      </c>
      <c r="D8255" t="str">
        <f t="shared" si="128"/>
        <v>thuocsi.vn/qr/00000001749121097423A255</v>
      </c>
    </row>
    <row r="8256" spans="1:4">
      <c r="A8256" t="s">
        <v>8255</v>
      </c>
      <c r="D8256" t="str">
        <f t="shared" si="128"/>
        <v>thuocsi.vn/qr/00000001749121097423A256</v>
      </c>
    </row>
    <row r="8257" spans="1:4">
      <c r="A8257" t="s">
        <v>8256</v>
      </c>
      <c r="D8257" t="str">
        <f t="shared" si="128"/>
        <v>thuocsi.vn/qr/00000001749121097423A257</v>
      </c>
    </row>
    <row r="8258" spans="1:4">
      <c r="A8258" t="s">
        <v>8257</v>
      </c>
      <c r="D8258" t="str">
        <f t="shared" ref="D8258:D8321" si="129">"thuocsi.vn/qr/"&amp;A8258</f>
        <v>thuocsi.vn/qr/00000001749121097423A258</v>
      </c>
    </row>
    <row r="8259" spans="1:4">
      <c r="A8259" t="s">
        <v>8258</v>
      </c>
      <c r="D8259" t="str">
        <f t="shared" si="129"/>
        <v>thuocsi.vn/qr/00000001749121097423A259</v>
      </c>
    </row>
    <row r="8260" spans="1:4">
      <c r="A8260" t="s">
        <v>8259</v>
      </c>
      <c r="D8260" t="str">
        <f t="shared" si="129"/>
        <v>thuocsi.vn/qr/00000001749121097423A260</v>
      </c>
    </row>
    <row r="8261" spans="1:4">
      <c r="A8261" t="s">
        <v>8260</v>
      </c>
      <c r="D8261" t="str">
        <f t="shared" si="129"/>
        <v>thuocsi.vn/qr/00000001749121097423A261</v>
      </c>
    </row>
    <row r="8262" spans="1:4">
      <c r="A8262" t="s">
        <v>8261</v>
      </c>
      <c r="D8262" t="str">
        <f t="shared" si="129"/>
        <v>thuocsi.vn/qr/00000001749121097423A262</v>
      </c>
    </row>
    <row r="8263" spans="1:4">
      <c r="A8263" t="s">
        <v>8262</v>
      </c>
      <c r="D8263" t="str">
        <f t="shared" si="129"/>
        <v>thuocsi.vn/qr/00000001749121097423A263</v>
      </c>
    </row>
    <row r="8264" spans="1:4">
      <c r="A8264" t="s">
        <v>8263</v>
      </c>
      <c r="D8264" t="str">
        <f t="shared" si="129"/>
        <v>thuocsi.vn/qr/00000001749121097423A264</v>
      </c>
    </row>
    <row r="8265" spans="1:4">
      <c r="A8265" t="s">
        <v>8264</v>
      </c>
      <c r="D8265" t="str">
        <f t="shared" si="129"/>
        <v>thuocsi.vn/qr/00000001749121097423A265</v>
      </c>
    </row>
    <row r="8266" spans="1:4">
      <c r="A8266" t="s">
        <v>8265</v>
      </c>
      <c r="D8266" t="str">
        <f t="shared" si="129"/>
        <v>thuocsi.vn/qr/00000001749121097423A266</v>
      </c>
    </row>
    <row r="8267" spans="1:4">
      <c r="A8267" t="s">
        <v>8266</v>
      </c>
      <c r="D8267" t="str">
        <f t="shared" si="129"/>
        <v>thuocsi.vn/qr/00000001749121097423A267</v>
      </c>
    </row>
    <row r="8268" spans="1:4">
      <c r="A8268" t="s">
        <v>8267</v>
      </c>
      <c r="D8268" t="str">
        <f t="shared" si="129"/>
        <v>thuocsi.vn/qr/00000001749121097423A268</v>
      </c>
    </row>
    <row r="8269" spans="1:4">
      <c r="A8269" t="s">
        <v>8268</v>
      </c>
      <c r="D8269" t="str">
        <f t="shared" si="129"/>
        <v>thuocsi.vn/qr/00000001749121097423A269</v>
      </c>
    </row>
    <row r="8270" spans="1:4">
      <c r="A8270" t="s">
        <v>8269</v>
      </c>
      <c r="D8270" t="str">
        <f t="shared" si="129"/>
        <v>thuocsi.vn/qr/00000001749121097423A270</v>
      </c>
    </row>
    <row r="8271" spans="1:4">
      <c r="A8271" t="s">
        <v>8270</v>
      </c>
      <c r="D8271" t="str">
        <f t="shared" si="129"/>
        <v>thuocsi.vn/qr/00000001749121097423A271</v>
      </c>
    </row>
    <row r="8272" spans="1:4">
      <c r="A8272" t="s">
        <v>8271</v>
      </c>
      <c r="D8272" t="str">
        <f t="shared" si="129"/>
        <v>thuocsi.vn/qr/00000001749121097423A272</v>
      </c>
    </row>
    <row r="8273" spans="1:4">
      <c r="A8273" t="s">
        <v>8272</v>
      </c>
      <c r="D8273" t="str">
        <f t="shared" si="129"/>
        <v>thuocsi.vn/qr/00000001749121097423A273</v>
      </c>
    </row>
    <row r="8274" spans="1:4">
      <c r="A8274" t="s">
        <v>8273</v>
      </c>
      <c r="D8274" t="str">
        <f t="shared" si="129"/>
        <v>thuocsi.vn/qr/00000001749121097423A274</v>
      </c>
    </row>
    <row r="8275" spans="1:4">
      <c r="A8275" t="s">
        <v>8274</v>
      </c>
      <c r="D8275" t="str">
        <f t="shared" si="129"/>
        <v>thuocsi.vn/qr/00000001749121097423A275</v>
      </c>
    </row>
    <row r="8276" spans="1:4">
      <c r="A8276" t="s">
        <v>8275</v>
      </c>
      <c r="D8276" t="str">
        <f t="shared" si="129"/>
        <v>thuocsi.vn/qr/00000001749121097423A276</v>
      </c>
    </row>
    <row r="8277" spans="1:4">
      <c r="A8277" t="s">
        <v>8276</v>
      </c>
      <c r="D8277" t="str">
        <f t="shared" si="129"/>
        <v>thuocsi.vn/qr/00000001749121097423A277</v>
      </c>
    </row>
    <row r="8278" spans="1:4">
      <c r="A8278" t="s">
        <v>8277</v>
      </c>
      <c r="D8278" t="str">
        <f t="shared" si="129"/>
        <v>thuocsi.vn/qr/00000001749121097423A278</v>
      </c>
    </row>
    <row r="8279" spans="1:4">
      <c r="A8279" t="s">
        <v>8278</v>
      </c>
      <c r="D8279" t="str">
        <f t="shared" si="129"/>
        <v>thuocsi.vn/qr/00000001749121097423A279</v>
      </c>
    </row>
    <row r="8280" spans="1:4">
      <c r="A8280" t="s">
        <v>8279</v>
      </c>
      <c r="D8280" t="str">
        <f t="shared" si="129"/>
        <v>thuocsi.vn/qr/00000001749121097423A280</v>
      </c>
    </row>
    <row r="8281" spans="1:4">
      <c r="A8281" t="s">
        <v>8280</v>
      </c>
      <c r="D8281" t="str">
        <f t="shared" si="129"/>
        <v>thuocsi.vn/qr/00000001749121097423A281</v>
      </c>
    </row>
    <row r="8282" spans="1:4">
      <c r="A8282" t="s">
        <v>8281</v>
      </c>
      <c r="D8282" t="str">
        <f t="shared" si="129"/>
        <v>thuocsi.vn/qr/00000001749121097423A282</v>
      </c>
    </row>
    <row r="8283" spans="1:4">
      <c r="A8283" t="s">
        <v>8282</v>
      </c>
      <c r="D8283" t="str">
        <f t="shared" si="129"/>
        <v>thuocsi.vn/qr/00000001749121097423A283</v>
      </c>
    </row>
    <row r="8284" spans="1:4">
      <c r="A8284" t="s">
        <v>8283</v>
      </c>
      <c r="D8284" t="str">
        <f t="shared" si="129"/>
        <v>thuocsi.vn/qr/00000001749121097423A284</v>
      </c>
    </row>
    <row r="8285" spans="1:4">
      <c r="A8285" t="s">
        <v>8284</v>
      </c>
      <c r="D8285" t="str">
        <f t="shared" si="129"/>
        <v>thuocsi.vn/qr/00000001749121097423A285</v>
      </c>
    </row>
    <row r="8286" spans="1:4">
      <c r="A8286" t="s">
        <v>8285</v>
      </c>
      <c r="D8286" t="str">
        <f t="shared" si="129"/>
        <v>thuocsi.vn/qr/00000001749121097423A286</v>
      </c>
    </row>
    <row r="8287" spans="1:4">
      <c r="A8287" t="s">
        <v>8286</v>
      </c>
      <c r="D8287" t="str">
        <f t="shared" si="129"/>
        <v>thuocsi.vn/qr/00000001749121097423A287</v>
      </c>
    </row>
    <row r="8288" spans="1:4">
      <c r="A8288" t="s">
        <v>8287</v>
      </c>
      <c r="D8288" t="str">
        <f t="shared" si="129"/>
        <v>thuocsi.vn/qr/00000001749121097423A288</v>
      </c>
    </row>
    <row r="8289" spans="1:4">
      <c r="A8289" t="s">
        <v>8288</v>
      </c>
      <c r="D8289" t="str">
        <f t="shared" si="129"/>
        <v>thuocsi.vn/qr/00000001749121097423A289</v>
      </c>
    </row>
    <row r="8290" spans="1:4">
      <c r="A8290" t="s">
        <v>8289</v>
      </c>
      <c r="D8290" t="str">
        <f t="shared" si="129"/>
        <v>thuocsi.vn/qr/00000001749121097423A290</v>
      </c>
    </row>
    <row r="8291" spans="1:4">
      <c r="A8291" t="s">
        <v>8290</v>
      </c>
      <c r="D8291" t="str">
        <f t="shared" si="129"/>
        <v>thuocsi.vn/qr/00000001749121097423A291</v>
      </c>
    </row>
    <row r="8292" spans="1:4">
      <c r="A8292" t="s">
        <v>8291</v>
      </c>
      <c r="D8292" t="str">
        <f t="shared" si="129"/>
        <v>thuocsi.vn/qr/00000001749121097423A292</v>
      </c>
    </row>
    <row r="8293" spans="1:4">
      <c r="A8293" t="s">
        <v>8292</v>
      </c>
      <c r="D8293" t="str">
        <f t="shared" si="129"/>
        <v>thuocsi.vn/qr/00000001749121097423A293</v>
      </c>
    </row>
    <row r="8294" spans="1:4">
      <c r="A8294" t="s">
        <v>8293</v>
      </c>
      <c r="D8294" t="str">
        <f t="shared" si="129"/>
        <v>thuocsi.vn/qr/00000001749121097423A294</v>
      </c>
    </row>
    <row r="8295" spans="1:4">
      <c r="A8295" t="s">
        <v>8294</v>
      </c>
      <c r="D8295" t="str">
        <f t="shared" si="129"/>
        <v>thuocsi.vn/qr/00000001749121097423A295</v>
      </c>
    </row>
    <row r="8296" spans="1:4">
      <c r="A8296" t="s">
        <v>8295</v>
      </c>
      <c r="D8296" t="str">
        <f t="shared" si="129"/>
        <v>thuocsi.vn/qr/00000001749121097423A296</v>
      </c>
    </row>
    <row r="8297" spans="1:4">
      <c r="A8297" t="s">
        <v>8296</v>
      </c>
      <c r="D8297" t="str">
        <f t="shared" si="129"/>
        <v>thuocsi.vn/qr/00000001749121097423A297</v>
      </c>
    </row>
    <row r="8298" spans="1:4">
      <c r="A8298" t="s">
        <v>8297</v>
      </c>
      <c r="D8298" t="str">
        <f t="shared" si="129"/>
        <v>thuocsi.vn/qr/00000001749121097423A298</v>
      </c>
    </row>
    <row r="8299" spans="1:4">
      <c r="A8299" t="s">
        <v>8298</v>
      </c>
      <c r="D8299" t="str">
        <f t="shared" si="129"/>
        <v>thuocsi.vn/qr/00000001749121097423A299</v>
      </c>
    </row>
    <row r="8300" spans="1:4">
      <c r="A8300" t="s">
        <v>8299</v>
      </c>
      <c r="D8300" t="str">
        <f t="shared" si="129"/>
        <v>thuocsi.vn/qr/00000001749121097423A300</v>
      </c>
    </row>
    <row r="8301" spans="1:4">
      <c r="A8301" t="s">
        <v>8300</v>
      </c>
      <c r="D8301" t="str">
        <f t="shared" si="129"/>
        <v>thuocsi.vn/qr/00000001749121097423A301</v>
      </c>
    </row>
    <row r="8302" spans="1:4">
      <c r="A8302" t="s">
        <v>8301</v>
      </c>
      <c r="D8302" t="str">
        <f t="shared" si="129"/>
        <v>thuocsi.vn/qr/00000001749121097423A302</v>
      </c>
    </row>
    <row r="8303" spans="1:4">
      <c r="A8303" t="s">
        <v>8302</v>
      </c>
      <c r="D8303" t="str">
        <f t="shared" si="129"/>
        <v>thuocsi.vn/qr/00000001749121097423A303</v>
      </c>
    </row>
    <row r="8304" spans="1:4">
      <c r="A8304" t="s">
        <v>8303</v>
      </c>
      <c r="D8304" t="str">
        <f t="shared" si="129"/>
        <v>thuocsi.vn/qr/00000001749121097423A304</v>
      </c>
    </row>
    <row r="8305" spans="1:4">
      <c r="A8305" t="s">
        <v>8304</v>
      </c>
      <c r="D8305" t="str">
        <f t="shared" si="129"/>
        <v>thuocsi.vn/qr/00000001749121097423A305</v>
      </c>
    </row>
    <row r="8306" spans="1:4">
      <c r="A8306" t="s">
        <v>8305</v>
      </c>
      <c r="D8306" t="str">
        <f t="shared" si="129"/>
        <v>thuocsi.vn/qr/00000001749121097423A306</v>
      </c>
    </row>
    <row r="8307" spans="1:4">
      <c r="A8307" t="s">
        <v>8306</v>
      </c>
      <c r="D8307" t="str">
        <f t="shared" si="129"/>
        <v>thuocsi.vn/qr/00000001749121097423A307</v>
      </c>
    </row>
    <row r="8308" spans="1:4">
      <c r="A8308" t="s">
        <v>8307</v>
      </c>
      <c r="D8308" t="str">
        <f t="shared" si="129"/>
        <v>thuocsi.vn/qr/00000001749121097423A308</v>
      </c>
    </row>
    <row r="8309" spans="1:4">
      <c r="A8309" t="s">
        <v>8308</v>
      </c>
      <c r="D8309" t="str">
        <f t="shared" si="129"/>
        <v>thuocsi.vn/qr/00000001749121097423A309</v>
      </c>
    </row>
    <row r="8310" spans="1:4">
      <c r="A8310" t="s">
        <v>8309</v>
      </c>
      <c r="D8310" t="str">
        <f t="shared" si="129"/>
        <v>thuocsi.vn/qr/00000001749121097423A310</v>
      </c>
    </row>
    <row r="8311" spans="1:4">
      <c r="A8311" t="s">
        <v>8310</v>
      </c>
      <c r="D8311" t="str">
        <f t="shared" si="129"/>
        <v>thuocsi.vn/qr/00000001749121097423A311</v>
      </c>
    </row>
    <row r="8312" spans="1:4">
      <c r="A8312" t="s">
        <v>8311</v>
      </c>
      <c r="D8312" t="str">
        <f t="shared" si="129"/>
        <v>thuocsi.vn/qr/00000001749121097423A312</v>
      </c>
    </row>
    <row r="8313" spans="1:4">
      <c r="A8313" t="s">
        <v>8312</v>
      </c>
      <c r="D8313" t="str">
        <f t="shared" si="129"/>
        <v>thuocsi.vn/qr/00000001749121097423A313</v>
      </c>
    </row>
    <row r="8314" spans="1:4">
      <c r="A8314" t="s">
        <v>8313</v>
      </c>
      <c r="D8314" t="str">
        <f t="shared" si="129"/>
        <v>thuocsi.vn/qr/00000001749121097423A314</v>
      </c>
    </row>
    <row r="8315" spans="1:4">
      <c r="A8315" t="s">
        <v>8314</v>
      </c>
      <c r="D8315" t="str">
        <f t="shared" si="129"/>
        <v>thuocsi.vn/qr/00000001749121097423A315</v>
      </c>
    </row>
    <row r="8316" spans="1:4">
      <c r="A8316" t="s">
        <v>8315</v>
      </c>
      <c r="D8316" t="str">
        <f t="shared" si="129"/>
        <v>thuocsi.vn/qr/00000001749121097423A316</v>
      </c>
    </row>
    <row r="8317" spans="1:4">
      <c r="A8317" t="s">
        <v>8316</v>
      </c>
      <c r="D8317" t="str">
        <f t="shared" si="129"/>
        <v>thuocsi.vn/qr/00000001749121097423A317</v>
      </c>
    </row>
    <row r="8318" spans="1:4">
      <c r="A8318" t="s">
        <v>8317</v>
      </c>
      <c r="D8318" t="str">
        <f t="shared" si="129"/>
        <v>thuocsi.vn/qr/00000001749121097423A318</v>
      </c>
    </row>
    <row r="8319" spans="1:4">
      <c r="A8319" t="s">
        <v>8318</v>
      </c>
      <c r="D8319" t="str">
        <f t="shared" si="129"/>
        <v>thuocsi.vn/qr/00000001749121097423A319</v>
      </c>
    </row>
    <row r="8320" spans="1:4">
      <c r="A8320" t="s">
        <v>8319</v>
      </c>
      <c r="D8320" t="str">
        <f t="shared" si="129"/>
        <v>thuocsi.vn/qr/00000001749121097423A320</v>
      </c>
    </row>
    <row r="8321" spans="1:4">
      <c r="A8321" t="s">
        <v>8320</v>
      </c>
      <c r="D8321" t="str">
        <f t="shared" si="129"/>
        <v>thuocsi.vn/qr/00000001749121097423A321</v>
      </c>
    </row>
    <row r="8322" spans="1:4">
      <c r="A8322" t="s">
        <v>8321</v>
      </c>
      <c r="D8322" t="str">
        <f t="shared" ref="D8322:D8385" si="130">"thuocsi.vn/qr/"&amp;A8322</f>
        <v>thuocsi.vn/qr/00000001749121097423A322</v>
      </c>
    </row>
    <row r="8323" spans="1:4">
      <c r="A8323" t="s">
        <v>8322</v>
      </c>
      <c r="D8323" t="str">
        <f t="shared" si="130"/>
        <v>thuocsi.vn/qr/00000001749121097423A323</v>
      </c>
    </row>
    <row r="8324" spans="1:4">
      <c r="A8324" t="s">
        <v>8323</v>
      </c>
      <c r="D8324" t="str">
        <f t="shared" si="130"/>
        <v>thuocsi.vn/qr/00000001749121097423A324</v>
      </c>
    </row>
    <row r="8325" spans="1:4">
      <c r="A8325" t="s">
        <v>8324</v>
      </c>
      <c r="D8325" t="str">
        <f t="shared" si="130"/>
        <v>thuocsi.vn/qr/00000001749121097423A325</v>
      </c>
    </row>
    <row r="8326" spans="1:4">
      <c r="A8326" t="s">
        <v>8325</v>
      </c>
      <c r="D8326" t="str">
        <f t="shared" si="130"/>
        <v>thuocsi.vn/qr/00000001749121097423A326</v>
      </c>
    </row>
    <row r="8327" spans="1:4">
      <c r="A8327" t="s">
        <v>8326</v>
      </c>
      <c r="D8327" t="str">
        <f t="shared" si="130"/>
        <v>thuocsi.vn/qr/00000001749121097423A327</v>
      </c>
    </row>
    <row r="8328" spans="1:4">
      <c r="A8328" t="s">
        <v>8327</v>
      </c>
      <c r="D8328" t="str">
        <f t="shared" si="130"/>
        <v>thuocsi.vn/qr/00000001749121097423A328</v>
      </c>
    </row>
    <row r="8329" spans="1:4">
      <c r="A8329" t="s">
        <v>8328</v>
      </c>
      <c r="D8329" t="str">
        <f t="shared" si="130"/>
        <v>thuocsi.vn/qr/00000001749121097423A329</v>
      </c>
    </row>
    <row r="8330" spans="1:4">
      <c r="A8330" t="s">
        <v>8329</v>
      </c>
      <c r="D8330" t="str">
        <f t="shared" si="130"/>
        <v>thuocsi.vn/qr/00000001749121097423A330</v>
      </c>
    </row>
    <row r="8331" spans="1:4">
      <c r="A8331" t="s">
        <v>8330</v>
      </c>
      <c r="D8331" t="str">
        <f t="shared" si="130"/>
        <v>thuocsi.vn/qr/00000001749121097423A331</v>
      </c>
    </row>
    <row r="8332" spans="1:4">
      <c r="A8332" t="s">
        <v>8331</v>
      </c>
      <c r="D8332" t="str">
        <f t="shared" si="130"/>
        <v>thuocsi.vn/qr/00000001749121097423A332</v>
      </c>
    </row>
    <row r="8333" spans="1:4">
      <c r="A8333" t="s">
        <v>8332</v>
      </c>
      <c r="D8333" t="str">
        <f t="shared" si="130"/>
        <v>thuocsi.vn/qr/00000001749121097423A333</v>
      </c>
    </row>
    <row r="8334" spans="1:4">
      <c r="A8334" t="s">
        <v>8333</v>
      </c>
      <c r="D8334" t="str">
        <f t="shared" si="130"/>
        <v>thuocsi.vn/qr/00000001749121097423A334</v>
      </c>
    </row>
    <row r="8335" spans="1:4">
      <c r="A8335" t="s">
        <v>8334</v>
      </c>
      <c r="D8335" t="str">
        <f t="shared" si="130"/>
        <v>thuocsi.vn/qr/00000001749121097423A335</v>
      </c>
    </row>
    <row r="8336" spans="1:4">
      <c r="A8336" t="s">
        <v>8335</v>
      </c>
      <c r="D8336" t="str">
        <f t="shared" si="130"/>
        <v>thuocsi.vn/qr/00000001749121097423A336</v>
      </c>
    </row>
    <row r="8337" spans="1:4">
      <c r="A8337" t="s">
        <v>8336</v>
      </c>
      <c r="D8337" t="str">
        <f t="shared" si="130"/>
        <v>thuocsi.vn/qr/00000001749121097423A337</v>
      </c>
    </row>
    <row r="8338" spans="1:4">
      <c r="A8338" t="s">
        <v>8337</v>
      </c>
      <c r="D8338" t="str">
        <f t="shared" si="130"/>
        <v>thuocsi.vn/qr/00000001749121097423A338</v>
      </c>
    </row>
    <row r="8339" spans="1:4">
      <c r="A8339" t="s">
        <v>8338</v>
      </c>
      <c r="D8339" t="str">
        <f t="shared" si="130"/>
        <v>thuocsi.vn/qr/00000001749121097423A339</v>
      </c>
    </row>
    <row r="8340" spans="1:4">
      <c r="A8340" t="s">
        <v>8339</v>
      </c>
      <c r="D8340" t="str">
        <f t="shared" si="130"/>
        <v>thuocsi.vn/qr/00000001749121097423A340</v>
      </c>
    </row>
    <row r="8341" spans="1:4">
      <c r="A8341" t="s">
        <v>8340</v>
      </c>
      <c r="D8341" t="str">
        <f t="shared" si="130"/>
        <v>thuocsi.vn/qr/00000001749121097423A341</v>
      </c>
    </row>
    <row r="8342" spans="1:4">
      <c r="A8342" t="s">
        <v>8341</v>
      </c>
      <c r="D8342" t="str">
        <f t="shared" si="130"/>
        <v>thuocsi.vn/qr/00000001749121097423A342</v>
      </c>
    </row>
    <row r="8343" spans="1:4">
      <c r="A8343" t="s">
        <v>8342</v>
      </c>
      <c r="D8343" t="str">
        <f t="shared" si="130"/>
        <v>thuocsi.vn/qr/00000001749121097423A343</v>
      </c>
    </row>
    <row r="8344" spans="1:4">
      <c r="A8344" t="s">
        <v>8343</v>
      </c>
      <c r="D8344" t="str">
        <f t="shared" si="130"/>
        <v>thuocsi.vn/qr/00000001749121097423A344</v>
      </c>
    </row>
    <row r="8345" spans="1:4">
      <c r="A8345" t="s">
        <v>8344</v>
      </c>
      <c r="D8345" t="str">
        <f t="shared" si="130"/>
        <v>thuocsi.vn/qr/00000001749121097423A345</v>
      </c>
    </row>
    <row r="8346" spans="1:4">
      <c r="A8346" t="s">
        <v>8345</v>
      </c>
      <c r="D8346" t="str">
        <f t="shared" si="130"/>
        <v>thuocsi.vn/qr/00000001749121097423A346</v>
      </c>
    </row>
    <row r="8347" spans="1:4">
      <c r="A8347" t="s">
        <v>8346</v>
      </c>
      <c r="D8347" t="str">
        <f t="shared" si="130"/>
        <v>thuocsi.vn/qr/00000001749121097423A347</v>
      </c>
    </row>
    <row r="8348" spans="1:4">
      <c r="A8348" t="s">
        <v>8347</v>
      </c>
      <c r="D8348" t="str">
        <f t="shared" si="130"/>
        <v>thuocsi.vn/qr/00000001749121097423A348</v>
      </c>
    </row>
    <row r="8349" spans="1:4">
      <c r="A8349" t="s">
        <v>8348</v>
      </c>
      <c r="D8349" t="str">
        <f t="shared" si="130"/>
        <v>thuocsi.vn/qr/00000001749121097423A349</v>
      </c>
    </row>
    <row r="8350" spans="1:4">
      <c r="A8350" t="s">
        <v>8349</v>
      </c>
      <c r="D8350" t="str">
        <f t="shared" si="130"/>
        <v>thuocsi.vn/qr/00000001749121097423A350</v>
      </c>
    </row>
    <row r="8351" spans="1:4">
      <c r="A8351" t="s">
        <v>8350</v>
      </c>
      <c r="D8351" t="str">
        <f t="shared" si="130"/>
        <v>thuocsi.vn/qr/00000001749121097423A351</v>
      </c>
    </row>
    <row r="8352" spans="1:4">
      <c r="A8352" t="s">
        <v>8351</v>
      </c>
      <c r="D8352" t="str">
        <f t="shared" si="130"/>
        <v>thuocsi.vn/qr/00000001749121097423A352</v>
      </c>
    </row>
    <row r="8353" spans="1:4">
      <c r="A8353" t="s">
        <v>8352</v>
      </c>
      <c r="D8353" t="str">
        <f t="shared" si="130"/>
        <v>thuocsi.vn/qr/00000001749121097423A353</v>
      </c>
    </row>
    <row r="8354" spans="1:4">
      <c r="A8354" t="s">
        <v>8353</v>
      </c>
      <c r="D8354" t="str">
        <f t="shared" si="130"/>
        <v>thuocsi.vn/qr/00000001749121097423A354</v>
      </c>
    </row>
    <row r="8355" spans="1:4">
      <c r="A8355" t="s">
        <v>8354</v>
      </c>
      <c r="D8355" t="str">
        <f t="shared" si="130"/>
        <v>thuocsi.vn/qr/00000001749121097423A355</v>
      </c>
    </row>
    <row r="8356" spans="1:4">
      <c r="A8356" t="s">
        <v>8355</v>
      </c>
      <c r="D8356" t="str">
        <f t="shared" si="130"/>
        <v>thuocsi.vn/qr/00000001749121097423A356</v>
      </c>
    </row>
    <row r="8357" spans="1:4">
      <c r="A8357" t="s">
        <v>8356</v>
      </c>
      <c r="D8357" t="str">
        <f t="shared" si="130"/>
        <v>thuocsi.vn/qr/00000001749121097423A357</v>
      </c>
    </row>
    <row r="8358" spans="1:4">
      <c r="A8358" t="s">
        <v>8357</v>
      </c>
      <c r="D8358" t="str">
        <f t="shared" si="130"/>
        <v>thuocsi.vn/qr/00000001749121097423A358</v>
      </c>
    </row>
    <row r="8359" spans="1:4">
      <c r="A8359" t="s">
        <v>8358</v>
      </c>
      <c r="D8359" t="str">
        <f t="shared" si="130"/>
        <v>thuocsi.vn/qr/00000001749121097423A359</v>
      </c>
    </row>
    <row r="8360" spans="1:4">
      <c r="A8360" t="s">
        <v>8359</v>
      </c>
      <c r="D8360" t="str">
        <f t="shared" si="130"/>
        <v>thuocsi.vn/qr/00000001749121097423A360</v>
      </c>
    </row>
    <row r="8361" spans="1:4">
      <c r="A8361" t="s">
        <v>8360</v>
      </c>
      <c r="D8361" t="str">
        <f t="shared" si="130"/>
        <v>thuocsi.vn/qr/00000001749121097423A361</v>
      </c>
    </row>
    <row r="8362" spans="1:4">
      <c r="A8362" t="s">
        <v>8361</v>
      </c>
      <c r="D8362" t="str">
        <f t="shared" si="130"/>
        <v>thuocsi.vn/qr/00000001749121097423A362</v>
      </c>
    </row>
    <row r="8363" spans="1:4">
      <c r="A8363" t="s">
        <v>8362</v>
      </c>
      <c r="D8363" t="str">
        <f t="shared" si="130"/>
        <v>thuocsi.vn/qr/00000001749121097423A363</v>
      </c>
    </row>
    <row r="8364" spans="1:4">
      <c r="A8364" t="s">
        <v>8363</v>
      </c>
      <c r="D8364" t="str">
        <f t="shared" si="130"/>
        <v>thuocsi.vn/qr/00000001749121097423A364</v>
      </c>
    </row>
    <row r="8365" spans="1:4">
      <c r="A8365" t="s">
        <v>8364</v>
      </c>
      <c r="D8365" t="str">
        <f t="shared" si="130"/>
        <v>thuocsi.vn/qr/00000001749121097423A365</v>
      </c>
    </row>
    <row r="8366" spans="1:4">
      <c r="A8366" t="s">
        <v>8365</v>
      </c>
      <c r="D8366" t="str">
        <f t="shared" si="130"/>
        <v>thuocsi.vn/qr/00000001749121097423A366</v>
      </c>
    </row>
    <row r="8367" spans="1:4">
      <c r="A8367" t="s">
        <v>8366</v>
      </c>
      <c r="D8367" t="str">
        <f t="shared" si="130"/>
        <v>thuocsi.vn/qr/00000001749121097423A367</v>
      </c>
    </row>
    <row r="8368" spans="1:4">
      <c r="A8368" t="s">
        <v>8367</v>
      </c>
      <c r="D8368" t="str">
        <f t="shared" si="130"/>
        <v>thuocsi.vn/qr/00000001749121097423A368</v>
      </c>
    </row>
    <row r="8369" spans="1:4">
      <c r="A8369" t="s">
        <v>8368</v>
      </c>
      <c r="D8369" t="str">
        <f t="shared" si="130"/>
        <v>thuocsi.vn/qr/00000001749121097423A369</v>
      </c>
    </row>
    <row r="8370" spans="1:4">
      <c r="A8370" t="s">
        <v>8369</v>
      </c>
      <c r="D8370" t="str">
        <f t="shared" si="130"/>
        <v>thuocsi.vn/qr/00000001749121097423A370</v>
      </c>
    </row>
    <row r="8371" spans="1:4">
      <c r="A8371" t="s">
        <v>8370</v>
      </c>
      <c r="D8371" t="str">
        <f t="shared" si="130"/>
        <v>thuocsi.vn/qr/00000001749121097423A371</v>
      </c>
    </row>
    <row r="8372" spans="1:4">
      <c r="A8372" t="s">
        <v>8371</v>
      </c>
      <c r="D8372" t="str">
        <f t="shared" si="130"/>
        <v>thuocsi.vn/qr/00000001749121097423A372</v>
      </c>
    </row>
    <row r="8373" spans="1:4">
      <c r="A8373" t="s">
        <v>8372</v>
      </c>
      <c r="D8373" t="str">
        <f t="shared" si="130"/>
        <v>thuocsi.vn/qr/00000001749121097423A373</v>
      </c>
    </row>
    <row r="8374" spans="1:4">
      <c r="A8374" t="s">
        <v>8373</v>
      </c>
      <c r="D8374" t="str">
        <f t="shared" si="130"/>
        <v>thuocsi.vn/qr/00000001749121097423A374</v>
      </c>
    </row>
    <row r="8375" spans="1:4">
      <c r="A8375" t="s">
        <v>8374</v>
      </c>
      <c r="D8375" t="str">
        <f t="shared" si="130"/>
        <v>thuocsi.vn/qr/00000001749121097423A375</v>
      </c>
    </row>
    <row r="8376" spans="1:4">
      <c r="A8376" t="s">
        <v>8375</v>
      </c>
      <c r="D8376" t="str">
        <f t="shared" si="130"/>
        <v>thuocsi.vn/qr/00000001749121097423A376</v>
      </c>
    </row>
    <row r="8377" spans="1:4">
      <c r="A8377" t="s">
        <v>8376</v>
      </c>
      <c r="D8377" t="str">
        <f t="shared" si="130"/>
        <v>thuocsi.vn/qr/00000001749121097423A377</v>
      </c>
    </row>
    <row r="8378" spans="1:4">
      <c r="A8378" t="s">
        <v>8377</v>
      </c>
      <c r="D8378" t="str">
        <f t="shared" si="130"/>
        <v>thuocsi.vn/qr/00000001749121097423A378</v>
      </c>
    </row>
    <row r="8379" spans="1:4">
      <c r="A8379" t="s">
        <v>8378</v>
      </c>
      <c r="D8379" t="str">
        <f t="shared" si="130"/>
        <v>thuocsi.vn/qr/00000001749121097423A379</v>
      </c>
    </row>
    <row r="8380" spans="1:4">
      <c r="A8380" t="s">
        <v>8379</v>
      </c>
      <c r="D8380" t="str">
        <f t="shared" si="130"/>
        <v>thuocsi.vn/qr/00000001749121097423A380</v>
      </c>
    </row>
    <row r="8381" spans="1:4">
      <c r="A8381" t="s">
        <v>8380</v>
      </c>
      <c r="D8381" t="str">
        <f t="shared" si="130"/>
        <v>thuocsi.vn/qr/00000001749121097423A381</v>
      </c>
    </row>
    <row r="8382" spans="1:4">
      <c r="A8382" t="s">
        <v>8381</v>
      </c>
      <c r="D8382" t="str">
        <f t="shared" si="130"/>
        <v>thuocsi.vn/qr/00000001749121097423A382</v>
      </c>
    </row>
    <row r="8383" spans="1:4">
      <c r="A8383" t="s">
        <v>8382</v>
      </c>
      <c r="D8383" t="str">
        <f t="shared" si="130"/>
        <v>thuocsi.vn/qr/00000001749121097423A383</v>
      </c>
    </row>
    <row r="8384" spans="1:4">
      <c r="A8384" t="s">
        <v>8383</v>
      </c>
      <c r="D8384" t="str">
        <f t="shared" si="130"/>
        <v>thuocsi.vn/qr/00000001749121097423A384</v>
      </c>
    </row>
    <row r="8385" spans="1:4">
      <c r="A8385" t="s">
        <v>8384</v>
      </c>
      <c r="D8385" t="str">
        <f t="shared" si="130"/>
        <v>thuocsi.vn/qr/00000001749121097423A385</v>
      </c>
    </row>
    <row r="8386" spans="1:4">
      <c r="A8386" t="s">
        <v>8385</v>
      </c>
      <c r="D8386" t="str">
        <f t="shared" ref="D8386:D8449" si="131">"thuocsi.vn/qr/"&amp;A8386</f>
        <v>thuocsi.vn/qr/00000001749121097423A386</v>
      </c>
    </row>
    <row r="8387" spans="1:4">
      <c r="A8387" t="s">
        <v>8386</v>
      </c>
      <c r="D8387" t="str">
        <f t="shared" si="131"/>
        <v>thuocsi.vn/qr/00000001749121097423A387</v>
      </c>
    </row>
    <row r="8388" spans="1:4">
      <c r="A8388" t="s">
        <v>8387</v>
      </c>
      <c r="D8388" t="str">
        <f t="shared" si="131"/>
        <v>thuocsi.vn/qr/00000001749121097423A388</v>
      </c>
    </row>
    <row r="8389" spans="1:4">
      <c r="A8389" t="s">
        <v>8388</v>
      </c>
      <c r="D8389" t="str">
        <f t="shared" si="131"/>
        <v>thuocsi.vn/qr/00000001749121097423A389</v>
      </c>
    </row>
    <row r="8390" spans="1:4">
      <c r="A8390" t="s">
        <v>8389</v>
      </c>
      <c r="D8390" t="str">
        <f t="shared" si="131"/>
        <v>thuocsi.vn/qr/00000001749121097423A390</v>
      </c>
    </row>
    <row r="8391" spans="1:4">
      <c r="A8391" t="s">
        <v>8390</v>
      </c>
      <c r="D8391" t="str">
        <f t="shared" si="131"/>
        <v>thuocsi.vn/qr/00000001749121097423A391</v>
      </c>
    </row>
    <row r="8392" spans="1:4">
      <c r="A8392" t="s">
        <v>8391</v>
      </c>
      <c r="D8392" t="str">
        <f t="shared" si="131"/>
        <v>thuocsi.vn/qr/00000001749121097423A392</v>
      </c>
    </row>
    <row r="8393" spans="1:4">
      <c r="A8393" t="s">
        <v>8392</v>
      </c>
      <c r="D8393" t="str">
        <f t="shared" si="131"/>
        <v>thuocsi.vn/qr/00000001749121097423A393</v>
      </c>
    </row>
    <row r="8394" spans="1:4">
      <c r="A8394" t="s">
        <v>8393</v>
      </c>
      <c r="D8394" t="str">
        <f t="shared" si="131"/>
        <v>thuocsi.vn/qr/00000001749121097423A394</v>
      </c>
    </row>
    <row r="8395" spans="1:4">
      <c r="A8395" t="s">
        <v>8394</v>
      </c>
      <c r="D8395" t="str">
        <f t="shared" si="131"/>
        <v>thuocsi.vn/qr/00000001749121097423A395</v>
      </c>
    </row>
    <row r="8396" spans="1:4">
      <c r="A8396" t="s">
        <v>8395</v>
      </c>
      <c r="D8396" t="str">
        <f t="shared" si="131"/>
        <v>thuocsi.vn/qr/00000001749121097423A396</v>
      </c>
    </row>
    <row r="8397" spans="1:4">
      <c r="A8397" t="s">
        <v>8396</v>
      </c>
      <c r="D8397" t="str">
        <f t="shared" si="131"/>
        <v>thuocsi.vn/qr/00000001749121097423A397</v>
      </c>
    </row>
    <row r="8398" spans="1:4">
      <c r="A8398" t="s">
        <v>8397</v>
      </c>
      <c r="D8398" t="str">
        <f t="shared" si="131"/>
        <v>thuocsi.vn/qr/00000001749121097423A398</v>
      </c>
    </row>
    <row r="8399" spans="1:4">
      <c r="A8399" t="s">
        <v>8398</v>
      </c>
      <c r="D8399" t="str">
        <f t="shared" si="131"/>
        <v>thuocsi.vn/qr/00000001749121097423A399</v>
      </c>
    </row>
    <row r="8400" spans="1:4">
      <c r="A8400" t="s">
        <v>8399</v>
      </c>
      <c r="D8400" t="str">
        <f t="shared" si="131"/>
        <v>thuocsi.vn/qr/00000001749121097423A400</v>
      </c>
    </row>
    <row r="8401" spans="1:4">
      <c r="A8401" t="s">
        <v>8400</v>
      </c>
      <c r="D8401" t="str">
        <f t="shared" si="131"/>
        <v>thuocsi.vn/qr/00000001749121097423A401</v>
      </c>
    </row>
    <row r="8402" spans="1:4">
      <c r="A8402" t="s">
        <v>8401</v>
      </c>
      <c r="D8402" t="str">
        <f t="shared" si="131"/>
        <v>thuocsi.vn/qr/00000001749121097423A402</v>
      </c>
    </row>
    <row r="8403" spans="1:4">
      <c r="A8403" t="s">
        <v>8402</v>
      </c>
      <c r="D8403" t="str">
        <f t="shared" si="131"/>
        <v>thuocsi.vn/qr/00000001749121097423A403</v>
      </c>
    </row>
    <row r="8404" spans="1:4">
      <c r="A8404" t="s">
        <v>8403</v>
      </c>
      <c r="D8404" t="str">
        <f t="shared" si="131"/>
        <v>thuocsi.vn/qr/00000001749121097423A404</v>
      </c>
    </row>
    <row r="8405" spans="1:4">
      <c r="A8405" t="s">
        <v>8404</v>
      </c>
      <c r="D8405" t="str">
        <f t="shared" si="131"/>
        <v>thuocsi.vn/qr/00000001749121097423A405</v>
      </c>
    </row>
    <row r="8406" spans="1:4">
      <c r="A8406" t="s">
        <v>8405</v>
      </c>
      <c r="D8406" t="str">
        <f t="shared" si="131"/>
        <v>thuocsi.vn/qr/00000001749121097423A406</v>
      </c>
    </row>
    <row r="8407" spans="1:4">
      <c r="A8407" t="s">
        <v>8406</v>
      </c>
      <c r="D8407" t="str">
        <f t="shared" si="131"/>
        <v>thuocsi.vn/qr/00000001749121097423A407</v>
      </c>
    </row>
    <row r="8408" spans="1:4">
      <c r="A8408" t="s">
        <v>8407</v>
      </c>
      <c r="D8408" t="str">
        <f t="shared" si="131"/>
        <v>thuocsi.vn/qr/00000001749121097423A408</v>
      </c>
    </row>
    <row r="8409" spans="1:4">
      <c r="A8409" t="s">
        <v>8408</v>
      </c>
      <c r="D8409" t="str">
        <f t="shared" si="131"/>
        <v>thuocsi.vn/qr/00000001749121097423A409</v>
      </c>
    </row>
    <row r="8410" spans="1:4">
      <c r="A8410" t="s">
        <v>8409</v>
      </c>
      <c r="D8410" t="str">
        <f t="shared" si="131"/>
        <v>thuocsi.vn/qr/00000001749121097423A410</v>
      </c>
    </row>
    <row r="8411" spans="1:4">
      <c r="A8411" t="s">
        <v>8410</v>
      </c>
      <c r="D8411" t="str">
        <f t="shared" si="131"/>
        <v>thuocsi.vn/qr/00000001749121097423A411</v>
      </c>
    </row>
    <row r="8412" spans="1:4">
      <c r="A8412" t="s">
        <v>8411</v>
      </c>
      <c r="D8412" t="str">
        <f t="shared" si="131"/>
        <v>thuocsi.vn/qr/00000001749121097423A412</v>
      </c>
    </row>
    <row r="8413" spans="1:4">
      <c r="A8413" t="s">
        <v>8412</v>
      </c>
      <c r="D8413" t="str">
        <f t="shared" si="131"/>
        <v>thuocsi.vn/qr/00000001749121097423A413</v>
      </c>
    </row>
    <row r="8414" spans="1:4">
      <c r="A8414" t="s">
        <v>8413</v>
      </c>
      <c r="D8414" t="str">
        <f t="shared" si="131"/>
        <v>thuocsi.vn/qr/00000001749121097423A414</v>
      </c>
    </row>
    <row r="8415" spans="1:4">
      <c r="A8415" t="s">
        <v>8414</v>
      </c>
      <c r="D8415" t="str">
        <f t="shared" si="131"/>
        <v>thuocsi.vn/qr/00000001749121097423A415</v>
      </c>
    </row>
    <row r="8416" spans="1:4">
      <c r="A8416" t="s">
        <v>8415</v>
      </c>
      <c r="D8416" t="str">
        <f t="shared" si="131"/>
        <v>thuocsi.vn/qr/00000001749121097423A416</v>
      </c>
    </row>
    <row r="8417" spans="1:4">
      <c r="A8417" t="s">
        <v>8416</v>
      </c>
      <c r="D8417" t="str">
        <f t="shared" si="131"/>
        <v>thuocsi.vn/qr/00000001749121097423A417</v>
      </c>
    </row>
    <row r="8418" spans="1:4">
      <c r="A8418" t="s">
        <v>8417</v>
      </c>
      <c r="D8418" t="str">
        <f t="shared" si="131"/>
        <v>thuocsi.vn/qr/00000001749121097423A418</v>
      </c>
    </row>
    <row r="8419" spans="1:4">
      <c r="A8419" t="s">
        <v>8418</v>
      </c>
      <c r="D8419" t="str">
        <f t="shared" si="131"/>
        <v>thuocsi.vn/qr/00000001749121097423A419</v>
      </c>
    </row>
    <row r="8420" spans="1:4">
      <c r="A8420" t="s">
        <v>8419</v>
      </c>
      <c r="D8420" t="str">
        <f t="shared" si="131"/>
        <v>thuocsi.vn/qr/00000001749121097423A420</v>
      </c>
    </row>
    <row r="8421" spans="1:4">
      <c r="A8421" t="s">
        <v>8420</v>
      </c>
      <c r="D8421" t="str">
        <f t="shared" si="131"/>
        <v>thuocsi.vn/qr/00000001749121097423A421</v>
      </c>
    </row>
    <row r="8422" spans="1:4">
      <c r="A8422" t="s">
        <v>8421</v>
      </c>
      <c r="D8422" t="str">
        <f t="shared" si="131"/>
        <v>thuocsi.vn/qr/00000001749121097423A422</v>
      </c>
    </row>
    <row r="8423" spans="1:4">
      <c r="A8423" t="s">
        <v>8422</v>
      </c>
      <c r="D8423" t="str">
        <f t="shared" si="131"/>
        <v>thuocsi.vn/qr/00000001749121097423A423</v>
      </c>
    </row>
    <row r="8424" spans="1:4">
      <c r="A8424" t="s">
        <v>8423</v>
      </c>
      <c r="D8424" t="str">
        <f t="shared" si="131"/>
        <v>thuocsi.vn/qr/00000001749121097423A424</v>
      </c>
    </row>
    <row r="8425" spans="1:4">
      <c r="A8425" t="s">
        <v>8424</v>
      </c>
      <c r="D8425" t="str">
        <f t="shared" si="131"/>
        <v>thuocsi.vn/qr/00000001749121097423A425</v>
      </c>
    </row>
    <row r="8426" spans="1:4">
      <c r="A8426" t="s">
        <v>8425</v>
      </c>
      <c r="D8426" t="str">
        <f t="shared" si="131"/>
        <v>thuocsi.vn/qr/00000001749121097423A426</v>
      </c>
    </row>
    <row r="8427" spans="1:4">
      <c r="A8427" t="s">
        <v>8426</v>
      </c>
      <c r="D8427" t="str">
        <f t="shared" si="131"/>
        <v>thuocsi.vn/qr/00000001749121097423A427</v>
      </c>
    </row>
    <row r="8428" spans="1:4">
      <c r="A8428" t="s">
        <v>8427</v>
      </c>
      <c r="D8428" t="str">
        <f t="shared" si="131"/>
        <v>thuocsi.vn/qr/00000001749121097423A428</v>
      </c>
    </row>
    <row r="8429" spans="1:4">
      <c r="A8429" t="s">
        <v>8428</v>
      </c>
      <c r="D8429" t="str">
        <f t="shared" si="131"/>
        <v>thuocsi.vn/qr/00000001749121097423A429</v>
      </c>
    </row>
    <row r="8430" spans="1:4">
      <c r="A8430" t="s">
        <v>8429</v>
      </c>
      <c r="D8430" t="str">
        <f t="shared" si="131"/>
        <v>thuocsi.vn/qr/00000001749121097423A430</v>
      </c>
    </row>
    <row r="8431" spans="1:4">
      <c r="A8431" t="s">
        <v>8430</v>
      </c>
      <c r="D8431" t="str">
        <f t="shared" si="131"/>
        <v>thuocsi.vn/qr/00000001749121097423A431</v>
      </c>
    </row>
    <row r="8432" spans="1:4">
      <c r="A8432" t="s">
        <v>8431</v>
      </c>
      <c r="D8432" t="str">
        <f t="shared" si="131"/>
        <v>thuocsi.vn/qr/00000001749121097423A432</v>
      </c>
    </row>
    <row r="8433" spans="1:4">
      <c r="A8433" t="s">
        <v>8432</v>
      </c>
      <c r="D8433" t="str">
        <f t="shared" si="131"/>
        <v>thuocsi.vn/qr/00000001749121097423A433</v>
      </c>
    </row>
    <row r="8434" spans="1:4">
      <c r="A8434" t="s">
        <v>8433</v>
      </c>
      <c r="D8434" t="str">
        <f t="shared" si="131"/>
        <v>thuocsi.vn/qr/00000001749121097423A434</v>
      </c>
    </row>
    <row r="8435" spans="1:4">
      <c r="A8435" t="s">
        <v>8434</v>
      </c>
      <c r="D8435" t="str">
        <f t="shared" si="131"/>
        <v>thuocsi.vn/qr/00000001749121097423A435</v>
      </c>
    </row>
    <row r="8436" spans="1:4">
      <c r="A8436" t="s">
        <v>8435</v>
      </c>
      <c r="D8436" t="str">
        <f t="shared" si="131"/>
        <v>thuocsi.vn/qr/00000001749121097423A436</v>
      </c>
    </row>
    <row r="8437" spans="1:4">
      <c r="A8437" t="s">
        <v>8436</v>
      </c>
      <c r="D8437" t="str">
        <f t="shared" si="131"/>
        <v>thuocsi.vn/qr/00000001749121097423A437</v>
      </c>
    </row>
    <row r="8438" spans="1:4">
      <c r="A8438" t="s">
        <v>8437</v>
      </c>
      <c r="D8438" t="str">
        <f t="shared" si="131"/>
        <v>thuocsi.vn/qr/00000001749121097423A438</v>
      </c>
    </row>
    <row r="8439" spans="1:4">
      <c r="A8439" t="s">
        <v>8438</v>
      </c>
      <c r="D8439" t="str">
        <f t="shared" si="131"/>
        <v>thuocsi.vn/qr/00000001749121097423A439</v>
      </c>
    </row>
    <row r="8440" spans="1:4">
      <c r="A8440" t="s">
        <v>8439</v>
      </c>
      <c r="D8440" t="str">
        <f t="shared" si="131"/>
        <v>thuocsi.vn/qr/00000001749121097423A440</v>
      </c>
    </row>
    <row r="8441" spans="1:4">
      <c r="A8441" t="s">
        <v>8440</v>
      </c>
      <c r="D8441" t="str">
        <f t="shared" si="131"/>
        <v>thuocsi.vn/qr/00000001749121097423A441</v>
      </c>
    </row>
    <row r="8442" spans="1:4">
      <c r="A8442" t="s">
        <v>8441</v>
      </c>
      <c r="D8442" t="str">
        <f t="shared" si="131"/>
        <v>thuocsi.vn/qr/00000001749121097423A442</v>
      </c>
    </row>
    <row r="8443" spans="1:4">
      <c r="A8443" t="s">
        <v>8442</v>
      </c>
      <c r="D8443" t="str">
        <f t="shared" si="131"/>
        <v>thuocsi.vn/qr/00000001749121097423A443</v>
      </c>
    </row>
    <row r="8444" spans="1:4">
      <c r="A8444" t="s">
        <v>8443</v>
      </c>
      <c r="D8444" t="str">
        <f t="shared" si="131"/>
        <v>thuocsi.vn/qr/00000001749121097423A444</v>
      </c>
    </row>
    <row r="8445" spans="1:4">
      <c r="A8445" t="s">
        <v>8444</v>
      </c>
      <c r="D8445" t="str">
        <f t="shared" si="131"/>
        <v>thuocsi.vn/qr/00000001749121097423A445</v>
      </c>
    </row>
    <row r="8446" spans="1:4">
      <c r="A8446" t="s">
        <v>8445</v>
      </c>
      <c r="D8446" t="str">
        <f t="shared" si="131"/>
        <v>thuocsi.vn/qr/00000001749121097423A446</v>
      </c>
    </row>
    <row r="8447" spans="1:4">
      <c r="A8447" t="s">
        <v>8446</v>
      </c>
      <c r="D8447" t="str">
        <f t="shared" si="131"/>
        <v>thuocsi.vn/qr/00000001749121097423A447</v>
      </c>
    </row>
    <row r="8448" spans="1:4">
      <c r="A8448" t="s">
        <v>8447</v>
      </c>
      <c r="D8448" t="str">
        <f t="shared" si="131"/>
        <v>thuocsi.vn/qr/00000001749121097423A448</v>
      </c>
    </row>
    <row r="8449" spans="1:4">
      <c r="A8449" t="s">
        <v>8448</v>
      </c>
      <c r="D8449" t="str">
        <f t="shared" si="131"/>
        <v>thuocsi.vn/qr/00000001749121097423A449</v>
      </c>
    </row>
    <row r="8450" spans="1:4">
      <c r="A8450" t="s">
        <v>8449</v>
      </c>
      <c r="D8450" t="str">
        <f t="shared" ref="D8450:D8513" si="132">"thuocsi.vn/qr/"&amp;A8450</f>
        <v>thuocsi.vn/qr/00000001749121097423A450</v>
      </c>
    </row>
    <row r="8451" spans="1:4">
      <c r="A8451" t="s">
        <v>8450</v>
      </c>
      <c r="D8451" t="str">
        <f t="shared" si="132"/>
        <v>thuocsi.vn/qr/00000001749121097423A451</v>
      </c>
    </row>
    <row r="8452" spans="1:4">
      <c r="A8452" t="s">
        <v>8451</v>
      </c>
      <c r="D8452" t="str">
        <f t="shared" si="132"/>
        <v>thuocsi.vn/qr/00000001749121097423A452</v>
      </c>
    </row>
    <row r="8453" spans="1:4">
      <c r="A8453" t="s">
        <v>8452</v>
      </c>
      <c r="D8453" t="str">
        <f t="shared" si="132"/>
        <v>thuocsi.vn/qr/00000001749121097423A453</v>
      </c>
    </row>
    <row r="8454" spans="1:4">
      <c r="A8454" t="s">
        <v>8453</v>
      </c>
      <c r="D8454" t="str">
        <f t="shared" si="132"/>
        <v>thuocsi.vn/qr/00000001749121097423A454</v>
      </c>
    </row>
    <row r="8455" spans="1:4">
      <c r="A8455" t="s">
        <v>8454</v>
      </c>
      <c r="D8455" t="str">
        <f t="shared" si="132"/>
        <v>thuocsi.vn/qr/00000001749121097423A455</v>
      </c>
    </row>
    <row r="8456" spans="1:4">
      <c r="A8456" t="s">
        <v>8455</v>
      </c>
      <c r="D8456" t="str">
        <f t="shared" si="132"/>
        <v>thuocsi.vn/qr/00000001749121097423A456</v>
      </c>
    </row>
    <row r="8457" spans="1:4">
      <c r="A8457" t="s">
        <v>8456</v>
      </c>
      <c r="D8457" t="str">
        <f t="shared" si="132"/>
        <v>thuocsi.vn/qr/00000001749121097423A457</v>
      </c>
    </row>
    <row r="8458" spans="1:4">
      <c r="A8458" t="s">
        <v>8457</v>
      </c>
      <c r="D8458" t="str">
        <f t="shared" si="132"/>
        <v>thuocsi.vn/qr/00000001749121097423A458</v>
      </c>
    </row>
    <row r="8459" spans="1:4">
      <c r="A8459" t="s">
        <v>8458</v>
      </c>
      <c r="D8459" t="str">
        <f t="shared" si="132"/>
        <v>thuocsi.vn/qr/00000001749121097423A459</v>
      </c>
    </row>
    <row r="8460" spans="1:4">
      <c r="A8460" t="s">
        <v>8459</v>
      </c>
      <c r="D8460" t="str">
        <f t="shared" si="132"/>
        <v>thuocsi.vn/qr/00000001749121097423A460</v>
      </c>
    </row>
    <row r="8461" spans="1:4">
      <c r="A8461" t="s">
        <v>8460</v>
      </c>
      <c r="D8461" t="str">
        <f t="shared" si="132"/>
        <v>thuocsi.vn/qr/00000001749121097423A461</v>
      </c>
    </row>
    <row r="8462" spans="1:4">
      <c r="A8462" t="s">
        <v>8461</v>
      </c>
      <c r="D8462" t="str">
        <f t="shared" si="132"/>
        <v>thuocsi.vn/qr/00000001749121097423A462</v>
      </c>
    </row>
    <row r="8463" spans="1:4">
      <c r="A8463" t="s">
        <v>8462</v>
      </c>
      <c r="D8463" t="str">
        <f t="shared" si="132"/>
        <v>thuocsi.vn/qr/00000001749121097423A463</v>
      </c>
    </row>
    <row r="8464" spans="1:4">
      <c r="A8464" t="s">
        <v>8463</v>
      </c>
      <c r="D8464" t="str">
        <f t="shared" si="132"/>
        <v>thuocsi.vn/qr/00000001749121097423A464</v>
      </c>
    </row>
    <row r="8465" spans="1:4">
      <c r="A8465" t="s">
        <v>8464</v>
      </c>
      <c r="D8465" t="str">
        <f t="shared" si="132"/>
        <v>thuocsi.vn/qr/00000001749121097423A465</v>
      </c>
    </row>
    <row r="8466" spans="1:4">
      <c r="A8466" t="s">
        <v>8465</v>
      </c>
      <c r="D8466" t="str">
        <f t="shared" si="132"/>
        <v>thuocsi.vn/qr/00000001749121097423A466</v>
      </c>
    </row>
    <row r="8467" spans="1:4">
      <c r="A8467" t="s">
        <v>8466</v>
      </c>
      <c r="D8467" t="str">
        <f t="shared" si="132"/>
        <v>thuocsi.vn/qr/00000001749121097423A467</v>
      </c>
    </row>
    <row r="8468" spans="1:4">
      <c r="A8468" t="s">
        <v>8467</v>
      </c>
      <c r="D8468" t="str">
        <f t="shared" si="132"/>
        <v>thuocsi.vn/qr/00000001749121097423A468</v>
      </c>
    </row>
    <row r="8469" spans="1:4">
      <c r="A8469" t="s">
        <v>8468</v>
      </c>
      <c r="D8469" t="str">
        <f t="shared" si="132"/>
        <v>thuocsi.vn/qr/00000001749121097423A469</v>
      </c>
    </row>
    <row r="8470" spans="1:4">
      <c r="A8470" t="s">
        <v>8469</v>
      </c>
      <c r="D8470" t="str">
        <f t="shared" si="132"/>
        <v>thuocsi.vn/qr/00000001749121097423A470</v>
      </c>
    </row>
    <row r="8471" spans="1:4">
      <c r="A8471" t="s">
        <v>8470</v>
      </c>
      <c r="D8471" t="str">
        <f t="shared" si="132"/>
        <v>thuocsi.vn/qr/00000001749121097423A471</v>
      </c>
    </row>
    <row r="8472" spans="1:4">
      <c r="A8472" t="s">
        <v>8471</v>
      </c>
      <c r="D8472" t="str">
        <f t="shared" si="132"/>
        <v>thuocsi.vn/qr/00000001749121097423A472</v>
      </c>
    </row>
    <row r="8473" spans="1:4">
      <c r="A8473" t="s">
        <v>8472</v>
      </c>
      <c r="D8473" t="str">
        <f t="shared" si="132"/>
        <v>thuocsi.vn/qr/00000001749121097423A473</v>
      </c>
    </row>
    <row r="8474" spans="1:4">
      <c r="A8474" t="s">
        <v>8473</v>
      </c>
      <c r="D8474" t="str">
        <f t="shared" si="132"/>
        <v>thuocsi.vn/qr/00000001749121097423A474</v>
      </c>
    </row>
    <row r="8475" spans="1:4">
      <c r="A8475" t="s">
        <v>8474</v>
      </c>
      <c r="D8475" t="str">
        <f t="shared" si="132"/>
        <v>thuocsi.vn/qr/00000001749121097423A475</v>
      </c>
    </row>
    <row r="8476" spans="1:4">
      <c r="A8476" t="s">
        <v>8475</v>
      </c>
      <c r="D8476" t="str">
        <f t="shared" si="132"/>
        <v>thuocsi.vn/qr/00000001749121097423A476</v>
      </c>
    </row>
    <row r="8477" spans="1:4">
      <c r="A8477" t="s">
        <v>8476</v>
      </c>
      <c r="D8477" t="str">
        <f t="shared" si="132"/>
        <v>thuocsi.vn/qr/00000001749121097423A477</v>
      </c>
    </row>
    <row r="8478" spans="1:4">
      <c r="A8478" t="s">
        <v>8477</v>
      </c>
      <c r="D8478" t="str">
        <f t="shared" si="132"/>
        <v>thuocsi.vn/qr/00000001749121097423A478</v>
      </c>
    </row>
    <row r="8479" spans="1:4">
      <c r="A8479" t="s">
        <v>8478</v>
      </c>
      <c r="D8479" t="str">
        <f t="shared" si="132"/>
        <v>thuocsi.vn/qr/00000001749121097423A479</v>
      </c>
    </row>
    <row r="8480" spans="1:4">
      <c r="A8480" t="s">
        <v>8479</v>
      </c>
      <c r="D8480" t="str">
        <f t="shared" si="132"/>
        <v>thuocsi.vn/qr/00000001749121097423A480</v>
      </c>
    </row>
    <row r="8481" spans="1:4">
      <c r="A8481" t="s">
        <v>8480</v>
      </c>
      <c r="D8481" t="str">
        <f t="shared" si="132"/>
        <v>thuocsi.vn/qr/00000001749121097423A481</v>
      </c>
    </row>
    <row r="8482" spans="1:4">
      <c r="A8482" t="s">
        <v>8481</v>
      </c>
      <c r="D8482" t="str">
        <f t="shared" si="132"/>
        <v>thuocsi.vn/qr/00000001749121097423A482</v>
      </c>
    </row>
    <row r="8483" spans="1:4">
      <c r="A8483" t="s">
        <v>8482</v>
      </c>
      <c r="D8483" t="str">
        <f t="shared" si="132"/>
        <v>thuocsi.vn/qr/00000001749121097423A483</v>
      </c>
    </row>
    <row r="8484" spans="1:4">
      <c r="A8484" t="s">
        <v>8483</v>
      </c>
      <c r="D8484" t="str">
        <f t="shared" si="132"/>
        <v>thuocsi.vn/qr/00000001749121097423A484</v>
      </c>
    </row>
    <row r="8485" spans="1:4">
      <c r="A8485" t="s">
        <v>8484</v>
      </c>
      <c r="D8485" t="str">
        <f t="shared" si="132"/>
        <v>thuocsi.vn/qr/00000001749121097423A485</v>
      </c>
    </row>
    <row r="8486" spans="1:4">
      <c r="A8486" t="s">
        <v>8485</v>
      </c>
      <c r="D8486" t="str">
        <f t="shared" si="132"/>
        <v>thuocsi.vn/qr/00000001749121097423A486</v>
      </c>
    </row>
    <row r="8487" spans="1:4">
      <c r="A8487" t="s">
        <v>8486</v>
      </c>
      <c r="D8487" t="str">
        <f t="shared" si="132"/>
        <v>thuocsi.vn/qr/00000001749121097423A487</v>
      </c>
    </row>
    <row r="8488" spans="1:4">
      <c r="A8488" t="s">
        <v>8487</v>
      </c>
      <c r="D8488" t="str">
        <f t="shared" si="132"/>
        <v>thuocsi.vn/qr/00000001749121097423A488</v>
      </c>
    </row>
    <row r="8489" spans="1:4">
      <c r="A8489" t="s">
        <v>8488</v>
      </c>
      <c r="D8489" t="str">
        <f t="shared" si="132"/>
        <v>thuocsi.vn/qr/00000001749121097423A489</v>
      </c>
    </row>
    <row r="8490" spans="1:4">
      <c r="A8490" t="s">
        <v>8489</v>
      </c>
      <c r="D8490" t="str">
        <f t="shared" si="132"/>
        <v>thuocsi.vn/qr/00000001749121097423A490</v>
      </c>
    </row>
    <row r="8491" spans="1:4">
      <c r="A8491" t="s">
        <v>8490</v>
      </c>
      <c r="D8491" t="str">
        <f t="shared" si="132"/>
        <v>thuocsi.vn/qr/00000001749121097423A491</v>
      </c>
    </row>
    <row r="8492" spans="1:4">
      <c r="A8492" t="s">
        <v>8491</v>
      </c>
      <c r="D8492" t="str">
        <f t="shared" si="132"/>
        <v>thuocsi.vn/qr/00000001749121097423A492</v>
      </c>
    </row>
    <row r="8493" spans="1:4">
      <c r="A8493" t="s">
        <v>8492</v>
      </c>
      <c r="D8493" t="str">
        <f t="shared" si="132"/>
        <v>thuocsi.vn/qr/00000001749121097423A493</v>
      </c>
    </row>
    <row r="8494" spans="1:4">
      <c r="A8494" t="s">
        <v>8493</v>
      </c>
      <c r="D8494" t="str">
        <f t="shared" si="132"/>
        <v>thuocsi.vn/qr/00000001749121097423A494</v>
      </c>
    </row>
    <row r="8495" spans="1:4">
      <c r="A8495" t="s">
        <v>8494</v>
      </c>
      <c r="D8495" t="str">
        <f t="shared" si="132"/>
        <v>thuocsi.vn/qr/00000001749121097423A495</v>
      </c>
    </row>
    <row r="8496" spans="1:4">
      <c r="A8496" t="s">
        <v>8495</v>
      </c>
      <c r="D8496" t="str">
        <f t="shared" si="132"/>
        <v>thuocsi.vn/qr/00000001749121097423A496</v>
      </c>
    </row>
    <row r="8497" spans="1:4">
      <c r="A8497" t="s">
        <v>8496</v>
      </c>
      <c r="D8497" t="str">
        <f t="shared" si="132"/>
        <v>thuocsi.vn/qr/00000001749121097423A497</v>
      </c>
    </row>
    <row r="8498" spans="1:4">
      <c r="A8498" t="s">
        <v>8497</v>
      </c>
      <c r="D8498" t="str">
        <f t="shared" si="132"/>
        <v>thuocsi.vn/qr/00000001749121097423A498</v>
      </c>
    </row>
    <row r="8499" spans="1:4">
      <c r="A8499" t="s">
        <v>8498</v>
      </c>
      <c r="D8499" t="str">
        <f t="shared" si="132"/>
        <v>thuocsi.vn/qr/00000001749121097423A499</v>
      </c>
    </row>
    <row r="8500" spans="1:4">
      <c r="A8500" t="s">
        <v>8499</v>
      </c>
      <c r="D8500" t="str">
        <f t="shared" si="132"/>
        <v>thuocsi.vn/qr/00000001749121097423A500</v>
      </c>
    </row>
    <row r="8501" spans="1:4">
      <c r="A8501" t="s">
        <v>8500</v>
      </c>
      <c r="D8501" t="str">
        <f t="shared" si="132"/>
        <v>thuocsi.vn/qr/00000001749121097423A501</v>
      </c>
    </row>
    <row r="8502" spans="1:4">
      <c r="A8502" t="s">
        <v>8501</v>
      </c>
      <c r="D8502" t="str">
        <f t="shared" si="132"/>
        <v>thuocsi.vn/qr/00000001749121097423A502</v>
      </c>
    </row>
    <row r="8503" spans="1:4">
      <c r="A8503" t="s">
        <v>8502</v>
      </c>
      <c r="D8503" t="str">
        <f t="shared" si="132"/>
        <v>thuocsi.vn/qr/00000001749121097423A503</v>
      </c>
    </row>
    <row r="8504" spans="1:4">
      <c r="A8504" t="s">
        <v>8503</v>
      </c>
      <c r="D8504" t="str">
        <f t="shared" si="132"/>
        <v>thuocsi.vn/qr/00000001749121097423A504</v>
      </c>
    </row>
    <row r="8505" spans="1:4">
      <c r="A8505" t="s">
        <v>8504</v>
      </c>
      <c r="D8505" t="str">
        <f t="shared" si="132"/>
        <v>thuocsi.vn/qr/00000001749121097423A505</v>
      </c>
    </row>
    <row r="8506" spans="1:4">
      <c r="A8506" t="s">
        <v>8505</v>
      </c>
      <c r="D8506" t="str">
        <f t="shared" si="132"/>
        <v>thuocsi.vn/qr/00000001749121097423A506</v>
      </c>
    </row>
    <row r="8507" spans="1:4">
      <c r="A8507" t="s">
        <v>8506</v>
      </c>
      <c r="D8507" t="str">
        <f t="shared" si="132"/>
        <v>thuocsi.vn/qr/00000001749121097423A507</v>
      </c>
    </row>
    <row r="8508" spans="1:4">
      <c r="A8508" t="s">
        <v>8507</v>
      </c>
      <c r="D8508" t="str">
        <f t="shared" si="132"/>
        <v>thuocsi.vn/qr/00000001749121097423A508</v>
      </c>
    </row>
    <row r="8509" spans="1:4">
      <c r="A8509" t="s">
        <v>8508</v>
      </c>
      <c r="D8509" t="str">
        <f t="shared" si="132"/>
        <v>thuocsi.vn/qr/00000001749121097423A509</v>
      </c>
    </row>
    <row r="8510" spans="1:4">
      <c r="A8510" t="s">
        <v>8509</v>
      </c>
      <c r="D8510" t="str">
        <f t="shared" si="132"/>
        <v>thuocsi.vn/qr/00000001749121097423A510</v>
      </c>
    </row>
    <row r="8511" spans="1:4">
      <c r="A8511" t="s">
        <v>8510</v>
      </c>
      <c r="D8511" t="str">
        <f t="shared" si="132"/>
        <v>thuocsi.vn/qr/00000001749121097423A511</v>
      </c>
    </row>
    <row r="8512" spans="1:4">
      <c r="A8512" t="s">
        <v>8511</v>
      </c>
      <c r="D8512" t="str">
        <f t="shared" si="132"/>
        <v>thuocsi.vn/qr/00000001749121097423A512</v>
      </c>
    </row>
    <row r="8513" spans="1:4">
      <c r="A8513" t="s">
        <v>8512</v>
      </c>
      <c r="D8513" t="str">
        <f t="shared" si="132"/>
        <v>thuocsi.vn/qr/00000001749121097423A513</v>
      </c>
    </row>
    <row r="8514" spans="1:4">
      <c r="A8514" t="s">
        <v>8513</v>
      </c>
      <c r="D8514" t="str">
        <f t="shared" ref="D8514:D8577" si="133">"thuocsi.vn/qr/"&amp;A8514</f>
        <v>thuocsi.vn/qr/00000001749121097423A514</v>
      </c>
    </row>
    <row r="8515" spans="1:4">
      <c r="A8515" t="s">
        <v>8514</v>
      </c>
      <c r="D8515" t="str">
        <f t="shared" si="133"/>
        <v>thuocsi.vn/qr/00000001749121097423A515</v>
      </c>
    </row>
    <row r="8516" spans="1:4">
      <c r="A8516" t="s">
        <v>8515</v>
      </c>
      <c r="D8516" t="str">
        <f t="shared" si="133"/>
        <v>thuocsi.vn/qr/00000001749121097423A516</v>
      </c>
    </row>
    <row r="8517" spans="1:4">
      <c r="A8517" t="s">
        <v>8516</v>
      </c>
      <c r="D8517" t="str">
        <f t="shared" si="133"/>
        <v>thuocsi.vn/qr/00000001749121097423A517</v>
      </c>
    </row>
    <row r="8518" spans="1:4">
      <c r="A8518" t="s">
        <v>8517</v>
      </c>
      <c r="D8518" t="str">
        <f t="shared" si="133"/>
        <v>thuocsi.vn/qr/00000001749121097423A518</v>
      </c>
    </row>
    <row r="8519" spans="1:4">
      <c r="A8519" t="s">
        <v>8518</v>
      </c>
      <c r="D8519" t="str">
        <f t="shared" si="133"/>
        <v>thuocsi.vn/qr/00000001749121097423A519</v>
      </c>
    </row>
    <row r="8520" spans="1:4">
      <c r="A8520" t="s">
        <v>8519</v>
      </c>
      <c r="D8520" t="str">
        <f t="shared" si="133"/>
        <v>thuocsi.vn/qr/00000001749121097423A520</v>
      </c>
    </row>
    <row r="8521" spans="1:4">
      <c r="A8521" t="s">
        <v>8520</v>
      </c>
      <c r="D8521" t="str">
        <f t="shared" si="133"/>
        <v>thuocsi.vn/qr/00000001749121097423A521</v>
      </c>
    </row>
    <row r="8522" spans="1:4">
      <c r="A8522" t="s">
        <v>8521</v>
      </c>
      <c r="D8522" t="str">
        <f t="shared" si="133"/>
        <v>thuocsi.vn/qr/00000001749121097423A522</v>
      </c>
    </row>
    <row r="8523" spans="1:4">
      <c r="A8523" t="s">
        <v>8522</v>
      </c>
      <c r="D8523" t="str">
        <f t="shared" si="133"/>
        <v>thuocsi.vn/qr/00000001749121097423A523</v>
      </c>
    </row>
    <row r="8524" spans="1:4">
      <c r="A8524" t="s">
        <v>8523</v>
      </c>
      <c r="D8524" t="str">
        <f t="shared" si="133"/>
        <v>thuocsi.vn/qr/00000001749121097423A524</v>
      </c>
    </row>
    <row r="8525" spans="1:4">
      <c r="A8525" t="s">
        <v>8524</v>
      </c>
      <c r="D8525" t="str">
        <f t="shared" si="133"/>
        <v>thuocsi.vn/qr/00000001749121097423A525</v>
      </c>
    </row>
    <row r="8526" spans="1:4">
      <c r="A8526" t="s">
        <v>8525</v>
      </c>
      <c r="D8526" t="str">
        <f t="shared" si="133"/>
        <v>thuocsi.vn/qr/00000001749121097423A526</v>
      </c>
    </row>
    <row r="8527" spans="1:4">
      <c r="A8527" t="s">
        <v>8526</v>
      </c>
      <c r="D8527" t="str">
        <f t="shared" si="133"/>
        <v>thuocsi.vn/qr/00000001749121097423A527</v>
      </c>
    </row>
    <row r="8528" spans="1:4">
      <c r="A8528" t="s">
        <v>8527</v>
      </c>
      <c r="D8528" t="str">
        <f t="shared" si="133"/>
        <v>thuocsi.vn/qr/00000001749121097423A528</v>
      </c>
    </row>
    <row r="8529" spans="1:4">
      <c r="A8529" t="s">
        <v>8528</v>
      </c>
      <c r="D8529" t="str">
        <f t="shared" si="133"/>
        <v>thuocsi.vn/qr/00000001749121097423A529</v>
      </c>
    </row>
    <row r="8530" spans="1:4">
      <c r="A8530" t="s">
        <v>8529</v>
      </c>
      <c r="D8530" t="str">
        <f t="shared" si="133"/>
        <v>thuocsi.vn/qr/00000001749121097423A530</v>
      </c>
    </row>
    <row r="8531" spans="1:4">
      <c r="A8531" t="s">
        <v>8530</v>
      </c>
      <c r="D8531" t="str">
        <f t="shared" si="133"/>
        <v>thuocsi.vn/qr/00000001749121097423A531</v>
      </c>
    </row>
    <row r="8532" spans="1:4">
      <c r="A8532" t="s">
        <v>8531</v>
      </c>
      <c r="D8532" t="str">
        <f t="shared" si="133"/>
        <v>thuocsi.vn/qr/00000001749121097423A532</v>
      </c>
    </row>
    <row r="8533" spans="1:4">
      <c r="A8533" t="s">
        <v>8532</v>
      </c>
      <c r="D8533" t="str">
        <f t="shared" si="133"/>
        <v>thuocsi.vn/qr/00000001749121097423A533</v>
      </c>
    </row>
    <row r="8534" spans="1:4">
      <c r="A8534" t="s">
        <v>8533</v>
      </c>
      <c r="D8534" t="str">
        <f t="shared" si="133"/>
        <v>thuocsi.vn/qr/00000001749121097423A534</v>
      </c>
    </row>
    <row r="8535" spans="1:4">
      <c r="A8535" t="s">
        <v>8534</v>
      </c>
      <c r="D8535" t="str">
        <f t="shared" si="133"/>
        <v>thuocsi.vn/qr/00000001749121097423A535</v>
      </c>
    </row>
    <row r="8536" spans="1:4">
      <c r="A8536" t="s">
        <v>8535</v>
      </c>
      <c r="D8536" t="str">
        <f t="shared" si="133"/>
        <v>thuocsi.vn/qr/00000001749121097423A536</v>
      </c>
    </row>
    <row r="8537" spans="1:4">
      <c r="A8537" t="s">
        <v>8536</v>
      </c>
      <c r="D8537" t="str">
        <f t="shared" si="133"/>
        <v>thuocsi.vn/qr/00000001749121097423A537</v>
      </c>
    </row>
    <row r="8538" spans="1:4">
      <c r="A8538" t="s">
        <v>8537</v>
      </c>
      <c r="D8538" t="str">
        <f t="shared" si="133"/>
        <v>thuocsi.vn/qr/00000001749121097423A538</v>
      </c>
    </row>
    <row r="8539" spans="1:4">
      <c r="A8539" t="s">
        <v>8538</v>
      </c>
      <c r="D8539" t="str">
        <f t="shared" si="133"/>
        <v>thuocsi.vn/qr/00000001749121097423A539</v>
      </c>
    </row>
    <row r="8540" spans="1:4">
      <c r="A8540" t="s">
        <v>8539</v>
      </c>
      <c r="D8540" t="str">
        <f t="shared" si="133"/>
        <v>thuocsi.vn/qr/00000001749121097423A540</v>
      </c>
    </row>
    <row r="8541" spans="1:4">
      <c r="A8541" t="s">
        <v>8540</v>
      </c>
      <c r="D8541" t="str">
        <f t="shared" si="133"/>
        <v>thuocsi.vn/qr/00000001749121097423A541</v>
      </c>
    </row>
    <row r="8542" spans="1:4">
      <c r="A8542" t="s">
        <v>8541</v>
      </c>
      <c r="D8542" t="str">
        <f t="shared" si="133"/>
        <v>thuocsi.vn/qr/00000001749121097423A542</v>
      </c>
    </row>
    <row r="8543" spans="1:4">
      <c r="A8543" t="s">
        <v>8542</v>
      </c>
      <c r="D8543" t="str">
        <f t="shared" si="133"/>
        <v>thuocsi.vn/qr/00000001749121097423A543</v>
      </c>
    </row>
    <row r="8544" spans="1:4">
      <c r="A8544" t="s">
        <v>8543</v>
      </c>
      <c r="D8544" t="str">
        <f t="shared" si="133"/>
        <v>thuocsi.vn/qr/00000001749121097423A544</v>
      </c>
    </row>
    <row r="8545" spans="1:4">
      <c r="A8545" t="s">
        <v>8544</v>
      </c>
      <c r="D8545" t="str">
        <f t="shared" si="133"/>
        <v>thuocsi.vn/qr/00000001749121097423A545</v>
      </c>
    </row>
    <row r="8546" spans="1:4">
      <c r="A8546" t="s">
        <v>8545</v>
      </c>
      <c r="D8546" t="str">
        <f t="shared" si="133"/>
        <v>thuocsi.vn/qr/00000001749121097423A546</v>
      </c>
    </row>
    <row r="8547" spans="1:4">
      <c r="A8547" t="s">
        <v>8546</v>
      </c>
      <c r="D8547" t="str">
        <f t="shared" si="133"/>
        <v>thuocsi.vn/qr/00000001749121097423A547</v>
      </c>
    </row>
    <row r="8548" spans="1:4">
      <c r="A8548" t="s">
        <v>8547</v>
      </c>
      <c r="D8548" t="str">
        <f t="shared" si="133"/>
        <v>thuocsi.vn/qr/00000001749121097423A548</v>
      </c>
    </row>
    <row r="8549" spans="1:4">
      <c r="A8549" t="s">
        <v>8548</v>
      </c>
      <c r="D8549" t="str">
        <f t="shared" si="133"/>
        <v>thuocsi.vn/qr/00000001749121097423A549</v>
      </c>
    </row>
    <row r="8550" spans="1:4">
      <c r="A8550" t="s">
        <v>8549</v>
      </c>
      <c r="D8550" t="str">
        <f t="shared" si="133"/>
        <v>thuocsi.vn/qr/00000001749121097423A550</v>
      </c>
    </row>
    <row r="8551" spans="1:4">
      <c r="A8551" t="s">
        <v>8550</v>
      </c>
      <c r="D8551" t="str">
        <f t="shared" si="133"/>
        <v>thuocsi.vn/qr/00000001749121097423A551</v>
      </c>
    </row>
    <row r="8552" spans="1:4">
      <c r="A8552" t="s">
        <v>8551</v>
      </c>
      <c r="D8552" t="str">
        <f t="shared" si="133"/>
        <v>thuocsi.vn/qr/00000001749121097423A552</v>
      </c>
    </row>
    <row r="8553" spans="1:4">
      <c r="A8553" t="s">
        <v>8552</v>
      </c>
      <c r="D8553" t="str">
        <f t="shared" si="133"/>
        <v>thuocsi.vn/qr/00000001749121097423A553</v>
      </c>
    </row>
    <row r="8554" spans="1:4">
      <c r="A8554" t="s">
        <v>8553</v>
      </c>
      <c r="D8554" t="str">
        <f t="shared" si="133"/>
        <v>thuocsi.vn/qr/00000001749121097423A554</v>
      </c>
    </row>
    <row r="8555" spans="1:4">
      <c r="A8555" t="s">
        <v>8554</v>
      </c>
      <c r="D8555" t="str">
        <f t="shared" si="133"/>
        <v>thuocsi.vn/qr/00000001749121097423A555</v>
      </c>
    </row>
    <row r="8556" spans="1:4">
      <c r="A8556" t="s">
        <v>8555</v>
      </c>
      <c r="D8556" t="str">
        <f t="shared" si="133"/>
        <v>thuocsi.vn/qr/00000001749121097423A556</v>
      </c>
    </row>
    <row r="8557" spans="1:4">
      <c r="A8557" t="s">
        <v>8556</v>
      </c>
      <c r="D8557" t="str">
        <f t="shared" si="133"/>
        <v>thuocsi.vn/qr/00000001749121097423A557</v>
      </c>
    </row>
    <row r="8558" spans="1:4">
      <c r="A8558" t="s">
        <v>8557</v>
      </c>
      <c r="D8558" t="str">
        <f t="shared" si="133"/>
        <v>thuocsi.vn/qr/00000001749121097423A558</v>
      </c>
    </row>
    <row r="8559" spans="1:4">
      <c r="A8559" t="s">
        <v>8558</v>
      </c>
      <c r="D8559" t="str">
        <f t="shared" si="133"/>
        <v>thuocsi.vn/qr/00000001749121097423A559</v>
      </c>
    </row>
    <row r="8560" spans="1:4">
      <c r="A8560" t="s">
        <v>8559</v>
      </c>
      <c r="D8560" t="str">
        <f t="shared" si="133"/>
        <v>thuocsi.vn/qr/00000001749121097423A560</v>
      </c>
    </row>
    <row r="8561" spans="1:4">
      <c r="A8561" t="s">
        <v>8560</v>
      </c>
      <c r="D8561" t="str">
        <f t="shared" si="133"/>
        <v>thuocsi.vn/qr/00000001749121097423A561</v>
      </c>
    </row>
    <row r="8562" spans="1:4">
      <c r="A8562" t="s">
        <v>8561</v>
      </c>
      <c r="D8562" t="str">
        <f t="shared" si="133"/>
        <v>thuocsi.vn/qr/00000001749121097423A562</v>
      </c>
    </row>
    <row r="8563" spans="1:4">
      <c r="A8563" t="s">
        <v>8562</v>
      </c>
      <c r="D8563" t="str">
        <f t="shared" si="133"/>
        <v>thuocsi.vn/qr/00000001749121097423A563</v>
      </c>
    </row>
    <row r="8564" spans="1:4">
      <c r="A8564" t="s">
        <v>8563</v>
      </c>
      <c r="D8564" t="str">
        <f t="shared" si="133"/>
        <v>thuocsi.vn/qr/00000001749121097423A564</v>
      </c>
    </row>
    <row r="8565" spans="1:4">
      <c r="A8565" t="s">
        <v>8564</v>
      </c>
      <c r="D8565" t="str">
        <f t="shared" si="133"/>
        <v>thuocsi.vn/qr/00000001749121097423A565</v>
      </c>
    </row>
    <row r="8566" spans="1:4">
      <c r="A8566" t="s">
        <v>8565</v>
      </c>
      <c r="D8566" t="str">
        <f t="shared" si="133"/>
        <v>thuocsi.vn/qr/00000001749121097423A566</v>
      </c>
    </row>
    <row r="8567" spans="1:4">
      <c r="A8567" t="s">
        <v>8566</v>
      </c>
      <c r="D8567" t="str">
        <f t="shared" si="133"/>
        <v>thuocsi.vn/qr/00000001749121097423A567</v>
      </c>
    </row>
    <row r="8568" spans="1:4">
      <c r="A8568" t="s">
        <v>8567</v>
      </c>
      <c r="D8568" t="str">
        <f t="shared" si="133"/>
        <v>thuocsi.vn/qr/00000001749121097423A568</v>
      </c>
    </row>
    <row r="8569" spans="1:4">
      <c r="A8569" t="s">
        <v>8568</v>
      </c>
      <c r="D8569" t="str">
        <f t="shared" si="133"/>
        <v>thuocsi.vn/qr/00000001749121097423A569</v>
      </c>
    </row>
    <row r="8570" spans="1:4">
      <c r="A8570" t="s">
        <v>8569</v>
      </c>
      <c r="D8570" t="str">
        <f t="shared" si="133"/>
        <v>thuocsi.vn/qr/00000001749121097423A570</v>
      </c>
    </row>
    <row r="8571" spans="1:4">
      <c r="A8571" t="s">
        <v>8570</v>
      </c>
      <c r="D8571" t="str">
        <f t="shared" si="133"/>
        <v>thuocsi.vn/qr/00000001749121097423A571</v>
      </c>
    </row>
    <row r="8572" spans="1:4">
      <c r="A8572" t="s">
        <v>8571</v>
      </c>
      <c r="D8572" t="str">
        <f t="shared" si="133"/>
        <v>thuocsi.vn/qr/00000001749121097423A572</v>
      </c>
    </row>
    <row r="8573" spans="1:4">
      <c r="A8573" t="s">
        <v>8572</v>
      </c>
      <c r="D8573" t="str">
        <f t="shared" si="133"/>
        <v>thuocsi.vn/qr/00000001749121097423A573</v>
      </c>
    </row>
    <row r="8574" spans="1:4">
      <c r="A8574" t="s">
        <v>8573</v>
      </c>
      <c r="D8574" t="str">
        <f t="shared" si="133"/>
        <v>thuocsi.vn/qr/00000001749121097423A574</v>
      </c>
    </row>
    <row r="8575" spans="1:4">
      <c r="A8575" t="s">
        <v>8574</v>
      </c>
      <c r="D8575" t="str">
        <f t="shared" si="133"/>
        <v>thuocsi.vn/qr/00000001749121097423A575</v>
      </c>
    </row>
    <row r="8576" spans="1:4">
      <c r="A8576" t="s">
        <v>8575</v>
      </c>
      <c r="D8576" t="str">
        <f t="shared" si="133"/>
        <v>thuocsi.vn/qr/00000001749121097423A576</v>
      </c>
    </row>
    <row r="8577" spans="1:4">
      <c r="A8577" t="s">
        <v>8576</v>
      </c>
      <c r="D8577" t="str">
        <f t="shared" si="133"/>
        <v>thuocsi.vn/qr/00000001749121097423A577</v>
      </c>
    </row>
    <row r="8578" spans="1:4">
      <c r="A8578" t="s">
        <v>8577</v>
      </c>
      <c r="D8578" t="str">
        <f t="shared" ref="D8578:D8641" si="134">"thuocsi.vn/qr/"&amp;A8578</f>
        <v>thuocsi.vn/qr/00000001749121097423A578</v>
      </c>
    </row>
    <row r="8579" spans="1:4">
      <c r="A8579" t="s">
        <v>8578</v>
      </c>
      <c r="D8579" t="str">
        <f t="shared" si="134"/>
        <v>thuocsi.vn/qr/00000001749121097423A579</v>
      </c>
    </row>
    <row r="8580" spans="1:4">
      <c r="A8580" t="s">
        <v>8579</v>
      </c>
      <c r="D8580" t="str">
        <f t="shared" si="134"/>
        <v>thuocsi.vn/qr/00000001749121097423A580</v>
      </c>
    </row>
    <row r="8581" spans="1:4">
      <c r="A8581" t="s">
        <v>8580</v>
      </c>
      <c r="D8581" t="str">
        <f t="shared" si="134"/>
        <v>thuocsi.vn/qr/00000001749121097423A581</v>
      </c>
    </row>
    <row r="8582" spans="1:4">
      <c r="A8582" t="s">
        <v>8581</v>
      </c>
      <c r="D8582" t="str">
        <f t="shared" si="134"/>
        <v>thuocsi.vn/qr/00000001749121097423A582</v>
      </c>
    </row>
    <row r="8583" spans="1:4">
      <c r="A8583" t="s">
        <v>8582</v>
      </c>
      <c r="D8583" t="str">
        <f t="shared" si="134"/>
        <v>thuocsi.vn/qr/00000001749121097423A583</v>
      </c>
    </row>
    <row r="8584" spans="1:4">
      <c r="A8584" t="s">
        <v>8583</v>
      </c>
      <c r="D8584" t="str">
        <f t="shared" si="134"/>
        <v>thuocsi.vn/qr/00000001749121097423A584</v>
      </c>
    </row>
    <row r="8585" spans="1:4">
      <c r="A8585" t="s">
        <v>8584</v>
      </c>
      <c r="D8585" t="str">
        <f t="shared" si="134"/>
        <v>thuocsi.vn/qr/00000001749121097423A585</v>
      </c>
    </row>
    <row r="8586" spans="1:4">
      <c r="A8586" t="s">
        <v>8585</v>
      </c>
      <c r="D8586" t="str">
        <f t="shared" si="134"/>
        <v>thuocsi.vn/qr/00000001749121097423A586</v>
      </c>
    </row>
    <row r="8587" spans="1:4">
      <c r="A8587" t="s">
        <v>8586</v>
      </c>
      <c r="D8587" t="str">
        <f t="shared" si="134"/>
        <v>thuocsi.vn/qr/00000001749121097423A587</v>
      </c>
    </row>
    <row r="8588" spans="1:4">
      <c r="A8588" t="s">
        <v>8587</v>
      </c>
      <c r="D8588" t="str">
        <f t="shared" si="134"/>
        <v>thuocsi.vn/qr/00000001749121097423A588</v>
      </c>
    </row>
    <row r="8589" spans="1:4">
      <c r="A8589" t="s">
        <v>8588</v>
      </c>
      <c r="D8589" t="str">
        <f t="shared" si="134"/>
        <v>thuocsi.vn/qr/00000001749121097423A589</v>
      </c>
    </row>
    <row r="8590" spans="1:4">
      <c r="A8590" t="s">
        <v>8589</v>
      </c>
      <c r="D8590" t="str">
        <f t="shared" si="134"/>
        <v>thuocsi.vn/qr/00000001749121097423A590</v>
      </c>
    </row>
    <row r="8591" spans="1:4">
      <c r="A8591" t="s">
        <v>8590</v>
      </c>
      <c r="D8591" t="str">
        <f t="shared" si="134"/>
        <v>thuocsi.vn/qr/00000001749121097423A591</v>
      </c>
    </row>
    <row r="8592" spans="1:4">
      <c r="A8592" t="s">
        <v>8591</v>
      </c>
      <c r="D8592" t="str">
        <f t="shared" si="134"/>
        <v>thuocsi.vn/qr/00000001749121097423A592</v>
      </c>
    </row>
    <row r="8593" spans="1:4">
      <c r="A8593" t="s">
        <v>8592</v>
      </c>
      <c r="D8593" t="str">
        <f t="shared" si="134"/>
        <v>thuocsi.vn/qr/00000001749121097423A593</v>
      </c>
    </row>
    <row r="8594" spans="1:4">
      <c r="A8594" t="s">
        <v>8593</v>
      </c>
      <c r="D8594" t="str">
        <f t="shared" si="134"/>
        <v>thuocsi.vn/qr/00000001749121097423A594</v>
      </c>
    </row>
    <row r="8595" spans="1:4">
      <c r="A8595" t="s">
        <v>8594</v>
      </c>
      <c r="D8595" t="str">
        <f t="shared" si="134"/>
        <v>thuocsi.vn/qr/00000001749121097423A595</v>
      </c>
    </row>
    <row r="8596" spans="1:4">
      <c r="A8596" t="s">
        <v>8595</v>
      </c>
      <c r="D8596" t="str">
        <f t="shared" si="134"/>
        <v>thuocsi.vn/qr/00000001749121097423A596</v>
      </c>
    </row>
    <row r="8597" spans="1:4">
      <c r="A8597" t="s">
        <v>8596</v>
      </c>
      <c r="D8597" t="str">
        <f t="shared" si="134"/>
        <v>thuocsi.vn/qr/00000001749121097423A597</v>
      </c>
    </row>
    <row r="8598" spans="1:4">
      <c r="A8598" t="s">
        <v>8597</v>
      </c>
      <c r="D8598" t="str">
        <f t="shared" si="134"/>
        <v>thuocsi.vn/qr/00000001749121097423A598</v>
      </c>
    </row>
    <row r="8599" spans="1:4">
      <c r="A8599" t="s">
        <v>8598</v>
      </c>
      <c r="D8599" t="str">
        <f t="shared" si="134"/>
        <v>thuocsi.vn/qr/00000001749121097423A599</v>
      </c>
    </row>
    <row r="8600" spans="1:4">
      <c r="A8600" t="s">
        <v>8599</v>
      </c>
      <c r="D8600" t="str">
        <f t="shared" si="134"/>
        <v>thuocsi.vn/qr/00000001749121097423A600</v>
      </c>
    </row>
    <row r="8601" spans="1:4">
      <c r="A8601" t="s">
        <v>8600</v>
      </c>
      <c r="D8601" t="str">
        <f t="shared" si="134"/>
        <v>thuocsi.vn/qr/00000001749121097423A601</v>
      </c>
    </row>
    <row r="8602" spans="1:4">
      <c r="A8602" t="s">
        <v>8601</v>
      </c>
      <c r="D8602" t="str">
        <f t="shared" si="134"/>
        <v>thuocsi.vn/qr/00000001749121097423A602</v>
      </c>
    </row>
    <row r="8603" spans="1:4">
      <c r="A8603" t="s">
        <v>8602</v>
      </c>
      <c r="D8603" t="str">
        <f t="shared" si="134"/>
        <v>thuocsi.vn/qr/00000001749121097423A603</v>
      </c>
    </row>
    <row r="8604" spans="1:4">
      <c r="A8604" t="s">
        <v>8603</v>
      </c>
      <c r="D8604" t="str">
        <f t="shared" si="134"/>
        <v>thuocsi.vn/qr/00000001749121097423A604</v>
      </c>
    </row>
    <row r="8605" spans="1:4">
      <c r="A8605" t="s">
        <v>8604</v>
      </c>
      <c r="D8605" t="str">
        <f t="shared" si="134"/>
        <v>thuocsi.vn/qr/00000001749121097423A605</v>
      </c>
    </row>
    <row r="8606" spans="1:4">
      <c r="A8606" t="s">
        <v>8605</v>
      </c>
      <c r="D8606" t="str">
        <f t="shared" si="134"/>
        <v>thuocsi.vn/qr/00000001749121097423A606</v>
      </c>
    </row>
    <row r="8607" spans="1:4">
      <c r="A8607" t="s">
        <v>8606</v>
      </c>
      <c r="D8607" t="str">
        <f t="shared" si="134"/>
        <v>thuocsi.vn/qr/00000001749121097423A607</v>
      </c>
    </row>
    <row r="8608" spans="1:4">
      <c r="A8608" t="s">
        <v>8607</v>
      </c>
      <c r="D8608" t="str">
        <f t="shared" si="134"/>
        <v>thuocsi.vn/qr/00000001749121097423A608</v>
      </c>
    </row>
    <row r="8609" spans="1:4">
      <c r="A8609" t="s">
        <v>8608</v>
      </c>
      <c r="D8609" t="str">
        <f t="shared" si="134"/>
        <v>thuocsi.vn/qr/00000001749121097423A609</v>
      </c>
    </row>
    <row r="8610" spans="1:4">
      <c r="A8610" t="s">
        <v>8609</v>
      </c>
      <c r="D8610" t="str">
        <f t="shared" si="134"/>
        <v>thuocsi.vn/qr/00000001749121097423A610</v>
      </c>
    </row>
    <row r="8611" spans="1:4">
      <c r="A8611" t="s">
        <v>8610</v>
      </c>
      <c r="D8611" t="str">
        <f t="shared" si="134"/>
        <v>thuocsi.vn/qr/00000001749121097423A611</v>
      </c>
    </row>
    <row r="8612" spans="1:4">
      <c r="A8612" t="s">
        <v>8611</v>
      </c>
      <c r="D8612" t="str">
        <f t="shared" si="134"/>
        <v>thuocsi.vn/qr/00000001749121097423A612</v>
      </c>
    </row>
    <row r="8613" spans="1:4">
      <c r="A8613" t="s">
        <v>8612</v>
      </c>
      <c r="D8613" t="str">
        <f t="shared" si="134"/>
        <v>thuocsi.vn/qr/00000001749121097423A613</v>
      </c>
    </row>
    <row r="8614" spans="1:4">
      <c r="A8614" t="s">
        <v>8613</v>
      </c>
      <c r="D8614" t="str">
        <f t="shared" si="134"/>
        <v>thuocsi.vn/qr/00000001749121097423A614</v>
      </c>
    </row>
    <row r="8615" spans="1:4">
      <c r="A8615" t="s">
        <v>8614</v>
      </c>
      <c r="D8615" t="str">
        <f t="shared" si="134"/>
        <v>thuocsi.vn/qr/00000001749121097423A615</v>
      </c>
    </row>
    <row r="8616" spans="1:4">
      <c r="A8616" t="s">
        <v>8615</v>
      </c>
      <c r="D8616" t="str">
        <f t="shared" si="134"/>
        <v>thuocsi.vn/qr/00000001749121097423A616</v>
      </c>
    </row>
    <row r="8617" spans="1:4">
      <c r="A8617" t="s">
        <v>8616</v>
      </c>
      <c r="D8617" t="str">
        <f t="shared" si="134"/>
        <v>thuocsi.vn/qr/00000001749121097423A617</v>
      </c>
    </row>
    <row r="8618" spans="1:4">
      <c r="A8618" t="s">
        <v>8617</v>
      </c>
      <c r="D8618" t="str">
        <f t="shared" si="134"/>
        <v>thuocsi.vn/qr/00000001749121097423A618</v>
      </c>
    </row>
    <row r="8619" spans="1:4">
      <c r="A8619" t="s">
        <v>8618</v>
      </c>
      <c r="D8619" t="str">
        <f t="shared" si="134"/>
        <v>thuocsi.vn/qr/00000001749121097423A619</v>
      </c>
    </row>
    <row r="8620" spans="1:4">
      <c r="A8620" t="s">
        <v>8619</v>
      </c>
      <c r="D8620" t="str">
        <f t="shared" si="134"/>
        <v>thuocsi.vn/qr/00000001749121097423A620</v>
      </c>
    </row>
    <row r="8621" spans="1:4">
      <c r="A8621" t="s">
        <v>8620</v>
      </c>
      <c r="D8621" t="str">
        <f t="shared" si="134"/>
        <v>thuocsi.vn/qr/00000001749121097423A621</v>
      </c>
    </row>
    <row r="8622" spans="1:4">
      <c r="A8622" t="s">
        <v>8621</v>
      </c>
      <c r="D8622" t="str">
        <f t="shared" si="134"/>
        <v>thuocsi.vn/qr/00000001749121097423A622</v>
      </c>
    </row>
    <row r="8623" spans="1:4">
      <c r="A8623" t="s">
        <v>8622</v>
      </c>
      <c r="D8623" t="str">
        <f t="shared" si="134"/>
        <v>thuocsi.vn/qr/00000001749121097423A623</v>
      </c>
    </row>
    <row r="8624" spans="1:4">
      <c r="A8624" t="s">
        <v>8623</v>
      </c>
      <c r="D8624" t="str">
        <f t="shared" si="134"/>
        <v>thuocsi.vn/qr/00000001749121097423A624</v>
      </c>
    </row>
    <row r="8625" spans="1:4">
      <c r="A8625" t="s">
        <v>8624</v>
      </c>
      <c r="D8625" t="str">
        <f t="shared" si="134"/>
        <v>thuocsi.vn/qr/00000001749121097423A625</v>
      </c>
    </row>
    <row r="8626" spans="1:4">
      <c r="A8626" t="s">
        <v>8625</v>
      </c>
      <c r="D8626" t="str">
        <f t="shared" si="134"/>
        <v>thuocsi.vn/qr/00000001749121097423A626</v>
      </c>
    </row>
    <row r="8627" spans="1:4">
      <c r="A8627" t="s">
        <v>8626</v>
      </c>
      <c r="D8627" t="str">
        <f t="shared" si="134"/>
        <v>thuocsi.vn/qr/00000001749121097423A627</v>
      </c>
    </row>
    <row r="8628" spans="1:4">
      <c r="A8628" t="s">
        <v>8627</v>
      </c>
      <c r="D8628" t="str">
        <f t="shared" si="134"/>
        <v>thuocsi.vn/qr/00000001749121097423A628</v>
      </c>
    </row>
    <row r="8629" spans="1:4">
      <c r="A8629" t="s">
        <v>8628</v>
      </c>
      <c r="D8629" t="str">
        <f t="shared" si="134"/>
        <v>thuocsi.vn/qr/00000001749121097423A629</v>
      </c>
    </row>
    <row r="8630" spans="1:4">
      <c r="A8630" t="s">
        <v>8629</v>
      </c>
      <c r="D8630" t="str">
        <f t="shared" si="134"/>
        <v>thuocsi.vn/qr/00000001749121097423A630</v>
      </c>
    </row>
    <row r="8631" spans="1:4">
      <c r="A8631" t="s">
        <v>8630</v>
      </c>
      <c r="D8631" t="str">
        <f t="shared" si="134"/>
        <v>thuocsi.vn/qr/00000001749121097423A631</v>
      </c>
    </row>
    <row r="8632" spans="1:4">
      <c r="A8632" t="s">
        <v>8631</v>
      </c>
      <c r="D8632" t="str">
        <f t="shared" si="134"/>
        <v>thuocsi.vn/qr/00000001749121097423A632</v>
      </c>
    </row>
    <row r="8633" spans="1:4">
      <c r="A8633" t="s">
        <v>8632</v>
      </c>
      <c r="D8633" t="str">
        <f t="shared" si="134"/>
        <v>thuocsi.vn/qr/00000001749121097423A633</v>
      </c>
    </row>
    <row r="8634" spans="1:4">
      <c r="A8634" t="s">
        <v>8633</v>
      </c>
      <c r="D8634" t="str">
        <f t="shared" si="134"/>
        <v>thuocsi.vn/qr/00000001749121097423A634</v>
      </c>
    </row>
    <row r="8635" spans="1:4">
      <c r="A8635" t="s">
        <v>8634</v>
      </c>
      <c r="D8635" t="str">
        <f t="shared" si="134"/>
        <v>thuocsi.vn/qr/00000001749121097423A635</v>
      </c>
    </row>
    <row r="8636" spans="1:4">
      <c r="A8636" t="s">
        <v>8635</v>
      </c>
      <c r="D8636" t="str">
        <f t="shared" si="134"/>
        <v>thuocsi.vn/qr/00000001749121097423A636</v>
      </c>
    </row>
    <row r="8637" spans="1:4">
      <c r="A8637" t="s">
        <v>8636</v>
      </c>
      <c r="D8637" t="str">
        <f t="shared" si="134"/>
        <v>thuocsi.vn/qr/00000001749121097423A637</v>
      </c>
    </row>
    <row r="8638" spans="1:4">
      <c r="A8638" t="s">
        <v>8637</v>
      </c>
      <c r="D8638" t="str">
        <f t="shared" si="134"/>
        <v>thuocsi.vn/qr/00000001749121097423A638</v>
      </c>
    </row>
    <row r="8639" spans="1:4">
      <c r="A8639" t="s">
        <v>8638</v>
      </c>
      <c r="D8639" t="str">
        <f t="shared" si="134"/>
        <v>thuocsi.vn/qr/00000001749121097423A639</v>
      </c>
    </row>
    <row r="8640" spans="1:4">
      <c r="A8640" t="s">
        <v>8639</v>
      </c>
      <c r="D8640" t="str">
        <f t="shared" si="134"/>
        <v>thuocsi.vn/qr/00000001749121097423A640</v>
      </c>
    </row>
    <row r="8641" spans="1:4">
      <c r="A8641" t="s">
        <v>8640</v>
      </c>
      <c r="D8641" t="str">
        <f t="shared" si="134"/>
        <v>thuocsi.vn/qr/00000001749121097423A641</v>
      </c>
    </row>
    <row r="8642" spans="1:4">
      <c r="A8642" t="s">
        <v>8641</v>
      </c>
      <c r="D8642" t="str">
        <f t="shared" ref="D8642:D8705" si="135">"thuocsi.vn/qr/"&amp;A8642</f>
        <v>thuocsi.vn/qr/00000001749121097423A642</v>
      </c>
    </row>
    <row r="8643" spans="1:4">
      <c r="A8643" t="s">
        <v>8642</v>
      </c>
      <c r="D8643" t="str">
        <f t="shared" si="135"/>
        <v>thuocsi.vn/qr/00000001749121097423A643</v>
      </c>
    </row>
    <row r="8644" spans="1:4">
      <c r="A8644" t="s">
        <v>8643</v>
      </c>
      <c r="D8644" t="str">
        <f t="shared" si="135"/>
        <v>thuocsi.vn/qr/00000001749121097423A644</v>
      </c>
    </row>
    <row r="8645" spans="1:4">
      <c r="A8645" t="s">
        <v>8644</v>
      </c>
      <c r="D8645" t="str">
        <f t="shared" si="135"/>
        <v>thuocsi.vn/qr/00000001749121097423A645</v>
      </c>
    </row>
    <row r="8646" spans="1:4">
      <c r="A8646" t="s">
        <v>8645</v>
      </c>
      <c r="D8646" t="str">
        <f t="shared" si="135"/>
        <v>thuocsi.vn/qr/00000001749121097423A646</v>
      </c>
    </row>
    <row r="8647" spans="1:4">
      <c r="A8647" t="s">
        <v>8646</v>
      </c>
      <c r="D8647" t="str">
        <f t="shared" si="135"/>
        <v>thuocsi.vn/qr/00000001749121097423A647</v>
      </c>
    </row>
    <row r="8648" spans="1:4">
      <c r="A8648" t="s">
        <v>8647</v>
      </c>
      <c r="D8648" t="str">
        <f t="shared" si="135"/>
        <v>thuocsi.vn/qr/00000001749121097423A648</v>
      </c>
    </row>
    <row r="8649" spans="1:4">
      <c r="A8649" t="s">
        <v>8648</v>
      </c>
      <c r="D8649" t="str">
        <f t="shared" si="135"/>
        <v>thuocsi.vn/qr/00000001749121097423A649</v>
      </c>
    </row>
    <row r="8650" spans="1:4">
      <c r="A8650" t="s">
        <v>8649</v>
      </c>
      <c r="D8650" t="str">
        <f t="shared" si="135"/>
        <v>thuocsi.vn/qr/00000001749121097423A650</v>
      </c>
    </row>
    <row r="8651" spans="1:4">
      <c r="A8651" t="s">
        <v>8650</v>
      </c>
      <c r="D8651" t="str">
        <f t="shared" si="135"/>
        <v>thuocsi.vn/qr/00000001749121097423A651</v>
      </c>
    </row>
    <row r="8652" spans="1:4">
      <c r="A8652" t="s">
        <v>8651</v>
      </c>
      <c r="D8652" t="str">
        <f t="shared" si="135"/>
        <v>thuocsi.vn/qr/00000001749121097423A652</v>
      </c>
    </row>
    <row r="8653" spans="1:4">
      <c r="A8653" t="s">
        <v>8652</v>
      </c>
      <c r="D8653" t="str">
        <f t="shared" si="135"/>
        <v>thuocsi.vn/qr/00000001749121097423A653</v>
      </c>
    </row>
    <row r="8654" spans="1:4">
      <c r="A8654" t="s">
        <v>8653</v>
      </c>
      <c r="D8654" t="str">
        <f t="shared" si="135"/>
        <v>thuocsi.vn/qr/00000001749121097423A654</v>
      </c>
    </row>
    <row r="8655" spans="1:4">
      <c r="A8655" t="s">
        <v>8654</v>
      </c>
      <c r="D8655" t="str">
        <f t="shared" si="135"/>
        <v>thuocsi.vn/qr/00000001749121097423A655</v>
      </c>
    </row>
    <row r="8656" spans="1:4">
      <c r="A8656" t="s">
        <v>8655</v>
      </c>
      <c r="D8656" t="str">
        <f t="shared" si="135"/>
        <v>thuocsi.vn/qr/00000001749121097423A656</v>
      </c>
    </row>
    <row r="8657" spans="1:4">
      <c r="A8657" t="s">
        <v>8656</v>
      </c>
      <c r="D8657" t="str">
        <f t="shared" si="135"/>
        <v>thuocsi.vn/qr/00000001749121097423A657</v>
      </c>
    </row>
    <row r="8658" spans="1:4">
      <c r="A8658" t="s">
        <v>8657</v>
      </c>
      <c r="D8658" t="str">
        <f t="shared" si="135"/>
        <v>thuocsi.vn/qr/00000001749121097423A658</v>
      </c>
    </row>
    <row r="8659" spans="1:4">
      <c r="A8659" t="s">
        <v>8658</v>
      </c>
      <c r="D8659" t="str">
        <f t="shared" si="135"/>
        <v>thuocsi.vn/qr/00000001749121097423A659</v>
      </c>
    </row>
    <row r="8660" spans="1:4">
      <c r="A8660" t="s">
        <v>8659</v>
      </c>
      <c r="D8660" t="str">
        <f t="shared" si="135"/>
        <v>thuocsi.vn/qr/00000001749121097423A660</v>
      </c>
    </row>
    <row r="8661" spans="1:4">
      <c r="A8661" t="s">
        <v>8660</v>
      </c>
      <c r="D8661" t="str">
        <f t="shared" si="135"/>
        <v>thuocsi.vn/qr/00000001749121097423A661</v>
      </c>
    </row>
    <row r="8662" spans="1:4">
      <c r="A8662" t="s">
        <v>8661</v>
      </c>
      <c r="D8662" t="str">
        <f t="shared" si="135"/>
        <v>thuocsi.vn/qr/00000001749121097423A662</v>
      </c>
    </row>
    <row r="8663" spans="1:4">
      <c r="A8663" t="s">
        <v>8662</v>
      </c>
      <c r="D8663" t="str">
        <f t="shared" si="135"/>
        <v>thuocsi.vn/qr/00000001749121097423A663</v>
      </c>
    </row>
    <row r="8664" spans="1:4">
      <c r="A8664" t="s">
        <v>8663</v>
      </c>
      <c r="D8664" t="str">
        <f t="shared" si="135"/>
        <v>thuocsi.vn/qr/00000001749121097423A664</v>
      </c>
    </row>
    <row r="8665" spans="1:4">
      <c r="A8665" t="s">
        <v>8664</v>
      </c>
      <c r="D8665" t="str">
        <f t="shared" si="135"/>
        <v>thuocsi.vn/qr/00000001749121097423A665</v>
      </c>
    </row>
    <row r="8666" spans="1:4">
      <c r="A8666" t="s">
        <v>8665</v>
      </c>
      <c r="D8666" t="str">
        <f t="shared" si="135"/>
        <v>thuocsi.vn/qr/00000001749121097423A666</v>
      </c>
    </row>
    <row r="8667" spans="1:4">
      <c r="A8667" t="s">
        <v>8666</v>
      </c>
      <c r="D8667" t="str">
        <f t="shared" si="135"/>
        <v>thuocsi.vn/qr/00000001749121097423A667</v>
      </c>
    </row>
    <row r="8668" spans="1:4">
      <c r="A8668" t="s">
        <v>8667</v>
      </c>
      <c r="D8668" t="str">
        <f t="shared" si="135"/>
        <v>thuocsi.vn/qr/00000001749121097423A668</v>
      </c>
    </row>
    <row r="8669" spans="1:4">
      <c r="A8669" t="s">
        <v>8668</v>
      </c>
      <c r="D8669" t="str">
        <f t="shared" si="135"/>
        <v>thuocsi.vn/qr/00000001749121097423A669</v>
      </c>
    </row>
    <row r="8670" spans="1:4">
      <c r="A8670" t="s">
        <v>8669</v>
      </c>
      <c r="D8670" t="str">
        <f t="shared" si="135"/>
        <v>thuocsi.vn/qr/00000001749121097423A670</v>
      </c>
    </row>
    <row r="8671" spans="1:4">
      <c r="A8671" t="s">
        <v>8670</v>
      </c>
      <c r="D8671" t="str">
        <f t="shared" si="135"/>
        <v>thuocsi.vn/qr/00000001749121097423A671</v>
      </c>
    </row>
    <row r="8672" spans="1:4">
      <c r="A8672" t="s">
        <v>8671</v>
      </c>
      <c r="D8672" t="str">
        <f t="shared" si="135"/>
        <v>thuocsi.vn/qr/00000001749121097423A672</v>
      </c>
    </row>
    <row r="8673" spans="1:4">
      <c r="A8673" t="s">
        <v>8672</v>
      </c>
      <c r="D8673" t="str">
        <f t="shared" si="135"/>
        <v>thuocsi.vn/qr/00000001749121097423A673</v>
      </c>
    </row>
    <row r="8674" spans="1:4">
      <c r="A8674" t="s">
        <v>8673</v>
      </c>
      <c r="D8674" t="str">
        <f t="shared" si="135"/>
        <v>thuocsi.vn/qr/00000001749121097423A674</v>
      </c>
    </row>
    <row r="8675" spans="1:4">
      <c r="A8675" t="s">
        <v>8674</v>
      </c>
      <c r="D8675" t="str">
        <f t="shared" si="135"/>
        <v>thuocsi.vn/qr/00000001749121097423A675</v>
      </c>
    </row>
    <row r="8676" spans="1:4">
      <c r="A8676" t="s">
        <v>8675</v>
      </c>
      <c r="D8676" t="str">
        <f t="shared" si="135"/>
        <v>thuocsi.vn/qr/00000001749121097423A676</v>
      </c>
    </row>
    <row r="8677" spans="1:4">
      <c r="A8677" t="s">
        <v>8676</v>
      </c>
      <c r="D8677" t="str">
        <f t="shared" si="135"/>
        <v>thuocsi.vn/qr/00000001749121097423A677</v>
      </c>
    </row>
    <row r="8678" spans="1:4">
      <c r="A8678" t="s">
        <v>8677</v>
      </c>
      <c r="D8678" t="str">
        <f t="shared" si="135"/>
        <v>thuocsi.vn/qr/00000001749121097423A678</v>
      </c>
    </row>
    <row r="8679" spans="1:4">
      <c r="A8679" t="s">
        <v>8678</v>
      </c>
      <c r="D8679" t="str">
        <f t="shared" si="135"/>
        <v>thuocsi.vn/qr/00000001749121097423A679</v>
      </c>
    </row>
    <row r="8680" spans="1:4">
      <c r="A8680" t="s">
        <v>8679</v>
      </c>
      <c r="D8680" t="str">
        <f t="shared" si="135"/>
        <v>thuocsi.vn/qr/00000001749121097423A680</v>
      </c>
    </row>
    <row r="8681" spans="1:4">
      <c r="A8681" t="s">
        <v>8680</v>
      </c>
      <c r="D8681" t="str">
        <f t="shared" si="135"/>
        <v>thuocsi.vn/qr/00000001749121097423A681</v>
      </c>
    </row>
    <row r="8682" spans="1:4">
      <c r="A8682" t="s">
        <v>8681</v>
      </c>
      <c r="D8682" t="str">
        <f t="shared" si="135"/>
        <v>thuocsi.vn/qr/00000001749121097423A682</v>
      </c>
    </row>
    <row r="8683" spans="1:4">
      <c r="A8683" t="s">
        <v>8682</v>
      </c>
      <c r="D8683" t="str">
        <f t="shared" si="135"/>
        <v>thuocsi.vn/qr/00000001749121097423A683</v>
      </c>
    </row>
    <row r="8684" spans="1:4">
      <c r="A8684" t="s">
        <v>8683</v>
      </c>
      <c r="D8684" t="str">
        <f t="shared" si="135"/>
        <v>thuocsi.vn/qr/00000001749121097423A684</v>
      </c>
    </row>
    <row r="8685" spans="1:4">
      <c r="A8685" t="s">
        <v>8684</v>
      </c>
      <c r="D8685" t="str">
        <f t="shared" si="135"/>
        <v>thuocsi.vn/qr/00000001749121097423A685</v>
      </c>
    </row>
    <row r="8686" spans="1:4">
      <c r="A8686" t="s">
        <v>8685</v>
      </c>
      <c r="D8686" t="str">
        <f t="shared" si="135"/>
        <v>thuocsi.vn/qr/00000001749121097423A686</v>
      </c>
    </row>
    <row r="8687" spans="1:4">
      <c r="A8687" t="s">
        <v>8686</v>
      </c>
      <c r="D8687" t="str">
        <f t="shared" si="135"/>
        <v>thuocsi.vn/qr/00000001749121097423A687</v>
      </c>
    </row>
    <row r="8688" spans="1:4">
      <c r="A8688" t="s">
        <v>8687</v>
      </c>
      <c r="D8688" t="str">
        <f t="shared" si="135"/>
        <v>thuocsi.vn/qr/00000001749121097423A688</v>
      </c>
    </row>
    <row r="8689" spans="1:4">
      <c r="A8689" t="s">
        <v>8688</v>
      </c>
      <c r="D8689" t="str">
        <f t="shared" si="135"/>
        <v>thuocsi.vn/qr/00000001749121097423A689</v>
      </c>
    </row>
    <row r="8690" spans="1:4">
      <c r="A8690" t="s">
        <v>8689</v>
      </c>
      <c r="D8690" t="str">
        <f t="shared" si="135"/>
        <v>thuocsi.vn/qr/00000001749121097423A690</v>
      </c>
    </row>
    <row r="8691" spans="1:4">
      <c r="A8691" t="s">
        <v>8690</v>
      </c>
      <c r="D8691" t="str">
        <f t="shared" si="135"/>
        <v>thuocsi.vn/qr/00000001749121097423A691</v>
      </c>
    </row>
    <row r="8692" spans="1:4">
      <c r="A8692" t="s">
        <v>8691</v>
      </c>
      <c r="D8692" t="str">
        <f t="shared" si="135"/>
        <v>thuocsi.vn/qr/00000001749121097423A692</v>
      </c>
    </row>
    <row r="8693" spans="1:4">
      <c r="A8693" t="s">
        <v>8692</v>
      </c>
      <c r="D8693" t="str">
        <f t="shared" si="135"/>
        <v>thuocsi.vn/qr/00000001749121097423A693</v>
      </c>
    </row>
    <row r="8694" spans="1:4">
      <c r="A8694" t="s">
        <v>8693</v>
      </c>
      <c r="D8694" t="str">
        <f t="shared" si="135"/>
        <v>thuocsi.vn/qr/00000001749121097423A694</v>
      </c>
    </row>
    <row r="8695" spans="1:4">
      <c r="A8695" t="s">
        <v>8694</v>
      </c>
      <c r="D8695" t="str">
        <f t="shared" si="135"/>
        <v>thuocsi.vn/qr/00000001749121097423A695</v>
      </c>
    </row>
    <row r="8696" spans="1:4">
      <c r="A8696" t="s">
        <v>8695</v>
      </c>
      <c r="D8696" t="str">
        <f t="shared" si="135"/>
        <v>thuocsi.vn/qr/00000001749121097423A696</v>
      </c>
    </row>
    <row r="8697" spans="1:4">
      <c r="A8697" t="s">
        <v>8696</v>
      </c>
      <c r="D8697" t="str">
        <f t="shared" si="135"/>
        <v>thuocsi.vn/qr/00000001749121097423A697</v>
      </c>
    </row>
    <row r="8698" spans="1:4">
      <c r="A8698" t="s">
        <v>8697</v>
      </c>
      <c r="D8698" t="str">
        <f t="shared" si="135"/>
        <v>thuocsi.vn/qr/00000001749121097423A698</v>
      </c>
    </row>
    <row r="8699" spans="1:4">
      <c r="A8699" t="s">
        <v>8698</v>
      </c>
      <c r="D8699" t="str">
        <f t="shared" si="135"/>
        <v>thuocsi.vn/qr/00000001749121097423A699</v>
      </c>
    </row>
    <row r="8700" spans="1:4">
      <c r="A8700" t="s">
        <v>8699</v>
      </c>
      <c r="D8700" t="str">
        <f t="shared" si="135"/>
        <v>thuocsi.vn/qr/00000001749121097423A700</v>
      </c>
    </row>
    <row r="8701" spans="1:4">
      <c r="A8701" t="s">
        <v>8700</v>
      </c>
      <c r="D8701" t="str">
        <f t="shared" si="135"/>
        <v>thuocsi.vn/qr/00000001749121097423A701</v>
      </c>
    </row>
    <row r="8702" spans="1:4">
      <c r="A8702" t="s">
        <v>8701</v>
      </c>
      <c r="D8702" t="str">
        <f t="shared" si="135"/>
        <v>thuocsi.vn/qr/00000001749121097423A702</v>
      </c>
    </row>
    <row r="8703" spans="1:4">
      <c r="A8703" t="s">
        <v>8702</v>
      </c>
      <c r="D8703" t="str">
        <f t="shared" si="135"/>
        <v>thuocsi.vn/qr/00000001749121097423A703</v>
      </c>
    </row>
    <row r="8704" spans="1:4">
      <c r="A8704" t="s">
        <v>8703</v>
      </c>
      <c r="D8704" t="str">
        <f t="shared" si="135"/>
        <v>thuocsi.vn/qr/00000001749121097423A704</v>
      </c>
    </row>
    <row r="8705" spans="1:4">
      <c r="A8705" t="s">
        <v>8704</v>
      </c>
      <c r="D8705" t="str">
        <f t="shared" si="135"/>
        <v>thuocsi.vn/qr/00000001749121097423A705</v>
      </c>
    </row>
    <row r="8706" spans="1:4">
      <c r="A8706" t="s">
        <v>8705</v>
      </c>
      <c r="D8706" t="str">
        <f t="shared" ref="D8706:D8769" si="136">"thuocsi.vn/qr/"&amp;A8706</f>
        <v>thuocsi.vn/qr/00000001749121097423A706</v>
      </c>
    </row>
    <row r="8707" spans="1:4">
      <c r="A8707" t="s">
        <v>8706</v>
      </c>
      <c r="D8707" t="str">
        <f t="shared" si="136"/>
        <v>thuocsi.vn/qr/00000001749121097423A707</v>
      </c>
    </row>
    <row r="8708" spans="1:4">
      <c r="A8708" t="s">
        <v>8707</v>
      </c>
      <c r="D8708" t="str">
        <f t="shared" si="136"/>
        <v>thuocsi.vn/qr/00000001749121097423A708</v>
      </c>
    </row>
    <row r="8709" spans="1:4">
      <c r="A8709" t="s">
        <v>8708</v>
      </c>
      <c r="D8709" t="str">
        <f t="shared" si="136"/>
        <v>thuocsi.vn/qr/00000001749121097423A709</v>
      </c>
    </row>
    <row r="8710" spans="1:4">
      <c r="A8710" t="s">
        <v>8709</v>
      </c>
      <c r="D8710" t="str">
        <f t="shared" si="136"/>
        <v>thuocsi.vn/qr/00000001749121097423A710</v>
      </c>
    </row>
    <row r="8711" spans="1:4">
      <c r="A8711" t="s">
        <v>8710</v>
      </c>
      <c r="D8711" t="str">
        <f t="shared" si="136"/>
        <v>thuocsi.vn/qr/00000001749121097423A711</v>
      </c>
    </row>
    <row r="8712" spans="1:4">
      <c r="A8712" t="s">
        <v>8711</v>
      </c>
      <c r="D8712" t="str">
        <f t="shared" si="136"/>
        <v>thuocsi.vn/qr/00000001749121097423A712</v>
      </c>
    </row>
    <row r="8713" spans="1:4">
      <c r="A8713" t="s">
        <v>8712</v>
      </c>
      <c r="D8713" t="str">
        <f t="shared" si="136"/>
        <v>thuocsi.vn/qr/00000001749121097423A713</v>
      </c>
    </row>
    <row r="8714" spans="1:4">
      <c r="A8714" t="s">
        <v>8713</v>
      </c>
      <c r="D8714" t="str">
        <f t="shared" si="136"/>
        <v>thuocsi.vn/qr/00000001749121097423A714</v>
      </c>
    </row>
    <row r="8715" spans="1:4">
      <c r="A8715" t="s">
        <v>8714</v>
      </c>
      <c r="D8715" t="str">
        <f t="shared" si="136"/>
        <v>thuocsi.vn/qr/00000001749121097423A715</v>
      </c>
    </row>
    <row r="8716" spans="1:4">
      <c r="A8716" t="s">
        <v>8715</v>
      </c>
      <c r="D8716" t="str">
        <f t="shared" si="136"/>
        <v>thuocsi.vn/qr/00000001749121097423A716</v>
      </c>
    </row>
    <row r="8717" spans="1:4">
      <c r="A8717" t="s">
        <v>8716</v>
      </c>
      <c r="D8717" t="str">
        <f t="shared" si="136"/>
        <v>thuocsi.vn/qr/00000001749121097423A717</v>
      </c>
    </row>
    <row r="8718" spans="1:4">
      <c r="A8718" t="s">
        <v>8717</v>
      </c>
      <c r="D8718" t="str">
        <f t="shared" si="136"/>
        <v>thuocsi.vn/qr/00000001749121097423A718</v>
      </c>
    </row>
    <row r="8719" spans="1:4">
      <c r="A8719" t="s">
        <v>8718</v>
      </c>
      <c r="D8719" t="str">
        <f t="shared" si="136"/>
        <v>thuocsi.vn/qr/00000001749121097423A719</v>
      </c>
    </row>
    <row r="8720" spans="1:4">
      <c r="A8720" t="s">
        <v>8719</v>
      </c>
      <c r="D8720" t="str">
        <f t="shared" si="136"/>
        <v>thuocsi.vn/qr/00000001749121097423A720</v>
      </c>
    </row>
    <row r="8721" spans="1:4">
      <c r="A8721" t="s">
        <v>8720</v>
      </c>
      <c r="D8721" t="str">
        <f t="shared" si="136"/>
        <v>thuocsi.vn/qr/00000001749121097423A721</v>
      </c>
    </row>
    <row r="8722" spans="1:4">
      <c r="A8722" t="s">
        <v>8721</v>
      </c>
      <c r="D8722" t="str">
        <f t="shared" si="136"/>
        <v>thuocsi.vn/qr/00000001749121097423A722</v>
      </c>
    </row>
    <row r="8723" spans="1:4">
      <c r="A8723" t="s">
        <v>8722</v>
      </c>
      <c r="D8723" t="str">
        <f t="shared" si="136"/>
        <v>thuocsi.vn/qr/00000001749121097423A723</v>
      </c>
    </row>
    <row r="8724" spans="1:4">
      <c r="A8724" t="s">
        <v>8723</v>
      </c>
      <c r="D8724" t="str">
        <f t="shared" si="136"/>
        <v>thuocsi.vn/qr/00000001749121097423A724</v>
      </c>
    </row>
    <row r="8725" spans="1:4">
      <c r="A8725" t="s">
        <v>8724</v>
      </c>
      <c r="D8725" t="str">
        <f t="shared" si="136"/>
        <v>thuocsi.vn/qr/00000001749121097423A725</v>
      </c>
    </row>
    <row r="8726" spans="1:4">
      <c r="A8726" t="s">
        <v>8725</v>
      </c>
      <c r="D8726" t="str">
        <f t="shared" si="136"/>
        <v>thuocsi.vn/qr/00000001749121097423A726</v>
      </c>
    </row>
    <row r="8727" spans="1:4">
      <c r="A8727" t="s">
        <v>8726</v>
      </c>
      <c r="D8727" t="str">
        <f t="shared" si="136"/>
        <v>thuocsi.vn/qr/00000001749121097423A727</v>
      </c>
    </row>
    <row r="8728" spans="1:4">
      <c r="A8728" t="s">
        <v>8727</v>
      </c>
      <c r="D8728" t="str">
        <f t="shared" si="136"/>
        <v>thuocsi.vn/qr/00000001749121097423A728</v>
      </c>
    </row>
    <row r="8729" spans="1:4">
      <c r="A8729" t="s">
        <v>8728</v>
      </c>
      <c r="D8729" t="str">
        <f t="shared" si="136"/>
        <v>thuocsi.vn/qr/00000001749121097423A729</v>
      </c>
    </row>
    <row r="8730" spans="1:4">
      <c r="A8730" t="s">
        <v>8729</v>
      </c>
      <c r="D8730" t="str">
        <f t="shared" si="136"/>
        <v>thuocsi.vn/qr/00000001749121097423A730</v>
      </c>
    </row>
    <row r="8731" spans="1:4">
      <c r="A8731" t="s">
        <v>8730</v>
      </c>
      <c r="D8731" t="str">
        <f t="shared" si="136"/>
        <v>thuocsi.vn/qr/00000001749121097423A731</v>
      </c>
    </row>
    <row r="8732" spans="1:4">
      <c r="A8732" t="s">
        <v>8731</v>
      </c>
      <c r="D8732" t="str">
        <f t="shared" si="136"/>
        <v>thuocsi.vn/qr/00000001749121097423A732</v>
      </c>
    </row>
    <row r="8733" spans="1:4">
      <c r="A8733" t="s">
        <v>8732</v>
      </c>
      <c r="D8733" t="str">
        <f t="shared" si="136"/>
        <v>thuocsi.vn/qr/00000001749121097423A733</v>
      </c>
    </row>
    <row r="8734" spans="1:4">
      <c r="A8734" t="s">
        <v>8733</v>
      </c>
      <c r="D8734" t="str">
        <f t="shared" si="136"/>
        <v>thuocsi.vn/qr/00000001749121097423A734</v>
      </c>
    </row>
    <row r="8735" spans="1:4">
      <c r="A8735" t="s">
        <v>8734</v>
      </c>
      <c r="D8735" t="str">
        <f t="shared" si="136"/>
        <v>thuocsi.vn/qr/00000001749121097423A735</v>
      </c>
    </row>
    <row r="8736" spans="1:4">
      <c r="A8736" t="s">
        <v>8735</v>
      </c>
      <c r="D8736" t="str">
        <f t="shared" si="136"/>
        <v>thuocsi.vn/qr/00000001749121097423A736</v>
      </c>
    </row>
    <row r="8737" spans="1:4">
      <c r="A8737" t="s">
        <v>8736</v>
      </c>
      <c r="D8737" t="str">
        <f t="shared" si="136"/>
        <v>thuocsi.vn/qr/00000001749121097423A737</v>
      </c>
    </row>
    <row r="8738" spans="1:4">
      <c r="A8738" t="s">
        <v>8737</v>
      </c>
      <c r="D8738" t="str">
        <f t="shared" si="136"/>
        <v>thuocsi.vn/qr/00000001749121097423A738</v>
      </c>
    </row>
    <row r="8739" spans="1:4">
      <c r="A8739" t="s">
        <v>8738</v>
      </c>
      <c r="D8739" t="str">
        <f t="shared" si="136"/>
        <v>thuocsi.vn/qr/00000001749121097423A739</v>
      </c>
    </row>
    <row r="8740" spans="1:4">
      <c r="A8740" t="s">
        <v>8739</v>
      </c>
      <c r="D8740" t="str">
        <f t="shared" si="136"/>
        <v>thuocsi.vn/qr/00000001749121097423A740</v>
      </c>
    </row>
    <row r="8741" spans="1:4">
      <c r="A8741" t="s">
        <v>8740</v>
      </c>
      <c r="D8741" t="str">
        <f t="shared" si="136"/>
        <v>thuocsi.vn/qr/00000001749121097423A741</v>
      </c>
    </row>
    <row r="8742" spans="1:4">
      <c r="A8742" t="s">
        <v>8741</v>
      </c>
      <c r="D8742" t="str">
        <f t="shared" si="136"/>
        <v>thuocsi.vn/qr/00000001749121097423A742</v>
      </c>
    </row>
    <row r="8743" spans="1:4">
      <c r="A8743" t="s">
        <v>8742</v>
      </c>
      <c r="D8743" t="str">
        <f t="shared" si="136"/>
        <v>thuocsi.vn/qr/00000001749121097423A743</v>
      </c>
    </row>
    <row r="8744" spans="1:4">
      <c r="A8744" t="s">
        <v>8743</v>
      </c>
      <c r="D8744" t="str">
        <f t="shared" si="136"/>
        <v>thuocsi.vn/qr/00000001749121097423A744</v>
      </c>
    </row>
    <row r="8745" spans="1:4">
      <c r="A8745" t="s">
        <v>8744</v>
      </c>
      <c r="D8745" t="str">
        <f t="shared" si="136"/>
        <v>thuocsi.vn/qr/00000001749121097423A745</v>
      </c>
    </row>
    <row r="8746" spans="1:4">
      <c r="A8746" t="s">
        <v>8745</v>
      </c>
      <c r="D8746" t="str">
        <f t="shared" si="136"/>
        <v>thuocsi.vn/qr/00000001749121097423A746</v>
      </c>
    </row>
    <row r="8747" spans="1:4">
      <c r="A8747" t="s">
        <v>8746</v>
      </c>
      <c r="D8747" t="str">
        <f t="shared" si="136"/>
        <v>thuocsi.vn/qr/00000001749121097423A747</v>
      </c>
    </row>
    <row r="8748" spans="1:4">
      <c r="A8748" t="s">
        <v>8747</v>
      </c>
      <c r="D8748" t="str">
        <f t="shared" si="136"/>
        <v>thuocsi.vn/qr/00000001749121097423A748</v>
      </c>
    </row>
    <row r="8749" spans="1:4">
      <c r="A8749" t="s">
        <v>8748</v>
      </c>
      <c r="D8749" t="str">
        <f t="shared" si="136"/>
        <v>thuocsi.vn/qr/00000001749121097423A749</v>
      </c>
    </row>
    <row r="8750" spans="1:4">
      <c r="A8750" t="s">
        <v>8749</v>
      </c>
      <c r="D8750" t="str">
        <f t="shared" si="136"/>
        <v>thuocsi.vn/qr/00000001749121097423A750</v>
      </c>
    </row>
    <row r="8751" spans="1:4">
      <c r="A8751" t="s">
        <v>8750</v>
      </c>
      <c r="D8751" t="str">
        <f t="shared" si="136"/>
        <v>thuocsi.vn/qr/00000001749121097423A751</v>
      </c>
    </row>
    <row r="8752" spans="1:4">
      <c r="A8752" t="s">
        <v>8751</v>
      </c>
      <c r="D8752" t="str">
        <f t="shared" si="136"/>
        <v>thuocsi.vn/qr/00000001749121097423A752</v>
      </c>
    </row>
    <row r="8753" spans="1:4">
      <c r="A8753" t="s">
        <v>8752</v>
      </c>
      <c r="D8753" t="str">
        <f t="shared" si="136"/>
        <v>thuocsi.vn/qr/00000001749121097423A753</v>
      </c>
    </row>
    <row r="8754" spans="1:4">
      <c r="A8754" t="s">
        <v>8753</v>
      </c>
      <c r="D8754" t="str">
        <f t="shared" si="136"/>
        <v>thuocsi.vn/qr/00000001749121097423A754</v>
      </c>
    </row>
    <row r="8755" spans="1:4">
      <c r="A8755" t="s">
        <v>8754</v>
      </c>
      <c r="D8755" t="str">
        <f t="shared" si="136"/>
        <v>thuocsi.vn/qr/00000001749121097423A755</v>
      </c>
    </row>
    <row r="8756" spans="1:4">
      <c r="A8756" t="s">
        <v>8755</v>
      </c>
      <c r="D8756" t="str">
        <f t="shared" si="136"/>
        <v>thuocsi.vn/qr/00000001749121097423A756</v>
      </c>
    </row>
    <row r="8757" spans="1:4">
      <c r="A8757" t="s">
        <v>8756</v>
      </c>
      <c r="D8757" t="str">
        <f t="shared" si="136"/>
        <v>thuocsi.vn/qr/00000001749121097423A757</v>
      </c>
    </row>
    <row r="8758" spans="1:4">
      <c r="A8758" t="s">
        <v>8757</v>
      </c>
      <c r="D8758" t="str">
        <f t="shared" si="136"/>
        <v>thuocsi.vn/qr/00000001749121097423A758</v>
      </c>
    </row>
    <row r="8759" spans="1:4">
      <c r="A8759" t="s">
        <v>8758</v>
      </c>
      <c r="D8759" t="str">
        <f t="shared" si="136"/>
        <v>thuocsi.vn/qr/00000001749121097423A759</v>
      </c>
    </row>
    <row r="8760" spans="1:4">
      <c r="A8760" t="s">
        <v>8759</v>
      </c>
      <c r="D8760" t="str">
        <f t="shared" si="136"/>
        <v>thuocsi.vn/qr/00000001749121097423A760</v>
      </c>
    </row>
    <row r="8761" spans="1:4">
      <c r="A8761" t="s">
        <v>8760</v>
      </c>
      <c r="D8761" t="str">
        <f t="shared" si="136"/>
        <v>thuocsi.vn/qr/00000001749121097423A761</v>
      </c>
    </row>
    <row r="8762" spans="1:4">
      <c r="A8762" t="s">
        <v>8761</v>
      </c>
      <c r="D8762" t="str">
        <f t="shared" si="136"/>
        <v>thuocsi.vn/qr/00000001749121097423A762</v>
      </c>
    </row>
    <row r="8763" spans="1:4">
      <c r="A8763" t="s">
        <v>8762</v>
      </c>
      <c r="D8763" t="str">
        <f t="shared" si="136"/>
        <v>thuocsi.vn/qr/00000001749121097423A763</v>
      </c>
    </row>
    <row r="8764" spans="1:4">
      <c r="A8764" t="s">
        <v>8763</v>
      </c>
      <c r="D8764" t="str">
        <f t="shared" si="136"/>
        <v>thuocsi.vn/qr/00000001749121097423A764</v>
      </c>
    </row>
    <row r="8765" spans="1:4">
      <c r="A8765" t="s">
        <v>8764</v>
      </c>
      <c r="D8765" t="str">
        <f t="shared" si="136"/>
        <v>thuocsi.vn/qr/00000001749121097423A765</v>
      </c>
    </row>
    <row r="8766" spans="1:4">
      <c r="A8766" t="s">
        <v>8765</v>
      </c>
      <c r="D8766" t="str">
        <f t="shared" si="136"/>
        <v>thuocsi.vn/qr/00000001749121097423A766</v>
      </c>
    </row>
    <row r="8767" spans="1:4">
      <c r="A8767" t="s">
        <v>8766</v>
      </c>
      <c r="D8767" t="str">
        <f t="shared" si="136"/>
        <v>thuocsi.vn/qr/00000001749121097423A767</v>
      </c>
    </row>
    <row r="8768" spans="1:4">
      <c r="A8768" t="s">
        <v>8767</v>
      </c>
      <c r="D8768" t="str">
        <f t="shared" si="136"/>
        <v>thuocsi.vn/qr/00000001749121097423A768</v>
      </c>
    </row>
    <row r="8769" spans="1:4">
      <c r="A8769" t="s">
        <v>8768</v>
      </c>
      <c r="D8769" t="str">
        <f t="shared" si="136"/>
        <v>thuocsi.vn/qr/00000001749121097423A769</v>
      </c>
    </row>
    <row r="8770" spans="1:4">
      <c r="A8770" t="s">
        <v>8769</v>
      </c>
      <c r="D8770" t="str">
        <f t="shared" ref="D8770:D8833" si="137">"thuocsi.vn/qr/"&amp;A8770</f>
        <v>thuocsi.vn/qr/00000001749121097423A770</v>
      </c>
    </row>
    <row r="8771" spans="1:4">
      <c r="A8771" t="s">
        <v>8770</v>
      </c>
      <c r="D8771" t="str">
        <f t="shared" si="137"/>
        <v>thuocsi.vn/qr/00000001749121097423A771</v>
      </c>
    </row>
    <row r="8772" spans="1:4">
      <c r="A8772" t="s">
        <v>8771</v>
      </c>
      <c r="D8772" t="str">
        <f t="shared" si="137"/>
        <v>thuocsi.vn/qr/00000001749121097423A772</v>
      </c>
    </row>
    <row r="8773" spans="1:4">
      <c r="A8773" t="s">
        <v>8772</v>
      </c>
      <c r="D8773" t="str">
        <f t="shared" si="137"/>
        <v>thuocsi.vn/qr/00000001749121097423A773</v>
      </c>
    </row>
    <row r="8774" spans="1:4">
      <c r="A8774" t="s">
        <v>8773</v>
      </c>
      <c r="D8774" t="str">
        <f t="shared" si="137"/>
        <v>thuocsi.vn/qr/00000001749121097423A774</v>
      </c>
    </row>
    <row r="8775" spans="1:4">
      <c r="A8775" t="s">
        <v>8774</v>
      </c>
      <c r="D8775" t="str">
        <f t="shared" si="137"/>
        <v>thuocsi.vn/qr/00000001749121097423A775</v>
      </c>
    </row>
    <row r="8776" spans="1:4">
      <c r="A8776" t="s">
        <v>8775</v>
      </c>
      <c r="D8776" t="str">
        <f t="shared" si="137"/>
        <v>thuocsi.vn/qr/00000001749121097423A776</v>
      </c>
    </row>
    <row r="8777" spans="1:4">
      <c r="A8777" t="s">
        <v>8776</v>
      </c>
      <c r="D8777" t="str">
        <f t="shared" si="137"/>
        <v>thuocsi.vn/qr/00000001749121097423A777</v>
      </c>
    </row>
    <row r="8778" spans="1:4">
      <c r="A8778" t="s">
        <v>8777</v>
      </c>
      <c r="D8778" t="str">
        <f t="shared" si="137"/>
        <v>thuocsi.vn/qr/00000001749121097423A778</v>
      </c>
    </row>
    <row r="8779" spans="1:4">
      <c r="A8779" t="s">
        <v>8778</v>
      </c>
      <c r="D8779" t="str">
        <f t="shared" si="137"/>
        <v>thuocsi.vn/qr/00000001749121097423A779</v>
      </c>
    </row>
    <row r="8780" spans="1:4">
      <c r="A8780" t="s">
        <v>8779</v>
      </c>
      <c r="D8780" t="str">
        <f t="shared" si="137"/>
        <v>thuocsi.vn/qr/00000001749121097423A780</v>
      </c>
    </row>
    <row r="8781" spans="1:4">
      <c r="A8781" t="s">
        <v>8780</v>
      </c>
      <c r="D8781" t="str">
        <f t="shared" si="137"/>
        <v>thuocsi.vn/qr/00000001749121097423A781</v>
      </c>
    </row>
    <row r="8782" spans="1:4">
      <c r="A8782" t="s">
        <v>8781</v>
      </c>
      <c r="D8782" t="str">
        <f t="shared" si="137"/>
        <v>thuocsi.vn/qr/00000001749121097423A782</v>
      </c>
    </row>
    <row r="8783" spans="1:4">
      <c r="A8783" t="s">
        <v>8782</v>
      </c>
      <c r="D8783" t="str">
        <f t="shared" si="137"/>
        <v>thuocsi.vn/qr/00000001749121097423A783</v>
      </c>
    </row>
    <row r="8784" spans="1:4">
      <c r="A8784" t="s">
        <v>8783</v>
      </c>
      <c r="D8784" t="str">
        <f t="shared" si="137"/>
        <v>thuocsi.vn/qr/00000001749121097423A784</v>
      </c>
    </row>
    <row r="8785" spans="1:4">
      <c r="A8785" t="s">
        <v>8784</v>
      </c>
      <c r="D8785" t="str">
        <f t="shared" si="137"/>
        <v>thuocsi.vn/qr/00000001749121097423A785</v>
      </c>
    </row>
    <row r="8786" spans="1:4">
      <c r="A8786" t="s">
        <v>8785</v>
      </c>
      <c r="D8786" t="str">
        <f t="shared" si="137"/>
        <v>thuocsi.vn/qr/00000001749121097423A786</v>
      </c>
    </row>
    <row r="8787" spans="1:4">
      <c r="A8787" t="s">
        <v>8786</v>
      </c>
      <c r="D8787" t="str">
        <f t="shared" si="137"/>
        <v>thuocsi.vn/qr/00000001749121097423A787</v>
      </c>
    </row>
    <row r="8788" spans="1:4">
      <c r="A8788" t="s">
        <v>8787</v>
      </c>
      <c r="D8788" t="str">
        <f t="shared" si="137"/>
        <v>thuocsi.vn/qr/00000001749121097423A788</v>
      </c>
    </row>
    <row r="8789" spans="1:4">
      <c r="A8789" t="s">
        <v>8788</v>
      </c>
      <c r="D8789" t="str">
        <f t="shared" si="137"/>
        <v>thuocsi.vn/qr/00000001749121097423A789</v>
      </c>
    </row>
    <row r="8790" spans="1:4">
      <c r="A8790" t="s">
        <v>8789</v>
      </c>
      <c r="D8790" t="str">
        <f t="shared" si="137"/>
        <v>thuocsi.vn/qr/00000001749121097423A790</v>
      </c>
    </row>
    <row r="8791" spans="1:4">
      <c r="A8791" t="s">
        <v>8790</v>
      </c>
      <c r="D8791" t="str">
        <f t="shared" si="137"/>
        <v>thuocsi.vn/qr/00000001749121097423A791</v>
      </c>
    </row>
    <row r="8792" spans="1:4">
      <c r="A8792" t="s">
        <v>8791</v>
      </c>
      <c r="D8792" t="str">
        <f t="shared" si="137"/>
        <v>thuocsi.vn/qr/00000001749121097423A792</v>
      </c>
    </row>
    <row r="8793" spans="1:4">
      <c r="A8793" t="s">
        <v>8792</v>
      </c>
      <c r="D8793" t="str">
        <f t="shared" si="137"/>
        <v>thuocsi.vn/qr/00000001749121097423A793</v>
      </c>
    </row>
    <row r="8794" spans="1:4">
      <c r="A8794" t="s">
        <v>8793</v>
      </c>
      <c r="D8794" t="str">
        <f t="shared" si="137"/>
        <v>thuocsi.vn/qr/00000001749121097423A794</v>
      </c>
    </row>
    <row r="8795" spans="1:4">
      <c r="A8795" t="s">
        <v>8794</v>
      </c>
      <c r="D8795" t="str">
        <f t="shared" si="137"/>
        <v>thuocsi.vn/qr/00000001749121097423A795</v>
      </c>
    </row>
    <row r="8796" spans="1:4">
      <c r="A8796" t="s">
        <v>8795</v>
      </c>
      <c r="D8796" t="str">
        <f t="shared" si="137"/>
        <v>thuocsi.vn/qr/00000001749121097423A796</v>
      </c>
    </row>
    <row r="8797" spans="1:4">
      <c r="A8797" t="s">
        <v>8796</v>
      </c>
      <c r="D8797" t="str">
        <f t="shared" si="137"/>
        <v>thuocsi.vn/qr/00000001749121097423A797</v>
      </c>
    </row>
    <row r="8798" spans="1:4">
      <c r="A8798" t="s">
        <v>8797</v>
      </c>
      <c r="D8798" t="str">
        <f t="shared" si="137"/>
        <v>thuocsi.vn/qr/00000001749121097423A798</v>
      </c>
    </row>
    <row r="8799" spans="1:4">
      <c r="A8799" t="s">
        <v>8798</v>
      </c>
      <c r="D8799" t="str">
        <f t="shared" si="137"/>
        <v>thuocsi.vn/qr/00000001749121097423A799</v>
      </c>
    </row>
    <row r="8800" spans="1:4">
      <c r="A8800" t="s">
        <v>8799</v>
      </c>
      <c r="D8800" t="str">
        <f t="shared" si="137"/>
        <v>thuocsi.vn/qr/00000001749121097423A800</v>
      </c>
    </row>
    <row r="8801" spans="1:4">
      <c r="A8801" t="s">
        <v>8800</v>
      </c>
      <c r="D8801" t="str">
        <f t="shared" si="137"/>
        <v>thuocsi.vn/qr/00000001749121097423A801</v>
      </c>
    </row>
    <row r="8802" spans="1:4">
      <c r="A8802" t="s">
        <v>8801</v>
      </c>
      <c r="D8802" t="str">
        <f t="shared" si="137"/>
        <v>thuocsi.vn/qr/00000001749121097423A802</v>
      </c>
    </row>
    <row r="8803" spans="1:4">
      <c r="A8803" t="s">
        <v>8802</v>
      </c>
      <c r="D8803" t="str">
        <f t="shared" si="137"/>
        <v>thuocsi.vn/qr/00000001749121097423A803</v>
      </c>
    </row>
    <row r="8804" spans="1:4">
      <c r="A8804" t="s">
        <v>8803</v>
      </c>
      <c r="D8804" t="str">
        <f t="shared" si="137"/>
        <v>thuocsi.vn/qr/00000001749121097423A804</v>
      </c>
    </row>
    <row r="8805" spans="1:4">
      <c r="A8805" t="s">
        <v>8804</v>
      </c>
      <c r="D8805" t="str">
        <f t="shared" si="137"/>
        <v>thuocsi.vn/qr/00000001749121097423A805</v>
      </c>
    </row>
    <row r="8806" spans="1:4">
      <c r="A8806" t="s">
        <v>8805</v>
      </c>
      <c r="D8806" t="str">
        <f t="shared" si="137"/>
        <v>thuocsi.vn/qr/00000001749121097423A806</v>
      </c>
    </row>
    <row r="8807" spans="1:4">
      <c r="A8807" t="s">
        <v>8806</v>
      </c>
      <c r="D8807" t="str">
        <f t="shared" si="137"/>
        <v>thuocsi.vn/qr/00000001749121097423A807</v>
      </c>
    </row>
    <row r="8808" spans="1:4">
      <c r="A8808" t="s">
        <v>8807</v>
      </c>
      <c r="D8808" t="str">
        <f t="shared" si="137"/>
        <v>thuocsi.vn/qr/00000001749121097423A808</v>
      </c>
    </row>
    <row r="8809" spans="1:4">
      <c r="A8809" t="s">
        <v>8808</v>
      </c>
      <c r="D8809" t="str">
        <f t="shared" si="137"/>
        <v>thuocsi.vn/qr/00000001749121097423A809</v>
      </c>
    </row>
    <row r="8810" spans="1:4">
      <c r="A8810" t="s">
        <v>8809</v>
      </c>
      <c r="D8810" t="str">
        <f t="shared" si="137"/>
        <v>thuocsi.vn/qr/00000001749121097423A810</v>
      </c>
    </row>
    <row r="8811" spans="1:4">
      <c r="A8811" t="s">
        <v>8810</v>
      </c>
      <c r="D8811" t="str">
        <f t="shared" si="137"/>
        <v>thuocsi.vn/qr/00000001749121097423A811</v>
      </c>
    </row>
    <row r="8812" spans="1:4">
      <c r="A8812" t="s">
        <v>8811</v>
      </c>
      <c r="D8812" t="str">
        <f t="shared" si="137"/>
        <v>thuocsi.vn/qr/00000001749121097423A812</v>
      </c>
    </row>
    <row r="8813" spans="1:4">
      <c r="A8813" t="s">
        <v>8812</v>
      </c>
      <c r="D8813" t="str">
        <f t="shared" si="137"/>
        <v>thuocsi.vn/qr/00000001749121097423A813</v>
      </c>
    </row>
    <row r="8814" spans="1:4">
      <c r="A8814" t="s">
        <v>8813</v>
      </c>
      <c r="D8814" t="str">
        <f t="shared" si="137"/>
        <v>thuocsi.vn/qr/00000001749121097423A814</v>
      </c>
    </row>
    <row r="8815" spans="1:4">
      <c r="A8815" t="s">
        <v>8814</v>
      </c>
      <c r="D8815" t="str">
        <f t="shared" si="137"/>
        <v>thuocsi.vn/qr/00000001749121097423A815</v>
      </c>
    </row>
    <row r="8816" spans="1:4">
      <c r="A8816" t="s">
        <v>8815</v>
      </c>
      <c r="D8816" t="str">
        <f t="shared" si="137"/>
        <v>thuocsi.vn/qr/00000001749121097423A816</v>
      </c>
    </row>
    <row r="8817" spans="1:4">
      <c r="A8817" t="s">
        <v>8816</v>
      </c>
      <c r="D8817" t="str">
        <f t="shared" si="137"/>
        <v>thuocsi.vn/qr/00000001749121097423A817</v>
      </c>
    </row>
    <row r="8818" spans="1:4">
      <c r="A8818" t="s">
        <v>8817</v>
      </c>
      <c r="D8818" t="str">
        <f t="shared" si="137"/>
        <v>thuocsi.vn/qr/00000001749121097423A818</v>
      </c>
    </row>
    <row r="8819" spans="1:4">
      <c r="A8819" t="s">
        <v>8818</v>
      </c>
      <c r="D8819" t="str">
        <f t="shared" si="137"/>
        <v>thuocsi.vn/qr/00000001749121097423A819</v>
      </c>
    </row>
    <row r="8820" spans="1:4">
      <c r="A8820" t="s">
        <v>8819</v>
      </c>
      <c r="D8820" t="str">
        <f t="shared" si="137"/>
        <v>thuocsi.vn/qr/00000001749121097423A820</v>
      </c>
    </row>
    <row r="8821" spans="1:4">
      <c r="A8821" t="s">
        <v>8820</v>
      </c>
      <c r="D8821" t="str">
        <f t="shared" si="137"/>
        <v>thuocsi.vn/qr/00000001749121097423A821</v>
      </c>
    </row>
    <row r="8822" spans="1:4">
      <c r="A8822" t="s">
        <v>8821</v>
      </c>
      <c r="D8822" t="str">
        <f t="shared" si="137"/>
        <v>thuocsi.vn/qr/00000001749121097423A822</v>
      </c>
    </row>
    <row r="8823" spans="1:4">
      <c r="A8823" t="s">
        <v>8822</v>
      </c>
      <c r="D8823" t="str">
        <f t="shared" si="137"/>
        <v>thuocsi.vn/qr/00000001749121097423A823</v>
      </c>
    </row>
    <row r="8824" spans="1:4">
      <c r="A8824" t="s">
        <v>8823</v>
      </c>
      <c r="D8824" t="str">
        <f t="shared" si="137"/>
        <v>thuocsi.vn/qr/00000001749121097423A824</v>
      </c>
    </row>
    <row r="8825" spans="1:4">
      <c r="A8825" t="s">
        <v>8824</v>
      </c>
      <c r="D8825" t="str">
        <f t="shared" si="137"/>
        <v>thuocsi.vn/qr/00000001749121097423A825</v>
      </c>
    </row>
    <row r="8826" spans="1:4">
      <c r="A8826" t="s">
        <v>8825</v>
      </c>
      <c r="D8826" t="str">
        <f t="shared" si="137"/>
        <v>thuocsi.vn/qr/00000001749121097423A826</v>
      </c>
    </row>
    <row r="8827" spans="1:4">
      <c r="A8827" t="s">
        <v>8826</v>
      </c>
      <c r="D8827" t="str">
        <f t="shared" si="137"/>
        <v>thuocsi.vn/qr/00000001749121097423A827</v>
      </c>
    </row>
    <row r="8828" spans="1:4">
      <c r="A8828" t="s">
        <v>8827</v>
      </c>
      <c r="D8828" t="str">
        <f t="shared" si="137"/>
        <v>thuocsi.vn/qr/00000001749121097423A828</v>
      </c>
    </row>
    <row r="8829" spans="1:4">
      <c r="A8829" t="s">
        <v>8828</v>
      </c>
      <c r="D8829" t="str">
        <f t="shared" si="137"/>
        <v>thuocsi.vn/qr/00000001749121097423A829</v>
      </c>
    </row>
    <row r="8830" spans="1:4">
      <c r="A8830" t="s">
        <v>8829</v>
      </c>
      <c r="D8830" t="str">
        <f t="shared" si="137"/>
        <v>thuocsi.vn/qr/00000001749121097423A830</v>
      </c>
    </row>
    <row r="8831" spans="1:4">
      <c r="A8831" t="s">
        <v>8830</v>
      </c>
      <c r="D8831" t="str">
        <f t="shared" si="137"/>
        <v>thuocsi.vn/qr/00000001749121097423A831</v>
      </c>
    </row>
    <row r="8832" spans="1:4">
      <c r="A8832" t="s">
        <v>8831</v>
      </c>
      <c r="D8832" t="str">
        <f t="shared" si="137"/>
        <v>thuocsi.vn/qr/00000001749121097423A832</v>
      </c>
    </row>
    <row r="8833" spans="1:4">
      <c r="A8833" t="s">
        <v>8832</v>
      </c>
      <c r="D8833" t="str">
        <f t="shared" si="137"/>
        <v>thuocsi.vn/qr/00000001749121097423A833</v>
      </c>
    </row>
    <row r="8834" spans="1:4">
      <c r="A8834" t="s">
        <v>8833</v>
      </c>
      <c r="D8834" t="str">
        <f t="shared" ref="D8834:D8897" si="138">"thuocsi.vn/qr/"&amp;A8834</f>
        <v>thuocsi.vn/qr/00000001749121097423A834</v>
      </c>
    </row>
    <row r="8835" spans="1:4">
      <c r="A8835" t="s">
        <v>8834</v>
      </c>
      <c r="D8835" t="str">
        <f t="shared" si="138"/>
        <v>thuocsi.vn/qr/00000001749121097423A835</v>
      </c>
    </row>
    <row r="8836" spans="1:4">
      <c r="A8836" t="s">
        <v>8835</v>
      </c>
      <c r="D8836" t="str">
        <f t="shared" si="138"/>
        <v>thuocsi.vn/qr/00000001749121097423A836</v>
      </c>
    </row>
    <row r="8837" spans="1:4">
      <c r="A8837" t="s">
        <v>8836</v>
      </c>
      <c r="D8837" t="str">
        <f t="shared" si="138"/>
        <v>thuocsi.vn/qr/00000001749121097423A837</v>
      </c>
    </row>
    <row r="8838" spans="1:4">
      <c r="A8838" t="s">
        <v>8837</v>
      </c>
      <c r="D8838" t="str">
        <f t="shared" si="138"/>
        <v>thuocsi.vn/qr/00000001749121097423A838</v>
      </c>
    </row>
    <row r="8839" spans="1:4">
      <c r="A8839" t="s">
        <v>8838</v>
      </c>
      <c r="D8839" t="str">
        <f t="shared" si="138"/>
        <v>thuocsi.vn/qr/00000001749121097423A839</v>
      </c>
    </row>
    <row r="8840" spans="1:4">
      <c r="A8840" t="s">
        <v>8839</v>
      </c>
      <c r="D8840" t="str">
        <f t="shared" si="138"/>
        <v>thuocsi.vn/qr/00000001749121097423A840</v>
      </c>
    </row>
    <row r="8841" spans="1:4">
      <c r="A8841" t="s">
        <v>8840</v>
      </c>
      <c r="D8841" t="str">
        <f t="shared" si="138"/>
        <v>thuocsi.vn/qr/00000001749121097423A841</v>
      </c>
    </row>
    <row r="8842" spans="1:4">
      <c r="A8842" t="s">
        <v>8841</v>
      </c>
      <c r="D8842" t="str">
        <f t="shared" si="138"/>
        <v>thuocsi.vn/qr/00000001749121097423A842</v>
      </c>
    </row>
    <row r="8843" spans="1:4">
      <c r="A8843" t="s">
        <v>8842</v>
      </c>
      <c r="D8843" t="str">
        <f t="shared" si="138"/>
        <v>thuocsi.vn/qr/00000001749121097423A843</v>
      </c>
    </row>
    <row r="8844" spans="1:4">
      <c r="A8844" t="s">
        <v>8843</v>
      </c>
      <c r="D8844" t="str">
        <f t="shared" si="138"/>
        <v>thuocsi.vn/qr/00000001749121097423A844</v>
      </c>
    </row>
    <row r="8845" spans="1:4">
      <c r="A8845" t="s">
        <v>8844</v>
      </c>
      <c r="D8845" t="str">
        <f t="shared" si="138"/>
        <v>thuocsi.vn/qr/00000001749121097423A845</v>
      </c>
    </row>
    <row r="8846" spans="1:4">
      <c r="A8846" t="s">
        <v>8845</v>
      </c>
      <c r="D8846" t="str">
        <f t="shared" si="138"/>
        <v>thuocsi.vn/qr/00000001749121097423A846</v>
      </c>
    </row>
    <row r="8847" spans="1:4">
      <c r="A8847" t="s">
        <v>8846</v>
      </c>
      <c r="D8847" t="str">
        <f t="shared" si="138"/>
        <v>thuocsi.vn/qr/00000001749121097423A847</v>
      </c>
    </row>
    <row r="8848" spans="1:4">
      <c r="A8848" t="s">
        <v>8847</v>
      </c>
      <c r="D8848" t="str">
        <f t="shared" si="138"/>
        <v>thuocsi.vn/qr/00000001749121097423A848</v>
      </c>
    </row>
    <row r="8849" spans="1:4">
      <c r="A8849" t="s">
        <v>8848</v>
      </c>
      <c r="D8849" t="str">
        <f t="shared" si="138"/>
        <v>thuocsi.vn/qr/00000001749121097423A849</v>
      </c>
    </row>
    <row r="8850" spans="1:4">
      <c r="A8850" t="s">
        <v>8849</v>
      </c>
      <c r="D8850" t="str">
        <f t="shared" si="138"/>
        <v>thuocsi.vn/qr/00000001749121097423A850</v>
      </c>
    </row>
    <row r="8851" spans="1:4">
      <c r="A8851" t="s">
        <v>8850</v>
      </c>
      <c r="D8851" t="str">
        <f t="shared" si="138"/>
        <v>thuocsi.vn/qr/00000001749121097423A851</v>
      </c>
    </row>
    <row r="8852" spans="1:4">
      <c r="A8852" t="s">
        <v>8851</v>
      </c>
      <c r="D8852" t="str">
        <f t="shared" si="138"/>
        <v>thuocsi.vn/qr/00000001749121097423A852</v>
      </c>
    </row>
    <row r="8853" spans="1:4">
      <c r="A8853" t="s">
        <v>8852</v>
      </c>
      <c r="D8853" t="str">
        <f t="shared" si="138"/>
        <v>thuocsi.vn/qr/00000001749121097423A853</v>
      </c>
    </row>
    <row r="8854" spans="1:4">
      <c r="A8854" t="s">
        <v>8853</v>
      </c>
      <c r="D8854" t="str">
        <f t="shared" si="138"/>
        <v>thuocsi.vn/qr/00000001749121097423A854</v>
      </c>
    </row>
    <row r="8855" spans="1:4">
      <c r="A8855" t="s">
        <v>8854</v>
      </c>
      <c r="D8855" t="str">
        <f t="shared" si="138"/>
        <v>thuocsi.vn/qr/00000001749121097423A855</v>
      </c>
    </row>
    <row r="8856" spans="1:4">
      <c r="A8856" t="s">
        <v>8855</v>
      </c>
      <c r="D8856" t="str">
        <f t="shared" si="138"/>
        <v>thuocsi.vn/qr/00000001749121097423A856</v>
      </c>
    </row>
    <row r="8857" spans="1:4">
      <c r="A8857" t="s">
        <v>8856</v>
      </c>
      <c r="D8857" t="str">
        <f t="shared" si="138"/>
        <v>thuocsi.vn/qr/00000001749121097423A857</v>
      </c>
    </row>
    <row r="8858" spans="1:4">
      <c r="A8858" t="s">
        <v>8857</v>
      </c>
      <c r="D8858" t="str">
        <f t="shared" si="138"/>
        <v>thuocsi.vn/qr/00000001749121097423A858</v>
      </c>
    </row>
    <row r="8859" spans="1:4">
      <c r="A8859" t="s">
        <v>8858</v>
      </c>
      <c r="D8859" t="str">
        <f t="shared" si="138"/>
        <v>thuocsi.vn/qr/00000001749121097423A859</v>
      </c>
    </row>
    <row r="8860" spans="1:4">
      <c r="A8860" t="s">
        <v>8859</v>
      </c>
      <c r="D8860" t="str">
        <f t="shared" si="138"/>
        <v>thuocsi.vn/qr/00000001749121097423A860</v>
      </c>
    </row>
    <row r="8861" spans="1:4">
      <c r="A8861" t="s">
        <v>8860</v>
      </c>
      <c r="D8861" t="str">
        <f t="shared" si="138"/>
        <v>thuocsi.vn/qr/00000001749121097423A861</v>
      </c>
    </row>
    <row r="8862" spans="1:4">
      <c r="A8862" t="s">
        <v>8861</v>
      </c>
      <c r="D8862" t="str">
        <f t="shared" si="138"/>
        <v>thuocsi.vn/qr/00000001749121097423A862</v>
      </c>
    </row>
    <row r="8863" spans="1:4">
      <c r="A8863" t="s">
        <v>8862</v>
      </c>
      <c r="D8863" t="str">
        <f t="shared" si="138"/>
        <v>thuocsi.vn/qr/00000001749121097423A863</v>
      </c>
    </row>
    <row r="8864" spans="1:4">
      <c r="A8864" t="s">
        <v>8863</v>
      </c>
      <c r="D8864" t="str">
        <f t="shared" si="138"/>
        <v>thuocsi.vn/qr/00000001749121097423A864</v>
      </c>
    </row>
    <row r="8865" spans="1:4">
      <c r="A8865" t="s">
        <v>8864</v>
      </c>
      <c r="D8865" t="str">
        <f t="shared" si="138"/>
        <v>thuocsi.vn/qr/00000001749121097423A865</v>
      </c>
    </row>
    <row r="8866" spans="1:4">
      <c r="A8866" t="s">
        <v>8865</v>
      </c>
      <c r="D8866" t="str">
        <f t="shared" si="138"/>
        <v>thuocsi.vn/qr/00000001749121097423A866</v>
      </c>
    </row>
    <row r="8867" spans="1:4">
      <c r="A8867" t="s">
        <v>8866</v>
      </c>
      <c r="D8867" t="str">
        <f t="shared" si="138"/>
        <v>thuocsi.vn/qr/00000001749121097423A867</v>
      </c>
    </row>
    <row r="8868" spans="1:4">
      <c r="A8868" t="s">
        <v>8867</v>
      </c>
      <c r="D8868" t="str">
        <f t="shared" si="138"/>
        <v>thuocsi.vn/qr/00000001749121097423A868</v>
      </c>
    </row>
    <row r="8869" spans="1:4">
      <c r="A8869" t="s">
        <v>8868</v>
      </c>
      <c r="D8869" t="str">
        <f t="shared" si="138"/>
        <v>thuocsi.vn/qr/00000001749121097423A869</v>
      </c>
    </row>
    <row r="8870" spans="1:4">
      <c r="A8870" t="s">
        <v>8869</v>
      </c>
      <c r="D8870" t="str">
        <f t="shared" si="138"/>
        <v>thuocsi.vn/qr/00000001749121097423A870</v>
      </c>
    </row>
    <row r="8871" spans="1:4">
      <c r="A8871" t="s">
        <v>8870</v>
      </c>
      <c r="D8871" t="str">
        <f t="shared" si="138"/>
        <v>thuocsi.vn/qr/00000001749121097423A871</v>
      </c>
    </row>
    <row r="8872" spans="1:4">
      <c r="A8872" t="s">
        <v>8871</v>
      </c>
      <c r="D8872" t="str">
        <f t="shared" si="138"/>
        <v>thuocsi.vn/qr/00000001749121097423A872</v>
      </c>
    </row>
    <row r="8873" spans="1:4">
      <c r="A8873" t="s">
        <v>8872</v>
      </c>
      <c r="D8873" t="str">
        <f t="shared" si="138"/>
        <v>thuocsi.vn/qr/00000001749121097423A873</v>
      </c>
    </row>
    <row r="8874" spans="1:4">
      <c r="A8874" t="s">
        <v>8873</v>
      </c>
      <c r="D8874" t="str">
        <f t="shared" si="138"/>
        <v>thuocsi.vn/qr/00000001749121097423A874</v>
      </c>
    </row>
    <row r="8875" spans="1:4">
      <c r="A8875" t="s">
        <v>8874</v>
      </c>
      <c r="D8875" t="str">
        <f t="shared" si="138"/>
        <v>thuocsi.vn/qr/00000001749121097423A875</v>
      </c>
    </row>
    <row r="8876" spans="1:4">
      <c r="A8876" t="s">
        <v>8875</v>
      </c>
      <c r="D8876" t="str">
        <f t="shared" si="138"/>
        <v>thuocsi.vn/qr/00000001749121097423A876</v>
      </c>
    </row>
    <row r="8877" spans="1:4">
      <c r="A8877" t="s">
        <v>8876</v>
      </c>
      <c r="D8877" t="str">
        <f t="shared" si="138"/>
        <v>thuocsi.vn/qr/00000001749121097423A877</v>
      </c>
    </row>
    <row r="8878" spans="1:4">
      <c r="A8878" t="s">
        <v>8877</v>
      </c>
      <c r="D8878" t="str">
        <f t="shared" si="138"/>
        <v>thuocsi.vn/qr/00000001749121097423A878</v>
      </c>
    </row>
    <row r="8879" spans="1:4">
      <c r="A8879" t="s">
        <v>8878</v>
      </c>
      <c r="D8879" t="str">
        <f t="shared" si="138"/>
        <v>thuocsi.vn/qr/00000001749121097423A879</v>
      </c>
    </row>
    <row r="8880" spans="1:4">
      <c r="A8880" t="s">
        <v>8879</v>
      </c>
      <c r="D8880" t="str">
        <f t="shared" si="138"/>
        <v>thuocsi.vn/qr/00000001749121097423A880</v>
      </c>
    </row>
    <row r="8881" spans="1:4">
      <c r="A8881" t="s">
        <v>8880</v>
      </c>
      <c r="D8881" t="str">
        <f t="shared" si="138"/>
        <v>thuocsi.vn/qr/00000001749121097423A881</v>
      </c>
    </row>
    <row r="8882" spans="1:4">
      <c r="A8882" t="s">
        <v>8881</v>
      </c>
      <c r="D8882" t="str">
        <f t="shared" si="138"/>
        <v>thuocsi.vn/qr/00000001749121097423A882</v>
      </c>
    </row>
    <row r="8883" spans="1:4">
      <c r="A8883" t="s">
        <v>8882</v>
      </c>
      <c r="D8883" t="str">
        <f t="shared" si="138"/>
        <v>thuocsi.vn/qr/00000001749121097423A883</v>
      </c>
    </row>
    <row r="8884" spans="1:4">
      <c r="A8884" t="s">
        <v>8883</v>
      </c>
      <c r="D8884" t="str">
        <f t="shared" si="138"/>
        <v>thuocsi.vn/qr/00000001749121097423A884</v>
      </c>
    </row>
    <row r="8885" spans="1:4">
      <c r="A8885" t="s">
        <v>8884</v>
      </c>
      <c r="D8885" t="str">
        <f t="shared" si="138"/>
        <v>thuocsi.vn/qr/00000001749121097423A885</v>
      </c>
    </row>
    <row r="8886" spans="1:4">
      <c r="A8886" t="s">
        <v>8885</v>
      </c>
      <c r="D8886" t="str">
        <f t="shared" si="138"/>
        <v>thuocsi.vn/qr/00000001749121097423A886</v>
      </c>
    </row>
    <row r="8887" spans="1:4">
      <c r="A8887" t="s">
        <v>8886</v>
      </c>
      <c r="D8887" t="str">
        <f t="shared" si="138"/>
        <v>thuocsi.vn/qr/00000001749121097423A887</v>
      </c>
    </row>
    <row r="8888" spans="1:4">
      <c r="A8888" t="s">
        <v>8887</v>
      </c>
      <c r="D8888" t="str">
        <f t="shared" si="138"/>
        <v>thuocsi.vn/qr/00000001749121097423A888</v>
      </c>
    </row>
    <row r="8889" spans="1:4">
      <c r="A8889" t="s">
        <v>8888</v>
      </c>
      <c r="D8889" t="str">
        <f t="shared" si="138"/>
        <v>thuocsi.vn/qr/00000001749121097423A889</v>
      </c>
    </row>
    <row r="8890" spans="1:4">
      <c r="A8890" t="s">
        <v>8889</v>
      </c>
      <c r="D8890" t="str">
        <f t="shared" si="138"/>
        <v>thuocsi.vn/qr/00000001749121097423A890</v>
      </c>
    </row>
    <row r="8891" spans="1:4">
      <c r="A8891" t="s">
        <v>8890</v>
      </c>
      <c r="D8891" t="str">
        <f t="shared" si="138"/>
        <v>thuocsi.vn/qr/00000001749121097423A891</v>
      </c>
    </row>
    <row r="8892" spans="1:4">
      <c r="A8892" t="s">
        <v>8891</v>
      </c>
      <c r="D8892" t="str">
        <f t="shared" si="138"/>
        <v>thuocsi.vn/qr/00000001749121097423A892</v>
      </c>
    </row>
    <row r="8893" spans="1:4">
      <c r="A8893" t="s">
        <v>8892</v>
      </c>
      <c r="D8893" t="str">
        <f t="shared" si="138"/>
        <v>thuocsi.vn/qr/00000001749121097423A893</v>
      </c>
    </row>
    <row r="8894" spans="1:4">
      <c r="A8894" t="s">
        <v>8893</v>
      </c>
      <c r="D8894" t="str">
        <f t="shared" si="138"/>
        <v>thuocsi.vn/qr/00000001749121097423A894</v>
      </c>
    </row>
    <row r="8895" spans="1:4">
      <c r="A8895" t="s">
        <v>8894</v>
      </c>
      <c r="D8895" t="str">
        <f t="shared" si="138"/>
        <v>thuocsi.vn/qr/00000001749121097423A895</v>
      </c>
    </row>
    <row r="8896" spans="1:4">
      <c r="A8896" t="s">
        <v>8895</v>
      </c>
      <c r="D8896" t="str">
        <f t="shared" si="138"/>
        <v>thuocsi.vn/qr/00000001749121097423A896</v>
      </c>
    </row>
    <row r="8897" spans="1:4">
      <c r="A8897" t="s">
        <v>8896</v>
      </c>
      <c r="D8897" t="str">
        <f t="shared" si="138"/>
        <v>thuocsi.vn/qr/00000001749121097423A897</v>
      </c>
    </row>
    <row r="8898" spans="1:4">
      <c r="A8898" t="s">
        <v>8897</v>
      </c>
      <c r="D8898" t="str">
        <f t="shared" ref="D8898:D8961" si="139">"thuocsi.vn/qr/"&amp;A8898</f>
        <v>thuocsi.vn/qr/00000001749121097423A898</v>
      </c>
    </row>
    <row r="8899" spans="1:4">
      <c r="A8899" t="s">
        <v>8898</v>
      </c>
      <c r="D8899" t="str">
        <f t="shared" si="139"/>
        <v>thuocsi.vn/qr/00000001749121097423A899</v>
      </c>
    </row>
    <row r="8900" spans="1:4">
      <c r="A8900" t="s">
        <v>8899</v>
      </c>
      <c r="D8900" t="str">
        <f t="shared" si="139"/>
        <v>thuocsi.vn/qr/00000001749121097423A900</v>
      </c>
    </row>
    <row r="8901" spans="1:4">
      <c r="A8901" t="s">
        <v>8900</v>
      </c>
      <c r="D8901" t="str">
        <f t="shared" si="139"/>
        <v>thuocsi.vn/qr/00000001749121097423A901</v>
      </c>
    </row>
    <row r="8902" spans="1:4">
      <c r="A8902" t="s">
        <v>8901</v>
      </c>
      <c r="D8902" t="str">
        <f t="shared" si="139"/>
        <v>thuocsi.vn/qr/00000001749121097423A902</v>
      </c>
    </row>
    <row r="8903" spans="1:4">
      <c r="A8903" t="s">
        <v>8902</v>
      </c>
      <c r="D8903" t="str">
        <f t="shared" si="139"/>
        <v>thuocsi.vn/qr/00000001749121097423A903</v>
      </c>
    </row>
    <row r="8904" spans="1:4">
      <c r="A8904" t="s">
        <v>8903</v>
      </c>
      <c r="D8904" t="str">
        <f t="shared" si="139"/>
        <v>thuocsi.vn/qr/00000001749121097423A904</v>
      </c>
    </row>
    <row r="8905" spans="1:4">
      <c r="A8905" t="s">
        <v>8904</v>
      </c>
      <c r="D8905" t="str">
        <f t="shared" si="139"/>
        <v>thuocsi.vn/qr/00000001749121097423A905</v>
      </c>
    </row>
    <row r="8906" spans="1:4">
      <c r="A8906" t="s">
        <v>8905</v>
      </c>
      <c r="D8906" t="str">
        <f t="shared" si="139"/>
        <v>thuocsi.vn/qr/00000001749121097423A906</v>
      </c>
    </row>
    <row r="8907" spans="1:4">
      <c r="A8907" t="s">
        <v>8906</v>
      </c>
      <c r="D8907" t="str">
        <f t="shared" si="139"/>
        <v>thuocsi.vn/qr/00000001749121097423A907</v>
      </c>
    </row>
    <row r="8908" spans="1:4">
      <c r="A8908" t="s">
        <v>8907</v>
      </c>
      <c r="D8908" t="str">
        <f t="shared" si="139"/>
        <v>thuocsi.vn/qr/00000001749121097423A908</v>
      </c>
    </row>
    <row r="8909" spans="1:4">
      <c r="A8909" t="s">
        <v>8908</v>
      </c>
      <c r="D8909" t="str">
        <f t="shared" si="139"/>
        <v>thuocsi.vn/qr/00000001749121097423A909</v>
      </c>
    </row>
    <row r="8910" spans="1:4">
      <c r="A8910" t="s">
        <v>8909</v>
      </c>
      <c r="D8910" t="str">
        <f t="shared" si="139"/>
        <v>thuocsi.vn/qr/00000001749121097423A910</v>
      </c>
    </row>
    <row r="8911" spans="1:4">
      <c r="A8911" t="s">
        <v>8910</v>
      </c>
      <c r="D8911" t="str">
        <f t="shared" si="139"/>
        <v>thuocsi.vn/qr/00000001749121097423A911</v>
      </c>
    </row>
    <row r="8912" spans="1:4">
      <c r="A8912" t="s">
        <v>8911</v>
      </c>
      <c r="D8912" t="str">
        <f t="shared" si="139"/>
        <v>thuocsi.vn/qr/00000001749121097423A912</v>
      </c>
    </row>
    <row r="8913" spans="1:4">
      <c r="A8913" t="s">
        <v>8912</v>
      </c>
      <c r="D8913" t="str">
        <f t="shared" si="139"/>
        <v>thuocsi.vn/qr/00000001749121097423A913</v>
      </c>
    </row>
    <row r="8914" spans="1:4">
      <c r="A8914" t="s">
        <v>8913</v>
      </c>
      <c r="D8914" t="str">
        <f t="shared" si="139"/>
        <v>thuocsi.vn/qr/00000001749121097423A914</v>
      </c>
    </row>
    <row r="8915" spans="1:4">
      <c r="A8915" t="s">
        <v>8914</v>
      </c>
      <c r="D8915" t="str">
        <f t="shared" si="139"/>
        <v>thuocsi.vn/qr/00000001749121097423A915</v>
      </c>
    </row>
    <row r="8916" spans="1:4">
      <c r="A8916" t="s">
        <v>8915</v>
      </c>
      <c r="D8916" t="str">
        <f t="shared" si="139"/>
        <v>thuocsi.vn/qr/00000001749121097423A916</v>
      </c>
    </row>
    <row r="8917" spans="1:4">
      <c r="A8917" t="s">
        <v>8916</v>
      </c>
      <c r="D8917" t="str">
        <f t="shared" si="139"/>
        <v>thuocsi.vn/qr/00000001749121097423A917</v>
      </c>
    </row>
    <row r="8918" spans="1:4">
      <c r="A8918" t="s">
        <v>8917</v>
      </c>
      <c r="D8918" t="str">
        <f t="shared" si="139"/>
        <v>thuocsi.vn/qr/00000001749121097423A918</v>
      </c>
    </row>
    <row r="8919" spans="1:4">
      <c r="A8919" t="s">
        <v>8918</v>
      </c>
      <c r="D8919" t="str">
        <f t="shared" si="139"/>
        <v>thuocsi.vn/qr/00000001749121097423A919</v>
      </c>
    </row>
    <row r="8920" spans="1:4">
      <c r="A8920" t="s">
        <v>8919</v>
      </c>
      <c r="D8920" t="str">
        <f t="shared" si="139"/>
        <v>thuocsi.vn/qr/00000001749121097423A920</v>
      </c>
    </row>
    <row r="8921" spans="1:4">
      <c r="A8921" t="s">
        <v>8920</v>
      </c>
      <c r="D8921" t="str">
        <f t="shared" si="139"/>
        <v>thuocsi.vn/qr/00000001749121097423A921</v>
      </c>
    </row>
    <row r="8922" spans="1:4">
      <c r="A8922" t="s">
        <v>8921</v>
      </c>
      <c r="D8922" t="str">
        <f t="shared" si="139"/>
        <v>thuocsi.vn/qr/00000001749121097423A922</v>
      </c>
    </row>
    <row r="8923" spans="1:4">
      <c r="A8923" t="s">
        <v>8922</v>
      </c>
      <c r="D8923" t="str">
        <f t="shared" si="139"/>
        <v>thuocsi.vn/qr/00000001749121097423A923</v>
      </c>
    </row>
    <row r="8924" spans="1:4">
      <c r="A8924" t="s">
        <v>8923</v>
      </c>
      <c r="D8924" t="str">
        <f t="shared" si="139"/>
        <v>thuocsi.vn/qr/00000001749121097423A924</v>
      </c>
    </row>
    <row r="8925" spans="1:4">
      <c r="A8925" t="s">
        <v>8924</v>
      </c>
      <c r="D8925" t="str">
        <f t="shared" si="139"/>
        <v>thuocsi.vn/qr/00000001749121097423A925</v>
      </c>
    </row>
    <row r="8926" spans="1:4">
      <c r="A8926" t="s">
        <v>8925</v>
      </c>
      <c r="D8926" t="str">
        <f t="shared" si="139"/>
        <v>thuocsi.vn/qr/00000001749121097423A926</v>
      </c>
    </row>
    <row r="8927" spans="1:4">
      <c r="A8927" t="s">
        <v>8926</v>
      </c>
      <c r="D8927" t="str">
        <f t="shared" si="139"/>
        <v>thuocsi.vn/qr/00000001749121097423A927</v>
      </c>
    </row>
    <row r="8928" spans="1:4">
      <c r="A8928" t="s">
        <v>8927</v>
      </c>
      <c r="D8928" t="str">
        <f t="shared" si="139"/>
        <v>thuocsi.vn/qr/00000001749121097423A928</v>
      </c>
    </row>
    <row r="8929" spans="1:4">
      <c r="A8929" t="s">
        <v>8928</v>
      </c>
      <c r="D8929" t="str">
        <f t="shared" si="139"/>
        <v>thuocsi.vn/qr/00000001749121097423A929</v>
      </c>
    </row>
    <row r="8930" spans="1:4">
      <c r="A8930" t="s">
        <v>8929</v>
      </c>
      <c r="D8930" t="str">
        <f t="shared" si="139"/>
        <v>thuocsi.vn/qr/00000001749121097423A930</v>
      </c>
    </row>
    <row r="8931" spans="1:4">
      <c r="A8931" t="s">
        <v>8930</v>
      </c>
      <c r="D8931" t="str">
        <f t="shared" si="139"/>
        <v>thuocsi.vn/qr/00000001749121097423A931</v>
      </c>
    </row>
    <row r="8932" spans="1:4">
      <c r="A8932" t="s">
        <v>8931</v>
      </c>
      <c r="D8932" t="str">
        <f t="shared" si="139"/>
        <v>thuocsi.vn/qr/00000001749121097423A932</v>
      </c>
    </row>
    <row r="8933" spans="1:4">
      <c r="A8933" t="s">
        <v>8932</v>
      </c>
      <c r="D8933" t="str">
        <f t="shared" si="139"/>
        <v>thuocsi.vn/qr/00000001749121097423A933</v>
      </c>
    </row>
    <row r="8934" spans="1:4">
      <c r="A8934" t="s">
        <v>8933</v>
      </c>
      <c r="D8934" t="str">
        <f t="shared" si="139"/>
        <v>thuocsi.vn/qr/00000001749121097423A934</v>
      </c>
    </row>
    <row r="8935" spans="1:4">
      <c r="A8935" t="s">
        <v>8934</v>
      </c>
      <c r="D8935" t="str">
        <f t="shared" si="139"/>
        <v>thuocsi.vn/qr/00000001749121097423A935</v>
      </c>
    </row>
    <row r="8936" spans="1:4">
      <c r="A8936" t="s">
        <v>8935</v>
      </c>
      <c r="D8936" t="str">
        <f t="shared" si="139"/>
        <v>thuocsi.vn/qr/00000001749121097423A936</v>
      </c>
    </row>
    <row r="8937" spans="1:4">
      <c r="A8937" t="s">
        <v>8936</v>
      </c>
      <c r="D8937" t="str">
        <f t="shared" si="139"/>
        <v>thuocsi.vn/qr/00000001749121097423A937</v>
      </c>
    </row>
    <row r="8938" spans="1:4">
      <c r="A8938" t="s">
        <v>8937</v>
      </c>
      <c r="D8938" t="str">
        <f t="shared" si="139"/>
        <v>thuocsi.vn/qr/00000001749121097423A938</v>
      </c>
    </row>
    <row r="8939" spans="1:4">
      <c r="A8939" t="s">
        <v>8938</v>
      </c>
      <c r="D8939" t="str">
        <f t="shared" si="139"/>
        <v>thuocsi.vn/qr/00000001749121097423A939</v>
      </c>
    </row>
    <row r="8940" spans="1:4">
      <c r="A8940" t="s">
        <v>8939</v>
      </c>
      <c r="D8940" t="str">
        <f t="shared" si="139"/>
        <v>thuocsi.vn/qr/00000001749121097423A940</v>
      </c>
    </row>
    <row r="8941" spans="1:4">
      <c r="A8941" t="s">
        <v>8940</v>
      </c>
      <c r="D8941" t="str">
        <f t="shared" si="139"/>
        <v>thuocsi.vn/qr/00000001749121097423A941</v>
      </c>
    </row>
    <row r="8942" spans="1:4">
      <c r="A8942" t="s">
        <v>8941</v>
      </c>
      <c r="D8942" t="str">
        <f t="shared" si="139"/>
        <v>thuocsi.vn/qr/00000001749121097423A942</v>
      </c>
    </row>
    <row r="8943" spans="1:4">
      <c r="A8943" t="s">
        <v>8942</v>
      </c>
      <c r="D8943" t="str">
        <f t="shared" si="139"/>
        <v>thuocsi.vn/qr/00000001749121097423A943</v>
      </c>
    </row>
    <row r="8944" spans="1:4">
      <c r="A8944" t="s">
        <v>8943</v>
      </c>
      <c r="D8944" t="str">
        <f t="shared" si="139"/>
        <v>thuocsi.vn/qr/00000001749121097423A944</v>
      </c>
    </row>
    <row r="8945" spans="1:4">
      <c r="A8945" t="s">
        <v>8944</v>
      </c>
      <c r="D8945" t="str">
        <f t="shared" si="139"/>
        <v>thuocsi.vn/qr/00000001749121097423A945</v>
      </c>
    </row>
    <row r="8946" spans="1:4">
      <c r="A8946" t="s">
        <v>8945</v>
      </c>
      <c r="D8946" t="str">
        <f t="shared" si="139"/>
        <v>thuocsi.vn/qr/00000001749121097423A946</v>
      </c>
    </row>
    <row r="8947" spans="1:4">
      <c r="A8947" t="s">
        <v>8946</v>
      </c>
      <c r="D8947" t="str">
        <f t="shared" si="139"/>
        <v>thuocsi.vn/qr/00000001749121097423A947</v>
      </c>
    </row>
    <row r="8948" spans="1:4">
      <c r="A8948" t="s">
        <v>8947</v>
      </c>
      <c r="D8948" t="str">
        <f t="shared" si="139"/>
        <v>thuocsi.vn/qr/00000001749121097423A948</v>
      </c>
    </row>
    <row r="8949" spans="1:4">
      <c r="A8949" t="s">
        <v>8948</v>
      </c>
      <c r="D8949" t="str">
        <f t="shared" si="139"/>
        <v>thuocsi.vn/qr/00000001749121097423A949</v>
      </c>
    </row>
    <row r="8950" spans="1:4">
      <c r="A8950" t="s">
        <v>8949</v>
      </c>
      <c r="D8950" t="str">
        <f t="shared" si="139"/>
        <v>thuocsi.vn/qr/00000001749121097423A950</v>
      </c>
    </row>
    <row r="8951" spans="1:4">
      <c r="A8951" t="s">
        <v>8950</v>
      </c>
      <c r="D8951" t="str">
        <f t="shared" si="139"/>
        <v>thuocsi.vn/qr/00000001749121097423A951</v>
      </c>
    </row>
    <row r="8952" spans="1:4">
      <c r="A8952" t="s">
        <v>8951</v>
      </c>
      <c r="D8952" t="str">
        <f t="shared" si="139"/>
        <v>thuocsi.vn/qr/00000001749121097423A952</v>
      </c>
    </row>
    <row r="8953" spans="1:4">
      <c r="A8953" t="s">
        <v>8952</v>
      </c>
      <c r="D8953" t="str">
        <f t="shared" si="139"/>
        <v>thuocsi.vn/qr/00000001749121097423A953</v>
      </c>
    </row>
    <row r="8954" spans="1:4">
      <c r="A8954" t="s">
        <v>8953</v>
      </c>
      <c r="D8954" t="str">
        <f t="shared" si="139"/>
        <v>thuocsi.vn/qr/00000001749121097423A954</v>
      </c>
    </row>
    <row r="8955" spans="1:4">
      <c r="A8955" t="s">
        <v>8954</v>
      </c>
      <c r="D8955" t="str">
        <f t="shared" si="139"/>
        <v>thuocsi.vn/qr/00000001749121097423A955</v>
      </c>
    </row>
    <row r="8956" spans="1:4">
      <c r="A8956" t="s">
        <v>8955</v>
      </c>
      <c r="D8956" t="str">
        <f t="shared" si="139"/>
        <v>thuocsi.vn/qr/00000001749121097423A956</v>
      </c>
    </row>
    <row r="8957" spans="1:4">
      <c r="A8957" t="s">
        <v>8956</v>
      </c>
      <c r="D8957" t="str">
        <f t="shared" si="139"/>
        <v>thuocsi.vn/qr/00000001749121097423A957</v>
      </c>
    </row>
    <row r="8958" spans="1:4">
      <c r="A8958" t="s">
        <v>8957</v>
      </c>
      <c r="D8958" t="str">
        <f t="shared" si="139"/>
        <v>thuocsi.vn/qr/00000001749121097423A958</v>
      </c>
    </row>
    <row r="8959" spans="1:4">
      <c r="A8959" t="s">
        <v>8958</v>
      </c>
      <c r="D8959" t="str">
        <f t="shared" si="139"/>
        <v>thuocsi.vn/qr/00000001749121097423A959</v>
      </c>
    </row>
    <row r="8960" spans="1:4">
      <c r="A8960" t="s">
        <v>8959</v>
      </c>
      <c r="D8960" t="str">
        <f t="shared" si="139"/>
        <v>thuocsi.vn/qr/00000001749121097423A960</v>
      </c>
    </row>
    <row r="8961" spans="1:4">
      <c r="A8961" t="s">
        <v>8960</v>
      </c>
      <c r="D8961" t="str">
        <f t="shared" si="139"/>
        <v>thuocsi.vn/qr/00000001749121097423A961</v>
      </c>
    </row>
    <row r="8962" spans="1:4">
      <c r="A8962" t="s">
        <v>8961</v>
      </c>
      <c r="D8962" t="str">
        <f t="shared" ref="D8962:D9025" si="140">"thuocsi.vn/qr/"&amp;A8962</f>
        <v>thuocsi.vn/qr/00000001749121097423A962</v>
      </c>
    </row>
    <row r="8963" spans="1:4">
      <c r="A8963" t="s">
        <v>8962</v>
      </c>
      <c r="D8963" t="str">
        <f t="shared" si="140"/>
        <v>thuocsi.vn/qr/00000001749121097423A963</v>
      </c>
    </row>
    <row r="8964" spans="1:4">
      <c r="A8964" t="s">
        <v>8963</v>
      </c>
      <c r="D8964" t="str">
        <f t="shared" si="140"/>
        <v>thuocsi.vn/qr/00000001749121097423A964</v>
      </c>
    </row>
    <row r="8965" spans="1:4">
      <c r="A8965" t="s">
        <v>8964</v>
      </c>
      <c r="D8965" t="str">
        <f t="shared" si="140"/>
        <v>thuocsi.vn/qr/00000001749121097423A965</v>
      </c>
    </row>
    <row r="8966" spans="1:4">
      <c r="A8966" t="s">
        <v>8965</v>
      </c>
      <c r="D8966" t="str">
        <f t="shared" si="140"/>
        <v>thuocsi.vn/qr/00000001749121097423A966</v>
      </c>
    </row>
    <row r="8967" spans="1:4">
      <c r="A8967" t="s">
        <v>8966</v>
      </c>
      <c r="D8967" t="str">
        <f t="shared" si="140"/>
        <v>thuocsi.vn/qr/00000001749121097423A967</v>
      </c>
    </row>
    <row r="8968" spans="1:4">
      <c r="A8968" t="s">
        <v>8967</v>
      </c>
      <c r="D8968" t="str">
        <f t="shared" si="140"/>
        <v>thuocsi.vn/qr/00000001749121097423A968</v>
      </c>
    </row>
    <row r="8969" spans="1:4">
      <c r="A8969" t="s">
        <v>8968</v>
      </c>
      <c r="D8969" t="str">
        <f t="shared" si="140"/>
        <v>thuocsi.vn/qr/00000001749121097423A969</v>
      </c>
    </row>
    <row r="8970" spans="1:4">
      <c r="A8970" t="s">
        <v>8969</v>
      </c>
      <c r="D8970" t="str">
        <f t="shared" si="140"/>
        <v>thuocsi.vn/qr/00000001749121097423A970</v>
      </c>
    </row>
    <row r="8971" spans="1:4">
      <c r="A8971" t="s">
        <v>8970</v>
      </c>
      <c r="D8971" t="str">
        <f t="shared" si="140"/>
        <v>thuocsi.vn/qr/00000001749121097423A971</v>
      </c>
    </row>
    <row r="8972" spans="1:4">
      <c r="A8972" t="s">
        <v>8971</v>
      </c>
      <c r="D8972" t="str">
        <f t="shared" si="140"/>
        <v>thuocsi.vn/qr/00000001749121097423A972</v>
      </c>
    </row>
    <row r="8973" spans="1:4">
      <c r="A8973" t="s">
        <v>8972</v>
      </c>
      <c r="D8973" t="str">
        <f t="shared" si="140"/>
        <v>thuocsi.vn/qr/00000001749121097423A973</v>
      </c>
    </row>
    <row r="8974" spans="1:4">
      <c r="A8974" t="s">
        <v>8973</v>
      </c>
      <c r="D8974" t="str">
        <f t="shared" si="140"/>
        <v>thuocsi.vn/qr/00000001749121097423A974</v>
      </c>
    </row>
    <row r="8975" spans="1:4">
      <c r="A8975" t="s">
        <v>8974</v>
      </c>
      <c r="D8975" t="str">
        <f t="shared" si="140"/>
        <v>thuocsi.vn/qr/00000001749121097423A975</v>
      </c>
    </row>
    <row r="8976" spans="1:4">
      <c r="A8976" t="s">
        <v>8975</v>
      </c>
      <c r="D8976" t="str">
        <f t="shared" si="140"/>
        <v>thuocsi.vn/qr/00000001749121097423A976</v>
      </c>
    </row>
    <row r="8977" spans="1:4">
      <c r="A8977" t="s">
        <v>8976</v>
      </c>
      <c r="D8977" t="str">
        <f t="shared" si="140"/>
        <v>thuocsi.vn/qr/00000001749121097423A977</v>
      </c>
    </row>
    <row r="8978" spans="1:4">
      <c r="A8978" t="s">
        <v>8977</v>
      </c>
      <c r="D8978" t="str">
        <f t="shared" si="140"/>
        <v>thuocsi.vn/qr/00000001749121097423A978</v>
      </c>
    </row>
    <row r="8979" spans="1:4">
      <c r="A8979" t="s">
        <v>8978</v>
      </c>
      <c r="D8979" t="str">
        <f t="shared" si="140"/>
        <v>thuocsi.vn/qr/00000001749121097423A979</v>
      </c>
    </row>
    <row r="8980" spans="1:4">
      <c r="A8980" t="s">
        <v>8979</v>
      </c>
      <c r="D8980" t="str">
        <f t="shared" si="140"/>
        <v>thuocsi.vn/qr/00000001749121097423A980</v>
      </c>
    </row>
    <row r="8981" spans="1:4">
      <c r="A8981" t="s">
        <v>8980</v>
      </c>
      <c r="D8981" t="str">
        <f t="shared" si="140"/>
        <v>thuocsi.vn/qr/00000001749121097423A981</v>
      </c>
    </row>
    <row r="8982" spans="1:4">
      <c r="A8982" t="s">
        <v>8981</v>
      </c>
      <c r="D8982" t="str">
        <f t="shared" si="140"/>
        <v>thuocsi.vn/qr/00000001749121097423A982</v>
      </c>
    </row>
    <row r="8983" spans="1:4">
      <c r="A8983" t="s">
        <v>8982</v>
      </c>
      <c r="D8983" t="str">
        <f t="shared" si="140"/>
        <v>thuocsi.vn/qr/00000001749121097423A983</v>
      </c>
    </row>
    <row r="8984" spans="1:4">
      <c r="A8984" t="s">
        <v>8983</v>
      </c>
      <c r="D8984" t="str">
        <f t="shared" si="140"/>
        <v>thuocsi.vn/qr/00000001749121097423A984</v>
      </c>
    </row>
    <row r="8985" spans="1:4">
      <c r="A8985" t="s">
        <v>8984</v>
      </c>
      <c r="D8985" t="str">
        <f t="shared" si="140"/>
        <v>thuocsi.vn/qr/00000001749121097423A985</v>
      </c>
    </row>
    <row r="8986" spans="1:4">
      <c r="A8986" t="s">
        <v>8985</v>
      </c>
      <c r="D8986" t="str">
        <f t="shared" si="140"/>
        <v>thuocsi.vn/qr/00000001749121097423A986</v>
      </c>
    </row>
    <row r="8987" spans="1:4">
      <c r="A8987" t="s">
        <v>8986</v>
      </c>
      <c r="D8987" t="str">
        <f t="shared" si="140"/>
        <v>thuocsi.vn/qr/00000001749121097423A987</v>
      </c>
    </row>
    <row r="8988" spans="1:4">
      <c r="A8988" t="s">
        <v>8987</v>
      </c>
      <c r="D8988" t="str">
        <f t="shared" si="140"/>
        <v>thuocsi.vn/qr/00000001749121097423A988</v>
      </c>
    </row>
    <row r="8989" spans="1:4">
      <c r="A8989" t="s">
        <v>8988</v>
      </c>
      <c r="D8989" t="str">
        <f t="shared" si="140"/>
        <v>thuocsi.vn/qr/00000001749121097423A989</v>
      </c>
    </row>
    <row r="8990" spans="1:4">
      <c r="A8990" t="s">
        <v>8989</v>
      </c>
      <c r="D8990" t="str">
        <f t="shared" si="140"/>
        <v>thuocsi.vn/qr/00000001749121097423A990</v>
      </c>
    </row>
    <row r="8991" spans="1:4">
      <c r="A8991" t="s">
        <v>8990</v>
      </c>
      <c r="D8991" t="str">
        <f t="shared" si="140"/>
        <v>thuocsi.vn/qr/00000001749121097423A991</v>
      </c>
    </row>
    <row r="8992" spans="1:4">
      <c r="A8992" t="s">
        <v>8991</v>
      </c>
      <c r="D8992" t="str">
        <f t="shared" si="140"/>
        <v>thuocsi.vn/qr/00000001749121097423A992</v>
      </c>
    </row>
    <row r="8993" spans="1:4">
      <c r="A8993" t="s">
        <v>8992</v>
      </c>
      <c r="D8993" t="str">
        <f t="shared" si="140"/>
        <v>thuocsi.vn/qr/00000001749121097423A993</v>
      </c>
    </row>
    <row r="8994" spans="1:4">
      <c r="A8994" t="s">
        <v>8993</v>
      </c>
      <c r="D8994" t="str">
        <f t="shared" si="140"/>
        <v>thuocsi.vn/qr/00000001749121097423A994</v>
      </c>
    </row>
    <row r="8995" spans="1:4">
      <c r="A8995" t="s">
        <v>8994</v>
      </c>
      <c r="D8995" t="str">
        <f t="shared" si="140"/>
        <v>thuocsi.vn/qr/00000001749121097423A995</v>
      </c>
    </row>
    <row r="8996" spans="1:4">
      <c r="A8996" t="s">
        <v>8995</v>
      </c>
      <c r="D8996" t="str">
        <f t="shared" si="140"/>
        <v>thuocsi.vn/qr/00000001749121097423A996</v>
      </c>
    </row>
    <row r="8997" spans="1:4">
      <c r="A8997" t="s">
        <v>8996</v>
      </c>
      <c r="D8997" t="str">
        <f t="shared" si="140"/>
        <v>thuocsi.vn/qr/00000001749121097423A997</v>
      </c>
    </row>
    <row r="8998" spans="1:4">
      <c r="A8998" t="s">
        <v>8997</v>
      </c>
      <c r="D8998" t="str">
        <f t="shared" si="140"/>
        <v>thuocsi.vn/qr/00000001749121097423A998</v>
      </c>
    </row>
    <row r="8999" spans="1:4">
      <c r="A8999" t="s">
        <v>8998</v>
      </c>
      <c r="D8999" t="str">
        <f t="shared" si="140"/>
        <v>thuocsi.vn/qr/00000001749121097423A999</v>
      </c>
    </row>
    <row r="9000" spans="1:4">
      <c r="A9000" t="s">
        <v>8999</v>
      </c>
      <c r="D9000" t="str">
        <f t="shared" si="140"/>
        <v>thuocsi.vn/qr/0000001749121097423A1000</v>
      </c>
    </row>
    <row r="9001" spans="1:4">
      <c r="A9001" t="s">
        <v>9000</v>
      </c>
      <c r="D9001" t="str">
        <f t="shared" si="140"/>
        <v>thuocsi.vn/qr/0000000001749121116193A1</v>
      </c>
    </row>
    <row r="9002" spans="1:4">
      <c r="A9002" t="s">
        <v>9001</v>
      </c>
      <c r="D9002" t="str">
        <f t="shared" si="140"/>
        <v>thuocsi.vn/qr/0000000001749121116193A2</v>
      </c>
    </row>
    <row r="9003" spans="1:4">
      <c r="A9003" t="s">
        <v>9002</v>
      </c>
      <c r="D9003" t="str">
        <f t="shared" si="140"/>
        <v>thuocsi.vn/qr/0000000001749121116193A3</v>
      </c>
    </row>
    <row r="9004" spans="1:4">
      <c r="A9004" t="s">
        <v>9003</v>
      </c>
      <c r="D9004" t="str">
        <f t="shared" si="140"/>
        <v>thuocsi.vn/qr/0000000001749121116193A4</v>
      </c>
    </row>
    <row r="9005" spans="1:4">
      <c r="A9005" t="s">
        <v>9004</v>
      </c>
      <c r="D9005" t="str">
        <f t="shared" si="140"/>
        <v>thuocsi.vn/qr/0000000001749121116193A5</v>
      </c>
    </row>
    <row r="9006" spans="1:4">
      <c r="A9006" t="s">
        <v>9005</v>
      </c>
      <c r="D9006" t="str">
        <f t="shared" si="140"/>
        <v>thuocsi.vn/qr/0000000001749121116193A6</v>
      </c>
    </row>
    <row r="9007" spans="1:4">
      <c r="A9007" t="s">
        <v>9006</v>
      </c>
      <c r="D9007" t="str">
        <f t="shared" si="140"/>
        <v>thuocsi.vn/qr/0000000001749121116193A7</v>
      </c>
    </row>
    <row r="9008" spans="1:4">
      <c r="A9008" t="s">
        <v>9007</v>
      </c>
      <c r="D9008" t="str">
        <f t="shared" si="140"/>
        <v>thuocsi.vn/qr/0000000001749121116193A8</v>
      </c>
    </row>
    <row r="9009" spans="1:4">
      <c r="A9009" t="s">
        <v>9008</v>
      </c>
      <c r="D9009" t="str">
        <f t="shared" si="140"/>
        <v>thuocsi.vn/qr/0000000001749121116193A9</v>
      </c>
    </row>
    <row r="9010" spans="1:4">
      <c r="A9010" t="s">
        <v>9009</v>
      </c>
      <c r="D9010" t="str">
        <f t="shared" si="140"/>
        <v>thuocsi.vn/qr/000000001749121116193A10</v>
      </c>
    </row>
    <row r="9011" spans="1:4">
      <c r="A9011" t="s">
        <v>9010</v>
      </c>
      <c r="D9011" t="str">
        <f t="shared" si="140"/>
        <v>thuocsi.vn/qr/000000001749121116193A11</v>
      </c>
    </row>
    <row r="9012" spans="1:4">
      <c r="A9012" t="s">
        <v>9011</v>
      </c>
      <c r="D9012" t="str">
        <f t="shared" si="140"/>
        <v>thuocsi.vn/qr/000000001749121116193A12</v>
      </c>
    </row>
    <row r="9013" spans="1:4">
      <c r="A9013" t="s">
        <v>9012</v>
      </c>
      <c r="D9013" t="str">
        <f t="shared" si="140"/>
        <v>thuocsi.vn/qr/000000001749121116193A13</v>
      </c>
    </row>
    <row r="9014" spans="1:4">
      <c r="A9014" t="s">
        <v>9013</v>
      </c>
      <c r="D9014" t="str">
        <f t="shared" si="140"/>
        <v>thuocsi.vn/qr/000000001749121116193A14</v>
      </c>
    </row>
    <row r="9015" spans="1:4">
      <c r="A9015" t="s">
        <v>9014</v>
      </c>
      <c r="D9015" t="str">
        <f t="shared" si="140"/>
        <v>thuocsi.vn/qr/000000001749121116193A15</v>
      </c>
    </row>
    <row r="9016" spans="1:4">
      <c r="A9016" t="s">
        <v>9015</v>
      </c>
      <c r="D9016" t="str">
        <f t="shared" si="140"/>
        <v>thuocsi.vn/qr/000000001749121116193A16</v>
      </c>
    </row>
    <row r="9017" spans="1:4">
      <c r="A9017" t="s">
        <v>9016</v>
      </c>
      <c r="D9017" t="str">
        <f t="shared" si="140"/>
        <v>thuocsi.vn/qr/000000001749121116193A17</v>
      </c>
    </row>
    <row r="9018" spans="1:4">
      <c r="A9018" t="s">
        <v>9017</v>
      </c>
      <c r="D9018" t="str">
        <f t="shared" si="140"/>
        <v>thuocsi.vn/qr/000000001749121116193A18</v>
      </c>
    </row>
    <row r="9019" spans="1:4">
      <c r="A9019" t="s">
        <v>9018</v>
      </c>
      <c r="D9019" t="str">
        <f t="shared" si="140"/>
        <v>thuocsi.vn/qr/000000001749121116193A19</v>
      </c>
    </row>
    <row r="9020" spans="1:4">
      <c r="A9020" t="s">
        <v>9019</v>
      </c>
      <c r="D9020" t="str">
        <f t="shared" si="140"/>
        <v>thuocsi.vn/qr/000000001749121116193A20</v>
      </c>
    </row>
    <row r="9021" spans="1:4">
      <c r="A9021" t="s">
        <v>9020</v>
      </c>
      <c r="D9021" t="str">
        <f t="shared" si="140"/>
        <v>thuocsi.vn/qr/000000001749121116193A21</v>
      </c>
    </row>
    <row r="9022" spans="1:4">
      <c r="A9022" t="s">
        <v>9021</v>
      </c>
      <c r="D9022" t="str">
        <f t="shared" si="140"/>
        <v>thuocsi.vn/qr/000000001749121116193A22</v>
      </c>
    </row>
    <row r="9023" spans="1:4">
      <c r="A9023" t="s">
        <v>9022</v>
      </c>
      <c r="D9023" t="str">
        <f t="shared" si="140"/>
        <v>thuocsi.vn/qr/000000001749121116193A23</v>
      </c>
    </row>
    <row r="9024" spans="1:4">
      <c r="A9024" t="s">
        <v>9023</v>
      </c>
      <c r="D9024" t="str">
        <f t="shared" si="140"/>
        <v>thuocsi.vn/qr/000000001749121116193A24</v>
      </c>
    </row>
    <row r="9025" spans="1:4">
      <c r="A9025" t="s">
        <v>9024</v>
      </c>
      <c r="D9025" t="str">
        <f t="shared" si="140"/>
        <v>thuocsi.vn/qr/000000001749121116193A25</v>
      </c>
    </row>
    <row r="9026" spans="1:4">
      <c r="A9026" t="s">
        <v>9025</v>
      </c>
      <c r="D9026" t="str">
        <f t="shared" ref="D9026:D9089" si="141">"thuocsi.vn/qr/"&amp;A9026</f>
        <v>thuocsi.vn/qr/000000001749121116193A26</v>
      </c>
    </row>
    <row r="9027" spans="1:4">
      <c r="A9027" t="s">
        <v>9026</v>
      </c>
      <c r="D9027" t="str">
        <f t="shared" si="141"/>
        <v>thuocsi.vn/qr/000000001749121116193A27</v>
      </c>
    </row>
    <row r="9028" spans="1:4">
      <c r="A9028" t="s">
        <v>9027</v>
      </c>
      <c r="D9028" t="str">
        <f t="shared" si="141"/>
        <v>thuocsi.vn/qr/000000001749121116193A28</v>
      </c>
    </row>
    <row r="9029" spans="1:4">
      <c r="A9029" t="s">
        <v>9028</v>
      </c>
      <c r="D9029" t="str">
        <f t="shared" si="141"/>
        <v>thuocsi.vn/qr/000000001749121116193A29</v>
      </c>
    </row>
    <row r="9030" spans="1:4">
      <c r="A9030" t="s">
        <v>9029</v>
      </c>
      <c r="D9030" t="str">
        <f t="shared" si="141"/>
        <v>thuocsi.vn/qr/000000001749121116193A30</v>
      </c>
    </row>
    <row r="9031" spans="1:4">
      <c r="A9031" t="s">
        <v>9030</v>
      </c>
      <c r="D9031" t="str">
        <f t="shared" si="141"/>
        <v>thuocsi.vn/qr/000000001749121116193A31</v>
      </c>
    </row>
    <row r="9032" spans="1:4">
      <c r="A9032" t="s">
        <v>9031</v>
      </c>
      <c r="D9032" t="str">
        <f t="shared" si="141"/>
        <v>thuocsi.vn/qr/000000001749121116193A32</v>
      </c>
    </row>
    <row r="9033" spans="1:4">
      <c r="A9033" t="s">
        <v>9032</v>
      </c>
      <c r="D9033" t="str">
        <f t="shared" si="141"/>
        <v>thuocsi.vn/qr/000000001749121116193A33</v>
      </c>
    </row>
    <row r="9034" spans="1:4">
      <c r="A9034" t="s">
        <v>9033</v>
      </c>
      <c r="D9034" t="str">
        <f t="shared" si="141"/>
        <v>thuocsi.vn/qr/000000001749121116193A34</v>
      </c>
    </row>
    <row r="9035" spans="1:4">
      <c r="A9035" t="s">
        <v>9034</v>
      </c>
      <c r="D9035" t="str">
        <f t="shared" si="141"/>
        <v>thuocsi.vn/qr/000000001749121116193A35</v>
      </c>
    </row>
    <row r="9036" spans="1:4">
      <c r="A9036" t="s">
        <v>9035</v>
      </c>
      <c r="D9036" t="str">
        <f t="shared" si="141"/>
        <v>thuocsi.vn/qr/000000001749121116193A36</v>
      </c>
    </row>
    <row r="9037" spans="1:4">
      <c r="A9037" t="s">
        <v>9036</v>
      </c>
      <c r="D9037" t="str">
        <f t="shared" si="141"/>
        <v>thuocsi.vn/qr/000000001749121116193A37</v>
      </c>
    </row>
    <row r="9038" spans="1:4">
      <c r="A9038" t="s">
        <v>9037</v>
      </c>
      <c r="D9038" t="str">
        <f t="shared" si="141"/>
        <v>thuocsi.vn/qr/000000001749121116193A38</v>
      </c>
    </row>
    <row r="9039" spans="1:4">
      <c r="A9039" t="s">
        <v>9038</v>
      </c>
      <c r="D9039" t="str">
        <f t="shared" si="141"/>
        <v>thuocsi.vn/qr/000000001749121116193A39</v>
      </c>
    </row>
    <row r="9040" spans="1:4">
      <c r="A9040" t="s">
        <v>9039</v>
      </c>
      <c r="D9040" t="str">
        <f t="shared" si="141"/>
        <v>thuocsi.vn/qr/000000001749121116193A40</v>
      </c>
    </row>
    <row r="9041" spans="1:4">
      <c r="A9041" t="s">
        <v>9040</v>
      </c>
      <c r="D9041" t="str">
        <f t="shared" si="141"/>
        <v>thuocsi.vn/qr/000000001749121116193A41</v>
      </c>
    </row>
    <row r="9042" spans="1:4">
      <c r="A9042" t="s">
        <v>9041</v>
      </c>
      <c r="D9042" t="str">
        <f t="shared" si="141"/>
        <v>thuocsi.vn/qr/000000001749121116193A42</v>
      </c>
    </row>
    <row r="9043" spans="1:4">
      <c r="A9043" t="s">
        <v>9042</v>
      </c>
      <c r="D9043" t="str">
        <f t="shared" si="141"/>
        <v>thuocsi.vn/qr/000000001749121116193A43</v>
      </c>
    </row>
    <row r="9044" spans="1:4">
      <c r="A9044" t="s">
        <v>9043</v>
      </c>
      <c r="D9044" t="str">
        <f t="shared" si="141"/>
        <v>thuocsi.vn/qr/000000001749121116193A44</v>
      </c>
    </row>
    <row r="9045" spans="1:4">
      <c r="A9045" t="s">
        <v>9044</v>
      </c>
      <c r="D9045" t="str">
        <f t="shared" si="141"/>
        <v>thuocsi.vn/qr/000000001749121116193A45</v>
      </c>
    </row>
    <row r="9046" spans="1:4">
      <c r="A9046" t="s">
        <v>9045</v>
      </c>
      <c r="D9046" t="str">
        <f t="shared" si="141"/>
        <v>thuocsi.vn/qr/000000001749121116193A46</v>
      </c>
    </row>
    <row r="9047" spans="1:4">
      <c r="A9047" t="s">
        <v>9046</v>
      </c>
      <c r="D9047" t="str">
        <f t="shared" si="141"/>
        <v>thuocsi.vn/qr/000000001749121116193A47</v>
      </c>
    </row>
    <row r="9048" spans="1:4">
      <c r="A9048" t="s">
        <v>9047</v>
      </c>
      <c r="D9048" t="str">
        <f t="shared" si="141"/>
        <v>thuocsi.vn/qr/000000001749121116193A48</v>
      </c>
    </row>
    <row r="9049" spans="1:4">
      <c r="A9049" t="s">
        <v>9048</v>
      </c>
      <c r="D9049" t="str">
        <f t="shared" si="141"/>
        <v>thuocsi.vn/qr/000000001749121116193A49</v>
      </c>
    </row>
    <row r="9050" spans="1:4">
      <c r="A9050" t="s">
        <v>9049</v>
      </c>
      <c r="D9050" t="str">
        <f t="shared" si="141"/>
        <v>thuocsi.vn/qr/000000001749121116193A50</v>
      </c>
    </row>
    <row r="9051" spans="1:4">
      <c r="A9051" t="s">
        <v>9050</v>
      </c>
      <c r="D9051" t="str">
        <f t="shared" si="141"/>
        <v>thuocsi.vn/qr/000000001749121116193A51</v>
      </c>
    </row>
    <row r="9052" spans="1:4">
      <c r="A9052" t="s">
        <v>9051</v>
      </c>
      <c r="D9052" t="str">
        <f t="shared" si="141"/>
        <v>thuocsi.vn/qr/000000001749121116193A52</v>
      </c>
    </row>
    <row r="9053" spans="1:4">
      <c r="A9053" t="s">
        <v>9052</v>
      </c>
      <c r="D9053" t="str">
        <f t="shared" si="141"/>
        <v>thuocsi.vn/qr/000000001749121116193A53</v>
      </c>
    </row>
    <row r="9054" spans="1:4">
      <c r="A9054" t="s">
        <v>9053</v>
      </c>
      <c r="D9054" t="str">
        <f t="shared" si="141"/>
        <v>thuocsi.vn/qr/000000001749121116193A54</v>
      </c>
    </row>
    <row r="9055" spans="1:4">
      <c r="A9055" t="s">
        <v>9054</v>
      </c>
      <c r="D9055" t="str">
        <f t="shared" si="141"/>
        <v>thuocsi.vn/qr/000000001749121116193A55</v>
      </c>
    </row>
    <row r="9056" spans="1:4">
      <c r="A9056" t="s">
        <v>9055</v>
      </c>
      <c r="D9056" t="str">
        <f t="shared" si="141"/>
        <v>thuocsi.vn/qr/000000001749121116193A56</v>
      </c>
    </row>
    <row r="9057" spans="1:4">
      <c r="A9057" t="s">
        <v>9056</v>
      </c>
      <c r="D9057" t="str">
        <f t="shared" si="141"/>
        <v>thuocsi.vn/qr/000000001749121116193A57</v>
      </c>
    </row>
    <row r="9058" spans="1:4">
      <c r="A9058" t="s">
        <v>9057</v>
      </c>
      <c r="D9058" t="str">
        <f t="shared" si="141"/>
        <v>thuocsi.vn/qr/000000001749121116193A58</v>
      </c>
    </row>
    <row r="9059" spans="1:4">
      <c r="A9059" t="s">
        <v>9058</v>
      </c>
      <c r="D9059" t="str">
        <f t="shared" si="141"/>
        <v>thuocsi.vn/qr/000000001749121116193A59</v>
      </c>
    </row>
    <row r="9060" spans="1:4">
      <c r="A9060" t="s">
        <v>9059</v>
      </c>
      <c r="D9060" t="str">
        <f t="shared" si="141"/>
        <v>thuocsi.vn/qr/000000001749121116193A60</v>
      </c>
    </row>
    <row r="9061" spans="1:4">
      <c r="A9061" t="s">
        <v>9060</v>
      </c>
      <c r="D9061" t="str">
        <f t="shared" si="141"/>
        <v>thuocsi.vn/qr/000000001749121116193A61</v>
      </c>
    </row>
    <row r="9062" spans="1:4">
      <c r="A9062" t="s">
        <v>9061</v>
      </c>
      <c r="D9062" t="str">
        <f t="shared" si="141"/>
        <v>thuocsi.vn/qr/000000001749121116193A62</v>
      </c>
    </row>
    <row r="9063" spans="1:4">
      <c r="A9063" t="s">
        <v>9062</v>
      </c>
      <c r="D9063" t="str">
        <f t="shared" si="141"/>
        <v>thuocsi.vn/qr/000000001749121116193A63</v>
      </c>
    </row>
    <row r="9064" spans="1:4">
      <c r="A9064" t="s">
        <v>9063</v>
      </c>
      <c r="D9064" t="str">
        <f t="shared" si="141"/>
        <v>thuocsi.vn/qr/000000001749121116193A64</v>
      </c>
    </row>
    <row r="9065" spans="1:4">
      <c r="A9065" t="s">
        <v>9064</v>
      </c>
      <c r="D9065" t="str">
        <f t="shared" si="141"/>
        <v>thuocsi.vn/qr/000000001749121116193A65</v>
      </c>
    </row>
    <row r="9066" spans="1:4">
      <c r="A9066" t="s">
        <v>9065</v>
      </c>
      <c r="D9066" t="str">
        <f t="shared" si="141"/>
        <v>thuocsi.vn/qr/000000001749121116193A66</v>
      </c>
    </row>
    <row r="9067" spans="1:4">
      <c r="A9067" t="s">
        <v>9066</v>
      </c>
      <c r="D9067" t="str">
        <f t="shared" si="141"/>
        <v>thuocsi.vn/qr/000000001749121116193A67</v>
      </c>
    </row>
    <row r="9068" spans="1:4">
      <c r="A9068" t="s">
        <v>9067</v>
      </c>
      <c r="D9068" t="str">
        <f t="shared" si="141"/>
        <v>thuocsi.vn/qr/000000001749121116193A68</v>
      </c>
    </row>
    <row r="9069" spans="1:4">
      <c r="A9069" t="s">
        <v>9068</v>
      </c>
      <c r="D9069" t="str">
        <f t="shared" si="141"/>
        <v>thuocsi.vn/qr/000000001749121116193A69</v>
      </c>
    </row>
    <row r="9070" spans="1:4">
      <c r="A9070" t="s">
        <v>9069</v>
      </c>
      <c r="D9070" t="str">
        <f t="shared" si="141"/>
        <v>thuocsi.vn/qr/000000001749121116193A70</v>
      </c>
    </row>
    <row r="9071" spans="1:4">
      <c r="A9071" t="s">
        <v>9070</v>
      </c>
      <c r="D9071" t="str">
        <f t="shared" si="141"/>
        <v>thuocsi.vn/qr/000000001749121116193A71</v>
      </c>
    </row>
    <row r="9072" spans="1:4">
      <c r="A9072" t="s">
        <v>9071</v>
      </c>
      <c r="D9072" t="str">
        <f t="shared" si="141"/>
        <v>thuocsi.vn/qr/000000001749121116193A72</v>
      </c>
    </row>
    <row r="9073" spans="1:4">
      <c r="A9073" t="s">
        <v>9072</v>
      </c>
      <c r="D9073" t="str">
        <f t="shared" si="141"/>
        <v>thuocsi.vn/qr/000000001749121116193A73</v>
      </c>
    </row>
    <row r="9074" spans="1:4">
      <c r="A9074" t="s">
        <v>9073</v>
      </c>
      <c r="D9074" t="str">
        <f t="shared" si="141"/>
        <v>thuocsi.vn/qr/000000001749121116193A74</v>
      </c>
    </row>
    <row r="9075" spans="1:4">
      <c r="A9075" t="s">
        <v>9074</v>
      </c>
      <c r="D9075" t="str">
        <f t="shared" si="141"/>
        <v>thuocsi.vn/qr/000000001749121116193A75</v>
      </c>
    </row>
    <row r="9076" spans="1:4">
      <c r="A9076" t="s">
        <v>9075</v>
      </c>
      <c r="D9076" t="str">
        <f t="shared" si="141"/>
        <v>thuocsi.vn/qr/000000001749121116193A76</v>
      </c>
    </row>
    <row r="9077" spans="1:4">
      <c r="A9077" t="s">
        <v>9076</v>
      </c>
      <c r="D9077" t="str">
        <f t="shared" si="141"/>
        <v>thuocsi.vn/qr/000000001749121116193A77</v>
      </c>
    </row>
    <row r="9078" spans="1:4">
      <c r="A9078" t="s">
        <v>9077</v>
      </c>
      <c r="D9078" t="str">
        <f t="shared" si="141"/>
        <v>thuocsi.vn/qr/000000001749121116193A78</v>
      </c>
    </row>
    <row r="9079" spans="1:4">
      <c r="A9079" t="s">
        <v>9078</v>
      </c>
      <c r="D9079" t="str">
        <f t="shared" si="141"/>
        <v>thuocsi.vn/qr/000000001749121116193A79</v>
      </c>
    </row>
    <row r="9080" spans="1:4">
      <c r="A9080" t="s">
        <v>9079</v>
      </c>
      <c r="D9080" t="str">
        <f t="shared" si="141"/>
        <v>thuocsi.vn/qr/000000001749121116193A80</v>
      </c>
    </row>
    <row r="9081" spans="1:4">
      <c r="A9081" t="s">
        <v>9080</v>
      </c>
      <c r="D9081" t="str">
        <f t="shared" si="141"/>
        <v>thuocsi.vn/qr/000000001749121116193A81</v>
      </c>
    </row>
    <row r="9082" spans="1:4">
      <c r="A9082" t="s">
        <v>9081</v>
      </c>
      <c r="D9082" t="str">
        <f t="shared" si="141"/>
        <v>thuocsi.vn/qr/000000001749121116193A82</v>
      </c>
    </row>
    <row r="9083" spans="1:4">
      <c r="A9083" t="s">
        <v>9082</v>
      </c>
      <c r="D9083" t="str">
        <f t="shared" si="141"/>
        <v>thuocsi.vn/qr/000000001749121116193A83</v>
      </c>
    </row>
    <row r="9084" spans="1:4">
      <c r="A9084" t="s">
        <v>9083</v>
      </c>
      <c r="D9084" t="str">
        <f t="shared" si="141"/>
        <v>thuocsi.vn/qr/000000001749121116193A84</v>
      </c>
    </row>
    <row r="9085" spans="1:4">
      <c r="A9085" t="s">
        <v>9084</v>
      </c>
      <c r="D9085" t="str">
        <f t="shared" si="141"/>
        <v>thuocsi.vn/qr/000000001749121116193A85</v>
      </c>
    </row>
    <row r="9086" spans="1:4">
      <c r="A9086" t="s">
        <v>9085</v>
      </c>
      <c r="D9086" t="str">
        <f t="shared" si="141"/>
        <v>thuocsi.vn/qr/000000001749121116193A86</v>
      </c>
    </row>
    <row r="9087" spans="1:4">
      <c r="A9087" t="s">
        <v>9086</v>
      </c>
      <c r="D9087" t="str">
        <f t="shared" si="141"/>
        <v>thuocsi.vn/qr/000000001749121116193A87</v>
      </c>
    </row>
    <row r="9088" spans="1:4">
      <c r="A9088" t="s">
        <v>9087</v>
      </c>
      <c r="D9088" t="str">
        <f t="shared" si="141"/>
        <v>thuocsi.vn/qr/000000001749121116193A88</v>
      </c>
    </row>
    <row r="9089" spans="1:4">
      <c r="A9089" t="s">
        <v>9088</v>
      </c>
      <c r="D9089" t="str">
        <f t="shared" si="141"/>
        <v>thuocsi.vn/qr/000000001749121116193A89</v>
      </c>
    </row>
    <row r="9090" spans="1:4">
      <c r="A9090" t="s">
        <v>9089</v>
      </c>
      <c r="D9090" t="str">
        <f t="shared" ref="D9090:D9153" si="142">"thuocsi.vn/qr/"&amp;A9090</f>
        <v>thuocsi.vn/qr/000000001749121116193A90</v>
      </c>
    </row>
    <row r="9091" spans="1:4">
      <c r="A9091" t="s">
        <v>9090</v>
      </c>
      <c r="D9091" t="str">
        <f t="shared" si="142"/>
        <v>thuocsi.vn/qr/000000001749121116193A91</v>
      </c>
    </row>
    <row r="9092" spans="1:4">
      <c r="A9092" t="s">
        <v>9091</v>
      </c>
      <c r="D9092" t="str">
        <f t="shared" si="142"/>
        <v>thuocsi.vn/qr/000000001749121116193A92</v>
      </c>
    </row>
    <row r="9093" spans="1:4">
      <c r="A9093" t="s">
        <v>9092</v>
      </c>
      <c r="D9093" t="str">
        <f t="shared" si="142"/>
        <v>thuocsi.vn/qr/000000001749121116193A93</v>
      </c>
    </row>
    <row r="9094" spans="1:4">
      <c r="A9094" t="s">
        <v>9093</v>
      </c>
      <c r="D9094" t="str">
        <f t="shared" si="142"/>
        <v>thuocsi.vn/qr/000000001749121116193A94</v>
      </c>
    </row>
    <row r="9095" spans="1:4">
      <c r="A9095" t="s">
        <v>9094</v>
      </c>
      <c r="D9095" t="str">
        <f t="shared" si="142"/>
        <v>thuocsi.vn/qr/000000001749121116193A95</v>
      </c>
    </row>
    <row r="9096" spans="1:4">
      <c r="A9096" t="s">
        <v>9095</v>
      </c>
      <c r="D9096" t="str">
        <f t="shared" si="142"/>
        <v>thuocsi.vn/qr/000000001749121116193A96</v>
      </c>
    </row>
    <row r="9097" spans="1:4">
      <c r="A9097" t="s">
        <v>9096</v>
      </c>
      <c r="D9097" t="str">
        <f t="shared" si="142"/>
        <v>thuocsi.vn/qr/000000001749121116193A97</v>
      </c>
    </row>
    <row r="9098" spans="1:4">
      <c r="A9098" t="s">
        <v>9097</v>
      </c>
      <c r="D9098" t="str">
        <f t="shared" si="142"/>
        <v>thuocsi.vn/qr/000000001749121116193A98</v>
      </c>
    </row>
    <row r="9099" spans="1:4">
      <c r="A9099" t="s">
        <v>9098</v>
      </c>
      <c r="D9099" t="str">
        <f t="shared" si="142"/>
        <v>thuocsi.vn/qr/000000001749121116193A99</v>
      </c>
    </row>
    <row r="9100" spans="1:4">
      <c r="A9100" t="s">
        <v>9099</v>
      </c>
      <c r="D9100" t="str">
        <f t="shared" si="142"/>
        <v>thuocsi.vn/qr/00000001749121116193A100</v>
      </c>
    </row>
    <row r="9101" spans="1:4">
      <c r="A9101" t="s">
        <v>9100</v>
      </c>
      <c r="D9101" t="str">
        <f t="shared" si="142"/>
        <v>thuocsi.vn/qr/00000001749121116193A101</v>
      </c>
    </row>
    <row r="9102" spans="1:4">
      <c r="A9102" t="s">
        <v>9101</v>
      </c>
      <c r="D9102" t="str">
        <f t="shared" si="142"/>
        <v>thuocsi.vn/qr/00000001749121116193A102</v>
      </c>
    </row>
    <row r="9103" spans="1:4">
      <c r="A9103" t="s">
        <v>9102</v>
      </c>
      <c r="D9103" t="str">
        <f t="shared" si="142"/>
        <v>thuocsi.vn/qr/00000001749121116193A103</v>
      </c>
    </row>
    <row r="9104" spans="1:4">
      <c r="A9104" t="s">
        <v>9103</v>
      </c>
      <c r="D9104" t="str">
        <f t="shared" si="142"/>
        <v>thuocsi.vn/qr/00000001749121116193A104</v>
      </c>
    </row>
    <row r="9105" spans="1:4">
      <c r="A9105" t="s">
        <v>9104</v>
      </c>
      <c r="D9105" t="str">
        <f t="shared" si="142"/>
        <v>thuocsi.vn/qr/00000001749121116193A105</v>
      </c>
    </row>
    <row r="9106" spans="1:4">
      <c r="A9106" t="s">
        <v>9105</v>
      </c>
      <c r="D9106" t="str">
        <f t="shared" si="142"/>
        <v>thuocsi.vn/qr/00000001749121116193A106</v>
      </c>
    </row>
    <row r="9107" spans="1:4">
      <c r="A9107" t="s">
        <v>9106</v>
      </c>
      <c r="D9107" t="str">
        <f t="shared" si="142"/>
        <v>thuocsi.vn/qr/00000001749121116193A107</v>
      </c>
    </row>
    <row r="9108" spans="1:4">
      <c r="A9108" t="s">
        <v>9107</v>
      </c>
      <c r="D9108" t="str">
        <f t="shared" si="142"/>
        <v>thuocsi.vn/qr/00000001749121116193A108</v>
      </c>
    </row>
    <row r="9109" spans="1:4">
      <c r="A9109" t="s">
        <v>9108</v>
      </c>
      <c r="D9109" t="str">
        <f t="shared" si="142"/>
        <v>thuocsi.vn/qr/00000001749121116193A109</v>
      </c>
    </row>
    <row r="9110" spans="1:4">
      <c r="A9110" t="s">
        <v>9109</v>
      </c>
      <c r="D9110" t="str">
        <f t="shared" si="142"/>
        <v>thuocsi.vn/qr/00000001749121116193A110</v>
      </c>
    </row>
    <row r="9111" spans="1:4">
      <c r="A9111" t="s">
        <v>9110</v>
      </c>
      <c r="D9111" t="str">
        <f t="shared" si="142"/>
        <v>thuocsi.vn/qr/00000001749121116193A111</v>
      </c>
    </row>
    <row r="9112" spans="1:4">
      <c r="A9112" t="s">
        <v>9111</v>
      </c>
      <c r="D9112" t="str">
        <f t="shared" si="142"/>
        <v>thuocsi.vn/qr/00000001749121116193A112</v>
      </c>
    </row>
    <row r="9113" spans="1:4">
      <c r="A9113" t="s">
        <v>9112</v>
      </c>
      <c r="D9113" t="str">
        <f t="shared" si="142"/>
        <v>thuocsi.vn/qr/00000001749121116193A113</v>
      </c>
    </row>
    <row r="9114" spans="1:4">
      <c r="A9114" t="s">
        <v>9113</v>
      </c>
      <c r="D9114" t="str">
        <f t="shared" si="142"/>
        <v>thuocsi.vn/qr/00000001749121116193A114</v>
      </c>
    </row>
    <row r="9115" spans="1:4">
      <c r="A9115" t="s">
        <v>9114</v>
      </c>
      <c r="D9115" t="str">
        <f t="shared" si="142"/>
        <v>thuocsi.vn/qr/00000001749121116193A115</v>
      </c>
    </row>
    <row r="9116" spans="1:4">
      <c r="A9116" t="s">
        <v>9115</v>
      </c>
      <c r="D9116" t="str">
        <f t="shared" si="142"/>
        <v>thuocsi.vn/qr/00000001749121116193A116</v>
      </c>
    </row>
    <row r="9117" spans="1:4">
      <c r="A9117" t="s">
        <v>9116</v>
      </c>
      <c r="D9117" t="str">
        <f t="shared" si="142"/>
        <v>thuocsi.vn/qr/00000001749121116193A117</v>
      </c>
    </row>
    <row r="9118" spans="1:4">
      <c r="A9118" t="s">
        <v>9117</v>
      </c>
      <c r="D9118" t="str">
        <f t="shared" si="142"/>
        <v>thuocsi.vn/qr/00000001749121116193A118</v>
      </c>
    </row>
    <row r="9119" spans="1:4">
      <c r="A9119" t="s">
        <v>9118</v>
      </c>
      <c r="D9119" t="str">
        <f t="shared" si="142"/>
        <v>thuocsi.vn/qr/00000001749121116193A119</v>
      </c>
    </row>
    <row r="9120" spans="1:4">
      <c r="A9120" t="s">
        <v>9119</v>
      </c>
      <c r="D9120" t="str">
        <f t="shared" si="142"/>
        <v>thuocsi.vn/qr/00000001749121116193A120</v>
      </c>
    </row>
    <row r="9121" spans="1:4">
      <c r="A9121" t="s">
        <v>9120</v>
      </c>
      <c r="D9121" t="str">
        <f t="shared" si="142"/>
        <v>thuocsi.vn/qr/00000001749121116193A121</v>
      </c>
    </row>
    <row r="9122" spans="1:4">
      <c r="A9122" t="s">
        <v>9121</v>
      </c>
      <c r="D9122" t="str">
        <f t="shared" si="142"/>
        <v>thuocsi.vn/qr/00000001749121116193A122</v>
      </c>
    </row>
    <row r="9123" spans="1:4">
      <c r="A9123" t="s">
        <v>9122</v>
      </c>
      <c r="D9123" t="str">
        <f t="shared" si="142"/>
        <v>thuocsi.vn/qr/00000001749121116193A123</v>
      </c>
    </row>
    <row r="9124" spans="1:4">
      <c r="A9124" t="s">
        <v>9123</v>
      </c>
      <c r="D9124" t="str">
        <f t="shared" si="142"/>
        <v>thuocsi.vn/qr/00000001749121116193A124</v>
      </c>
    </row>
    <row r="9125" spans="1:4">
      <c r="A9125" t="s">
        <v>9124</v>
      </c>
      <c r="D9125" t="str">
        <f t="shared" si="142"/>
        <v>thuocsi.vn/qr/00000001749121116193A125</v>
      </c>
    </row>
    <row r="9126" spans="1:4">
      <c r="A9126" t="s">
        <v>9125</v>
      </c>
      <c r="D9126" t="str">
        <f t="shared" si="142"/>
        <v>thuocsi.vn/qr/00000001749121116193A126</v>
      </c>
    </row>
    <row r="9127" spans="1:4">
      <c r="A9127" t="s">
        <v>9126</v>
      </c>
      <c r="D9127" t="str">
        <f t="shared" si="142"/>
        <v>thuocsi.vn/qr/00000001749121116193A127</v>
      </c>
    </row>
    <row r="9128" spans="1:4">
      <c r="A9128" t="s">
        <v>9127</v>
      </c>
      <c r="D9128" t="str">
        <f t="shared" si="142"/>
        <v>thuocsi.vn/qr/00000001749121116193A128</v>
      </c>
    </row>
    <row r="9129" spans="1:4">
      <c r="A9129" t="s">
        <v>9128</v>
      </c>
      <c r="D9129" t="str">
        <f t="shared" si="142"/>
        <v>thuocsi.vn/qr/00000001749121116193A129</v>
      </c>
    </row>
    <row r="9130" spans="1:4">
      <c r="A9130" t="s">
        <v>9129</v>
      </c>
      <c r="D9130" t="str">
        <f t="shared" si="142"/>
        <v>thuocsi.vn/qr/00000001749121116193A130</v>
      </c>
    </row>
    <row r="9131" spans="1:4">
      <c r="A9131" t="s">
        <v>9130</v>
      </c>
      <c r="D9131" t="str">
        <f t="shared" si="142"/>
        <v>thuocsi.vn/qr/00000001749121116193A131</v>
      </c>
    </row>
    <row r="9132" spans="1:4">
      <c r="A9132" t="s">
        <v>9131</v>
      </c>
      <c r="D9132" t="str">
        <f t="shared" si="142"/>
        <v>thuocsi.vn/qr/00000001749121116193A132</v>
      </c>
    </row>
    <row r="9133" spans="1:4">
      <c r="A9133" t="s">
        <v>9132</v>
      </c>
      <c r="D9133" t="str">
        <f t="shared" si="142"/>
        <v>thuocsi.vn/qr/00000001749121116193A133</v>
      </c>
    </row>
    <row r="9134" spans="1:4">
      <c r="A9134" t="s">
        <v>9133</v>
      </c>
      <c r="D9134" t="str">
        <f t="shared" si="142"/>
        <v>thuocsi.vn/qr/00000001749121116193A134</v>
      </c>
    </row>
    <row r="9135" spans="1:4">
      <c r="A9135" t="s">
        <v>9134</v>
      </c>
      <c r="D9135" t="str">
        <f t="shared" si="142"/>
        <v>thuocsi.vn/qr/00000001749121116193A135</v>
      </c>
    </row>
    <row r="9136" spans="1:4">
      <c r="A9136" t="s">
        <v>9135</v>
      </c>
      <c r="D9136" t="str">
        <f t="shared" si="142"/>
        <v>thuocsi.vn/qr/00000001749121116193A136</v>
      </c>
    </row>
    <row r="9137" spans="1:4">
      <c r="A9137" t="s">
        <v>9136</v>
      </c>
      <c r="D9137" t="str">
        <f t="shared" si="142"/>
        <v>thuocsi.vn/qr/00000001749121116193A137</v>
      </c>
    </row>
    <row r="9138" spans="1:4">
      <c r="A9138" t="s">
        <v>9137</v>
      </c>
      <c r="D9138" t="str">
        <f t="shared" si="142"/>
        <v>thuocsi.vn/qr/00000001749121116193A138</v>
      </c>
    </row>
    <row r="9139" spans="1:4">
      <c r="A9139" t="s">
        <v>9138</v>
      </c>
      <c r="D9139" t="str">
        <f t="shared" si="142"/>
        <v>thuocsi.vn/qr/00000001749121116193A139</v>
      </c>
    </row>
    <row r="9140" spans="1:4">
      <c r="A9140" t="s">
        <v>9139</v>
      </c>
      <c r="D9140" t="str">
        <f t="shared" si="142"/>
        <v>thuocsi.vn/qr/00000001749121116193A140</v>
      </c>
    </row>
    <row r="9141" spans="1:4">
      <c r="A9141" t="s">
        <v>9140</v>
      </c>
      <c r="D9141" t="str">
        <f t="shared" si="142"/>
        <v>thuocsi.vn/qr/00000001749121116193A141</v>
      </c>
    </row>
    <row r="9142" spans="1:4">
      <c r="A9142" t="s">
        <v>9141</v>
      </c>
      <c r="D9142" t="str">
        <f t="shared" si="142"/>
        <v>thuocsi.vn/qr/00000001749121116193A142</v>
      </c>
    </row>
    <row r="9143" spans="1:4">
      <c r="A9143" t="s">
        <v>9142</v>
      </c>
      <c r="D9143" t="str">
        <f t="shared" si="142"/>
        <v>thuocsi.vn/qr/00000001749121116193A143</v>
      </c>
    </row>
    <row r="9144" spans="1:4">
      <c r="A9144" t="s">
        <v>9143</v>
      </c>
      <c r="D9144" t="str">
        <f t="shared" si="142"/>
        <v>thuocsi.vn/qr/00000001749121116193A144</v>
      </c>
    </row>
    <row r="9145" spans="1:4">
      <c r="A9145" t="s">
        <v>9144</v>
      </c>
      <c r="D9145" t="str">
        <f t="shared" si="142"/>
        <v>thuocsi.vn/qr/00000001749121116193A145</v>
      </c>
    </row>
    <row r="9146" spans="1:4">
      <c r="A9146" t="s">
        <v>9145</v>
      </c>
      <c r="D9146" t="str">
        <f t="shared" si="142"/>
        <v>thuocsi.vn/qr/00000001749121116193A146</v>
      </c>
    </row>
    <row r="9147" spans="1:4">
      <c r="A9147" t="s">
        <v>9146</v>
      </c>
      <c r="D9147" t="str">
        <f t="shared" si="142"/>
        <v>thuocsi.vn/qr/00000001749121116193A147</v>
      </c>
    </row>
    <row r="9148" spans="1:4">
      <c r="A9148" t="s">
        <v>9147</v>
      </c>
      <c r="D9148" t="str">
        <f t="shared" si="142"/>
        <v>thuocsi.vn/qr/00000001749121116193A148</v>
      </c>
    </row>
    <row r="9149" spans="1:4">
      <c r="A9149" t="s">
        <v>9148</v>
      </c>
      <c r="D9149" t="str">
        <f t="shared" si="142"/>
        <v>thuocsi.vn/qr/00000001749121116193A149</v>
      </c>
    </row>
    <row r="9150" spans="1:4">
      <c r="A9150" t="s">
        <v>9149</v>
      </c>
      <c r="D9150" t="str">
        <f t="shared" si="142"/>
        <v>thuocsi.vn/qr/00000001749121116193A150</v>
      </c>
    </row>
    <row r="9151" spans="1:4">
      <c r="A9151" t="s">
        <v>9150</v>
      </c>
      <c r="D9151" t="str">
        <f t="shared" si="142"/>
        <v>thuocsi.vn/qr/00000001749121116193A151</v>
      </c>
    </row>
    <row r="9152" spans="1:4">
      <c r="A9152" t="s">
        <v>9151</v>
      </c>
      <c r="D9152" t="str">
        <f t="shared" si="142"/>
        <v>thuocsi.vn/qr/00000001749121116193A152</v>
      </c>
    </row>
    <row r="9153" spans="1:4">
      <c r="A9153" t="s">
        <v>9152</v>
      </c>
      <c r="D9153" t="str">
        <f t="shared" si="142"/>
        <v>thuocsi.vn/qr/00000001749121116193A153</v>
      </c>
    </row>
    <row r="9154" spans="1:4">
      <c r="A9154" t="s">
        <v>9153</v>
      </c>
      <c r="D9154" t="str">
        <f t="shared" ref="D9154:D9217" si="143">"thuocsi.vn/qr/"&amp;A9154</f>
        <v>thuocsi.vn/qr/00000001749121116193A154</v>
      </c>
    </row>
    <row r="9155" spans="1:4">
      <c r="A9155" t="s">
        <v>9154</v>
      </c>
      <c r="D9155" t="str">
        <f t="shared" si="143"/>
        <v>thuocsi.vn/qr/00000001749121116193A155</v>
      </c>
    </row>
    <row r="9156" spans="1:4">
      <c r="A9156" t="s">
        <v>9155</v>
      </c>
      <c r="D9156" t="str">
        <f t="shared" si="143"/>
        <v>thuocsi.vn/qr/00000001749121116193A156</v>
      </c>
    </row>
    <row r="9157" spans="1:4">
      <c r="A9157" t="s">
        <v>9156</v>
      </c>
      <c r="D9157" t="str">
        <f t="shared" si="143"/>
        <v>thuocsi.vn/qr/00000001749121116193A157</v>
      </c>
    </row>
    <row r="9158" spans="1:4">
      <c r="A9158" t="s">
        <v>9157</v>
      </c>
      <c r="D9158" t="str">
        <f t="shared" si="143"/>
        <v>thuocsi.vn/qr/00000001749121116193A158</v>
      </c>
    </row>
    <row r="9159" spans="1:4">
      <c r="A9159" t="s">
        <v>9158</v>
      </c>
      <c r="D9159" t="str">
        <f t="shared" si="143"/>
        <v>thuocsi.vn/qr/00000001749121116193A159</v>
      </c>
    </row>
    <row r="9160" spans="1:4">
      <c r="A9160" t="s">
        <v>9159</v>
      </c>
      <c r="D9160" t="str">
        <f t="shared" si="143"/>
        <v>thuocsi.vn/qr/00000001749121116193A160</v>
      </c>
    </row>
    <row r="9161" spans="1:4">
      <c r="A9161" t="s">
        <v>9160</v>
      </c>
      <c r="D9161" t="str">
        <f t="shared" si="143"/>
        <v>thuocsi.vn/qr/00000001749121116193A161</v>
      </c>
    </row>
    <row r="9162" spans="1:4">
      <c r="A9162" t="s">
        <v>9161</v>
      </c>
      <c r="D9162" t="str">
        <f t="shared" si="143"/>
        <v>thuocsi.vn/qr/00000001749121116193A162</v>
      </c>
    </row>
    <row r="9163" spans="1:4">
      <c r="A9163" t="s">
        <v>9162</v>
      </c>
      <c r="D9163" t="str">
        <f t="shared" si="143"/>
        <v>thuocsi.vn/qr/00000001749121116193A163</v>
      </c>
    </row>
    <row r="9164" spans="1:4">
      <c r="A9164" t="s">
        <v>9163</v>
      </c>
      <c r="D9164" t="str">
        <f t="shared" si="143"/>
        <v>thuocsi.vn/qr/00000001749121116193A164</v>
      </c>
    </row>
    <row r="9165" spans="1:4">
      <c r="A9165" t="s">
        <v>9164</v>
      </c>
      <c r="D9165" t="str">
        <f t="shared" si="143"/>
        <v>thuocsi.vn/qr/00000001749121116193A165</v>
      </c>
    </row>
    <row r="9166" spans="1:4">
      <c r="A9166" t="s">
        <v>9165</v>
      </c>
      <c r="D9166" t="str">
        <f t="shared" si="143"/>
        <v>thuocsi.vn/qr/00000001749121116193A166</v>
      </c>
    </row>
    <row r="9167" spans="1:4">
      <c r="A9167" t="s">
        <v>9166</v>
      </c>
      <c r="D9167" t="str">
        <f t="shared" si="143"/>
        <v>thuocsi.vn/qr/00000001749121116193A167</v>
      </c>
    </row>
    <row r="9168" spans="1:4">
      <c r="A9168" t="s">
        <v>9167</v>
      </c>
      <c r="D9168" t="str">
        <f t="shared" si="143"/>
        <v>thuocsi.vn/qr/00000001749121116193A168</v>
      </c>
    </row>
    <row r="9169" spans="1:4">
      <c r="A9169" t="s">
        <v>9168</v>
      </c>
      <c r="D9169" t="str">
        <f t="shared" si="143"/>
        <v>thuocsi.vn/qr/00000001749121116193A169</v>
      </c>
    </row>
    <row r="9170" spans="1:4">
      <c r="A9170" t="s">
        <v>9169</v>
      </c>
      <c r="D9170" t="str">
        <f t="shared" si="143"/>
        <v>thuocsi.vn/qr/00000001749121116193A170</v>
      </c>
    </row>
    <row r="9171" spans="1:4">
      <c r="A9171" t="s">
        <v>9170</v>
      </c>
      <c r="D9171" t="str">
        <f t="shared" si="143"/>
        <v>thuocsi.vn/qr/00000001749121116193A171</v>
      </c>
    </row>
    <row r="9172" spans="1:4">
      <c r="A9172" t="s">
        <v>9171</v>
      </c>
      <c r="D9172" t="str">
        <f t="shared" si="143"/>
        <v>thuocsi.vn/qr/00000001749121116193A172</v>
      </c>
    </row>
    <row r="9173" spans="1:4">
      <c r="A9173" t="s">
        <v>9172</v>
      </c>
      <c r="D9173" t="str">
        <f t="shared" si="143"/>
        <v>thuocsi.vn/qr/00000001749121116193A173</v>
      </c>
    </row>
    <row r="9174" spans="1:4">
      <c r="A9174" t="s">
        <v>9173</v>
      </c>
      <c r="D9174" t="str">
        <f t="shared" si="143"/>
        <v>thuocsi.vn/qr/00000001749121116193A174</v>
      </c>
    </row>
    <row r="9175" spans="1:4">
      <c r="A9175" t="s">
        <v>9174</v>
      </c>
      <c r="D9175" t="str">
        <f t="shared" si="143"/>
        <v>thuocsi.vn/qr/00000001749121116193A175</v>
      </c>
    </row>
    <row r="9176" spans="1:4">
      <c r="A9176" t="s">
        <v>9175</v>
      </c>
      <c r="D9176" t="str">
        <f t="shared" si="143"/>
        <v>thuocsi.vn/qr/00000001749121116193A176</v>
      </c>
    </row>
    <row r="9177" spans="1:4">
      <c r="A9177" t="s">
        <v>9176</v>
      </c>
      <c r="D9177" t="str">
        <f t="shared" si="143"/>
        <v>thuocsi.vn/qr/00000001749121116193A177</v>
      </c>
    </row>
    <row r="9178" spans="1:4">
      <c r="A9178" t="s">
        <v>9177</v>
      </c>
      <c r="D9178" t="str">
        <f t="shared" si="143"/>
        <v>thuocsi.vn/qr/00000001749121116193A178</v>
      </c>
    </row>
    <row r="9179" spans="1:4">
      <c r="A9179" t="s">
        <v>9178</v>
      </c>
      <c r="D9179" t="str">
        <f t="shared" si="143"/>
        <v>thuocsi.vn/qr/00000001749121116193A179</v>
      </c>
    </row>
    <row r="9180" spans="1:4">
      <c r="A9180" t="s">
        <v>9179</v>
      </c>
      <c r="D9180" t="str">
        <f t="shared" si="143"/>
        <v>thuocsi.vn/qr/00000001749121116193A180</v>
      </c>
    </row>
    <row r="9181" spans="1:4">
      <c r="A9181" t="s">
        <v>9180</v>
      </c>
      <c r="D9181" t="str">
        <f t="shared" si="143"/>
        <v>thuocsi.vn/qr/00000001749121116193A181</v>
      </c>
    </row>
    <row r="9182" spans="1:4">
      <c r="A9182" t="s">
        <v>9181</v>
      </c>
      <c r="D9182" t="str">
        <f t="shared" si="143"/>
        <v>thuocsi.vn/qr/00000001749121116193A182</v>
      </c>
    </row>
    <row r="9183" spans="1:4">
      <c r="A9183" t="s">
        <v>9182</v>
      </c>
      <c r="D9183" t="str">
        <f t="shared" si="143"/>
        <v>thuocsi.vn/qr/00000001749121116193A183</v>
      </c>
    </row>
    <row r="9184" spans="1:4">
      <c r="A9184" t="s">
        <v>9183</v>
      </c>
      <c r="D9184" t="str">
        <f t="shared" si="143"/>
        <v>thuocsi.vn/qr/00000001749121116193A184</v>
      </c>
    </row>
    <row r="9185" spans="1:4">
      <c r="A9185" t="s">
        <v>9184</v>
      </c>
      <c r="D9185" t="str">
        <f t="shared" si="143"/>
        <v>thuocsi.vn/qr/00000001749121116193A185</v>
      </c>
    </row>
    <row r="9186" spans="1:4">
      <c r="A9186" t="s">
        <v>9185</v>
      </c>
      <c r="D9186" t="str">
        <f t="shared" si="143"/>
        <v>thuocsi.vn/qr/00000001749121116193A186</v>
      </c>
    </row>
    <row r="9187" spans="1:4">
      <c r="A9187" t="s">
        <v>9186</v>
      </c>
      <c r="D9187" t="str">
        <f t="shared" si="143"/>
        <v>thuocsi.vn/qr/00000001749121116193A187</v>
      </c>
    </row>
    <row r="9188" spans="1:4">
      <c r="A9188" t="s">
        <v>9187</v>
      </c>
      <c r="D9188" t="str">
        <f t="shared" si="143"/>
        <v>thuocsi.vn/qr/00000001749121116193A188</v>
      </c>
    </row>
    <row r="9189" spans="1:4">
      <c r="A9189" t="s">
        <v>9188</v>
      </c>
      <c r="D9189" t="str">
        <f t="shared" si="143"/>
        <v>thuocsi.vn/qr/00000001749121116193A189</v>
      </c>
    </row>
    <row r="9190" spans="1:4">
      <c r="A9190" t="s">
        <v>9189</v>
      </c>
      <c r="D9190" t="str">
        <f t="shared" si="143"/>
        <v>thuocsi.vn/qr/00000001749121116193A190</v>
      </c>
    </row>
    <row r="9191" spans="1:4">
      <c r="A9191" t="s">
        <v>9190</v>
      </c>
      <c r="D9191" t="str">
        <f t="shared" si="143"/>
        <v>thuocsi.vn/qr/00000001749121116193A191</v>
      </c>
    </row>
    <row r="9192" spans="1:4">
      <c r="A9192" t="s">
        <v>9191</v>
      </c>
      <c r="D9192" t="str">
        <f t="shared" si="143"/>
        <v>thuocsi.vn/qr/00000001749121116193A192</v>
      </c>
    </row>
    <row r="9193" spans="1:4">
      <c r="A9193" t="s">
        <v>9192</v>
      </c>
      <c r="D9193" t="str">
        <f t="shared" si="143"/>
        <v>thuocsi.vn/qr/00000001749121116193A193</v>
      </c>
    </row>
    <row r="9194" spans="1:4">
      <c r="A9194" t="s">
        <v>9193</v>
      </c>
      <c r="D9194" t="str">
        <f t="shared" si="143"/>
        <v>thuocsi.vn/qr/00000001749121116193A194</v>
      </c>
    </row>
    <row r="9195" spans="1:4">
      <c r="A9195" t="s">
        <v>9194</v>
      </c>
      <c r="D9195" t="str">
        <f t="shared" si="143"/>
        <v>thuocsi.vn/qr/00000001749121116193A195</v>
      </c>
    </row>
    <row r="9196" spans="1:4">
      <c r="A9196" t="s">
        <v>9195</v>
      </c>
      <c r="D9196" t="str">
        <f t="shared" si="143"/>
        <v>thuocsi.vn/qr/00000001749121116193A196</v>
      </c>
    </row>
    <row r="9197" spans="1:4">
      <c r="A9197" t="s">
        <v>9196</v>
      </c>
      <c r="D9197" t="str">
        <f t="shared" si="143"/>
        <v>thuocsi.vn/qr/00000001749121116193A197</v>
      </c>
    </row>
    <row r="9198" spans="1:4">
      <c r="A9198" t="s">
        <v>9197</v>
      </c>
      <c r="D9198" t="str">
        <f t="shared" si="143"/>
        <v>thuocsi.vn/qr/00000001749121116193A198</v>
      </c>
    </row>
    <row r="9199" spans="1:4">
      <c r="A9199" t="s">
        <v>9198</v>
      </c>
      <c r="D9199" t="str">
        <f t="shared" si="143"/>
        <v>thuocsi.vn/qr/00000001749121116193A199</v>
      </c>
    </row>
    <row r="9200" spans="1:4">
      <c r="A9200" t="s">
        <v>9199</v>
      </c>
      <c r="D9200" t="str">
        <f t="shared" si="143"/>
        <v>thuocsi.vn/qr/00000001749121116193A200</v>
      </c>
    </row>
    <row r="9201" spans="1:4">
      <c r="A9201" t="s">
        <v>9200</v>
      </c>
      <c r="D9201" t="str">
        <f t="shared" si="143"/>
        <v>thuocsi.vn/qr/00000001749121116193A201</v>
      </c>
    </row>
    <row r="9202" spans="1:4">
      <c r="A9202" t="s">
        <v>9201</v>
      </c>
      <c r="D9202" t="str">
        <f t="shared" si="143"/>
        <v>thuocsi.vn/qr/00000001749121116193A202</v>
      </c>
    </row>
    <row r="9203" spans="1:4">
      <c r="A9203" t="s">
        <v>9202</v>
      </c>
      <c r="D9203" t="str">
        <f t="shared" si="143"/>
        <v>thuocsi.vn/qr/00000001749121116193A203</v>
      </c>
    </row>
    <row r="9204" spans="1:4">
      <c r="A9204" t="s">
        <v>9203</v>
      </c>
      <c r="D9204" t="str">
        <f t="shared" si="143"/>
        <v>thuocsi.vn/qr/00000001749121116193A204</v>
      </c>
    </row>
    <row r="9205" spans="1:4">
      <c r="A9205" t="s">
        <v>9204</v>
      </c>
      <c r="D9205" t="str">
        <f t="shared" si="143"/>
        <v>thuocsi.vn/qr/00000001749121116193A205</v>
      </c>
    </row>
    <row r="9206" spans="1:4">
      <c r="A9206" t="s">
        <v>9205</v>
      </c>
      <c r="D9206" t="str">
        <f t="shared" si="143"/>
        <v>thuocsi.vn/qr/00000001749121116193A206</v>
      </c>
    </row>
    <row r="9207" spans="1:4">
      <c r="A9207" t="s">
        <v>9206</v>
      </c>
      <c r="D9207" t="str">
        <f t="shared" si="143"/>
        <v>thuocsi.vn/qr/00000001749121116193A207</v>
      </c>
    </row>
    <row r="9208" spans="1:4">
      <c r="A9208" t="s">
        <v>9207</v>
      </c>
      <c r="D9208" t="str">
        <f t="shared" si="143"/>
        <v>thuocsi.vn/qr/00000001749121116193A208</v>
      </c>
    </row>
    <row r="9209" spans="1:4">
      <c r="A9209" t="s">
        <v>9208</v>
      </c>
      <c r="D9209" t="str">
        <f t="shared" si="143"/>
        <v>thuocsi.vn/qr/00000001749121116193A209</v>
      </c>
    </row>
    <row r="9210" spans="1:4">
      <c r="A9210" t="s">
        <v>9209</v>
      </c>
      <c r="D9210" t="str">
        <f t="shared" si="143"/>
        <v>thuocsi.vn/qr/00000001749121116193A210</v>
      </c>
    </row>
    <row r="9211" spans="1:4">
      <c r="A9211" t="s">
        <v>9210</v>
      </c>
      <c r="D9211" t="str">
        <f t="shared" si="143"/>
        <v>thuocsi.vn/qr/00000001749121116193A211</v>
      </c>
    </row>
    <row r="9212" spans="1:4">
      <c r="A9212" t="s">
        <v>9211</v>
      </c>
      <c r="D9212" t="str">
        <f t="shared" si="143"/>
        <v>thuocsi.vn/qr/00000001749121116193A212</v>
      </c>
    </row>
    <row r="9213" spans="1:4">
      <c r="A9213" t="s">
        <v>9212</v>
      </c>
      <c r="D9213" t="str">
        <f t="shared" si="143"/>
        <v>thuocsi.vn/qr/00000001749121116193A213</v>
      </c>
    </row>
    <row r="9214" spans="1:4">
      <c r="A9214" t="s">
        <v>9213</v>
      </c>
      <c r="D9214" t="str">
        <f t="shared" si="143"/>
        <v>thuocsi.vn/qr/00000001749121116193A214</v>
      </c>
    </row>
    <row r="9215" spans="1:4">
      <c r="A9215" t="s">
        <v>9214</v>
      </c>
      <c r="D9215" t="str">
        <f t="shared" si="143"/>
        <v>thuocsi.vn/qr/00000001749121116193A215</v>
      </c>
    </row>
    <row r="9216" spans="1:4">
      <c r="A9216" t="s">
        <v>9215</v>
      </c>
      <c r="D9216" t="str">
        <f t="shared" si="143"/>
        <v>thuocsi.vn/qr/00000001749121116193A216</v>
      </c>
    </row>
    <row r="9217" spans="1:4">
      <c r="A9217" t="s">
        <v>9216</v>
      </c>
      <c r="D9217" t="str">
        <f t="shared" si="143"/>
        <v>thuocsi.vn/qr/00000001749121116193A217</v>
      </c>
    </row>
    <row r="9218" spans="1:4">
      <c r="A9218" t="s">
        <v>9217</v>
      </c>
      <c r="D9218" t="str">
        <f t="shared" ref="D9218:D9281" si="144">"thuocsi.vn/qr/"&amp;A9218</f>
        <v>thuocsi.vn/qr/00000001749121116193A218</v>
      </c>
    </row>
    <row r="9219" spans="1:4">
      <c r="A9219" t="s">
        <v>9218</v>
      </c>
      <c r="D9219" t="str">
        <f t="shared" si="144"/>
        <v>thuocsi.vn/qr/00000001749121116193A219</v>
      </c>
    </row>
    <row r="9220" spans="1:4">
      <c r="A9220" t="s">
        <v>9219</v>
      </c>
      <c r="D9220" t="str">
        <f t="shared" si="144"/>
        <v>thuocsi.vn/qr/00000001749121116193A220</v>
      </c>
    </row>
    <row r="9221" spans="1:4">
      <c r="A9221" t="s">
        <v>9220</v>
      </c>
      <c r="D9221" t="str">
        <f t="shared" si="144"/>
        <v>thuocsi.vn/qr/00000001749121116193A221</v>
      </c>
    </row>
    <row r="9222" spans="1:4">
      <c r="A9222" t="s">
        <v>9221</v>
      </c>
      <c r="D9222" t="str">
        <f t="shared" si="144"/>
        <v>thuocsi.vn/qr/00000001749121116193A222</v>
      </c>
    </row>
    <row r="9223" spans="1:4">
      <c r="A9223" t="s">
        <v>9222</v>
      </c>
      <c r="D9223" t="str">
        <f t="shared" si="144"/>
        <v>thuocsi.vn/qr/00000001749121116193A223</v>
      </c>
    </row>
    <row r="9224" spans="1:4">
      <c r="A9224" t="s">
        <v>9223</v>
      </c>
      <c r="D9224" t="str">
        <f t="shared" si="144"/>
        <v>thuocsi.vn/qr/00000001749121116193A224</v>
      </c>
    </row>
    <row r="9225" spans="1:4">
      <c r="A9225" t="s">
        <v>9224</v>
      </c>
      <c r="D9225" t="str">
        <f t="shared" si="144"/>
        <v>thuocsi.vn/qr/00000001749121116193A225</v>
      </c>
    </row>
    <row r="9226" spans="1:4">
      <c r="A9226" t="s">
        <v>9225</v>
      </c>
      <c r="D9226" t="str">
        <f t="shared" si="144"/>
        <v>thuocsi.vn/qr/00000001749121116193A226</v>
      </c>
    </row>
    <row r="9227" spans="1:4">
      <c r="A9227" t="s">
        <v>9226</v>
      </c>
      <c r="D9227" t="str">
        <f t="shared" si="144"/>
        <v>thuocsi.vn/qr/00000001749121116193A227</v>
      </c>
    </row>
    <row r="9228" spans="1:4">
      <c r="A9228" t="s">
        <v>9227</v>
      </c>
      <c r="D9228" t="str">
        <f t="shared" si="144"/>
        <v>thuocsi.vn/qr/00000001749121116193A228</v>
      </c>
    </row>
    <row r="9229" spans="1:4">
      <c r="A9229" t="s">
        <v>9228</v>
      </c>
      <c r="D9229" t="str">
        <f t="shared" si="144"/>
        <v>thuocsi.vn/qr/00000001749121116193A229</v>
      </c>
    </row>
    <row r="9230" spans="1:4">
      <c r="A9230" t="s">
        <v>9229</v>
      </c>
      <c r="D9230" t="str">
        <f t="shared" si="144"/>
        <v>thuocsi.vn/qr/00000001749121116193A230</v>
      </c>
    </row>
    <row r="9231" spans="1:4">
      <c r="A9231" t="s">
        <v>9230</v>
      </c>
      <c r="D9231" t="str">
        <f t="shared" si="144"/>
        <v>thuocsi.vn/qr/00000001749121116193A231</v>
      </c>
    </row>
    <row r="9232" spans="1:4">
      <c r="A9232" t="s">
        <v>9231</v>
      </c>
      <c r="D9232" t="str">
        <f t="shared" si="144"/>
        <v>thuocsi.vn/qr/00000001749121116193A232</v>
      </c>
    </row>
    <row r="9233" spans="1:4">
      <c r="A9233" t="s">
        <v>9232</v>
      </c>
      <c r="D9233" t="str">
        <f t="shared" si="144"/>
        <v>thuocsi.vn/qr/00000001749121116193A233</v>
      </c>
    </row>
    <row r="9234" spans="1:4">
      <c r="A9234" t="s">
        <v>9233</v>
      </c>
      <c r="D9234" t="str">
        <f t="shared" si="144"/>
        <v>thuocsi.vn/qr/00000001749121116193A234</v>
      </c>
    </row>
    <row r="9235" spans="1:4">
      <c r="A9235" t="s">
        <v>9234</v>
      </c>
      <c r="D9235" t="str">
        <f t="shared" si="144"/>
        <v>thuocsi.vn/qr/00000001749121116193A235</v>
      </c>
    </row>
    <row r="9236" spans="1:4">
      <c r="A9236" t="s">
        <v>9235</v>
      </c>
      <c r="D9236" t="str">
        <f t="shared" si="144"/>
        <v>thuocsi.vn/qr/00000001749121116193A236</v>
      </c>
    </row>
    <row r="9237" spans="1:4">
      <c r="A9237" t="s">
        <v>9236</v>
      </c>
      <c r="D9237" t="str">
        <f t="shared" si="144"/>
        <v>thuocsi.vn/qr/00000001749121116193A237</v>
      </c>
    </row>
    <row r="9238" spans="1:4">
      <c r="A9238" t="s">
        <v>9237</v>
      </c>
      <c r="D9238" t="str">
        <f t="shared" si="144"/>
        <v>thuocsi.vn/qr/00000001749121116193A238</v>
      </c>
    </row>
    <row r="9239" spans="1:4">
      <c r="A9239" t="s">
        <v>9238</v>
      </c>
      <c r="D9239" t="str">
        <f t="shared" si="144"/>
        <v>thuocsi.vn/qr/00000001749121116193A239</v>
      </c>
    </row>
    <row r="9240" spans="1:4">
      <c r="A9240" t="s">
        <v>9239</v>
      </c>
      <c r="D9240" t="str">
        <f t="shared" si="144"/>
        <v>thuocsi.vn/qr/00000001749121116193A240</v>
      </c>
    </row>
    <row r="9241" spans="1:4">
      <c r="A9241" t="s">
        <v>9240</v>
      </c>
      <c r="D9241" t="str">
        <f t="shared" si="144"/>
        <v>thuocsi.vn/qr/00000001749121116193A241</v>
      </c>
    </row>
    <row r="9242" spans="1:4">
      <c r="A9242" t="s">
        <v>9241</v>
      </c>
      <c r="D9242" t="str">
        <f t="shared" si="144"/>
        <v>thuocsi.vn/qr/00000001749121116193A242</v>
      </c>
    </row>
    <row r="9243" spans="1:4">
      <c r="A9243" t="s">
        <v>9242</v>
      </c>
      <c r="D9243" t="str">
        <f t="shared" si="144"/>
        <v>thuocsi.vn/qr/00000001749121116193A243</v>
      </c>
    </row>
    <row r="9244" spans="1:4">
      <c r="A9244" t="s">
        <v>9243</v>
      </c>
      <c r="D9244" t="str">
        <f t="shared" si="144"/>
        <v>thuocsi.vn/qr/00000001749121116193A244</v>
      </c>
    </row>
    <row r="9245" spans="1:4">
      <c r="A9245" t="s">
        <v>9244</v>
      </c>
      <c r="D9245" t="str">
        <f t="shared" si="144"/>
        <v>thuocsi.vn/qr/00000001749121116193A245</v>
      </c>
    </row>
    <row r="9246" spans="1:4">
      <c r="A9246" t="s">
        <v>9245</v>
      </c>
      <c r="D9246" t="str">
        <f t="shared" si="144"/>
        <v>thuocsi.vn/qr/00000001749121116193A246</v>
      </c>
    </row>
    <row r="9247" spans="1:4">
      <c r="A9247" t="s">
        <v>9246</v>
      </c>
      <c r="D9247" t="str">
        <f t="shared" si="144"/>
        <v>thuocsi.vn/qr/00000001749121116193A247</v>
      </c>
    </row>
    <row r="9248" spans="1:4">
      <c r="A9248" t="s">
        <v>9247</v>
      </c>
      <c r="D9248" t="str">
        <f t="shared" si="144"/>
        <v>thuocsi.vn/qr/00000001749121116193A248</v>
      </c>
    </row>
    <row r="9249" spans="1:4">
      <c r="A9249" t="s">
        <v>9248</v>
      </c>
      <c r="D9249" t="str">
        <f t="shared" si="144"/>
        <v>thuocsi.vn/qr/00000001749121116193A249</v>
      </c>
    </row>
    <row r="9250" spans="1:4">
      <c r="A9250" t="s">
        <v>9249</v>
      </c>
      <c r="D9250" t="str">
        <f t="shared" si="144"/>
        <v>thuocsi.vn/qr/00000001749121116193A250</v>
      </c>
    </row>
    <row r="9251" spans="1:4">
      <c r="A9251" t="s">
        <v>9250</v>
      </c>
      <c r="D9251" t="str">
        <f t="shared" si="144"/>
        <v>thuocsi.vn/qr/00000001749121116193A251</v>
      </c>
    </row>
    <row r="9252" spans="1:4">
      <c r="A9252" t="s">
        <v>9251</v>
      </c>
      <c r="D9252" t="str">
        <f t="shared" si="144"/>
        <v>thuocsi.vn/qr/00000001749121116193A252</v>
      </c>
    </row>
    <row r="9253" spans="1:4">
      <c r="A9253" t="s">
        <v>9252</v>
      </c>
      <c r="D9253" t="str">
        <f t="shared" si="144"/>
        <v>thuocsi.vn/qr/00000001749121116193A253</v>
      </c>
    </row>
    <row r="9254" spans="1:4">
      <c r="A9254" t="s">
        <v>9253</v>
      </c>
      <c r="D9254" t="str">
        <f t="shared" si="144"/>
        <v>thuocsi.vn/qr/00000001749121116193A254</v>
      </c>
    </row>
    <row r="9255" spans="1:4">
      <c r="A9255" t="s">
        <v>9254</v>
      </c>
      <c r="D9255" t="str">
        <f t="shared" si="144"/>
        <v>thuocsi.vn/qr/00000001749121116193A255</v>
      </c>
    </row>
    <row r="9256" spans="1:4">
      <c r="A9256" t="s">
        <v>9255</v>
      </c>
      <c r="D9256" t="str">
        <f t="shared" si="144"/>
        <v>thuocsi.vn/qr/00000001749121116193A256</v>
      </c>
    </row>
    <row r="9257" spans="1:4">
      <c r="A9257" t="s">
        <v>9256</v>
      </c>
      <c r="D9257" t="str">
        <f t="shared" si="144"/>
        <v>thuocsi.vn/qr/00000001749121116193A257</v>
      </c>
    </row>
    <row r="9258" spans="1:4">
      <c r="A9258" t="s">
        <v>9257</v>
      </c>
      <c r="D9258" t="str">
        <f t="shared" si="144"/>
        <v>thuocsi.vn/qr/00000001749121116193A258</v>
      </c>
    </row>
    <row r="9259" spans="1:4">
      <c r="A9259" t="s">
        <v>9258</v>
      </c>
      <c r="D9259" t="str">
        <f t="shared" si="144"/>
        <v>thuocsi.vn/qr/00000001749121116193A259</v>
      </c>
    </row>
    <row r="9260" spans="1:4">
      <c r="A9260" t="s">
        <v>9259</v>
      </c>
      <c r="D9260" t="str">
        <f t="shared" si="144"/>
        <v>thuocsi.vn/qr/00000001749121116193A260</v>
      </c>
    </row>
    <row r="9261" spans="1:4">
      <c r="A9261" t="s">
        <v>9260</v>
      </c>
      <c r="D9261" t="str">
        <f t="shared" si="144"/>
        <v>thuocsi.vn/qr/00000001749121116193A261</v>
      </c>
    </row>
    <row r="9262" spans="1:4">
      <c r="A9262" t="s">
        <v>9261</v>
      </c>
      <c r="D9262" t="str">
        <f t="shared" si="144"/>
        <v>thuocsi.vn/qr/00000001749121116193A262</v>
      </c>
    </row>
    <row r="9263" spans="1:4">
      <c r="A9263" t="s">
        <v>9262</v>
      </c>
      <c r="D9263" t="str">
        <f t="shared" si="144"/>
        <v>thuocsi.vn/qr/00000001749121116193A263</v>
      </c>
    </row>
    <row r="9264" spans="1:4">
      <c r="A9264" t="s">
        <v>9263</v>
      </c>
      <c r="D9264" t="str">
        <f t="shared" si="144"/>
        <v>thuocsi.vn/qr/00000001749121116193A264</v>
      </c>
    </row>
    <row r="9265" spans="1:4">
      <c r="A9265" t="s">
        <v>9264</v>
      </c>
      <c r="D9265" t="str">
        <f t="shared" si="144"/>
        <v>thuocsi.vn/qr/00000001749121116193A265</v>
      </c>
    </row>
    <row r="9266" spans="1:4">
      <c r="A9266" t="s">
        <v>9265</v>
      </c>
      <c r="D9266" t="str">
        <f t="shared" si="144"/>
        <v>thuocsi.vn/qr/00000001749121116193A266</v>
      </c>
    </row>
    <row r="9267" spans="1:4">
      <c r="A9267" t="s">
        <v>9266</v>
      </c>
      <c r="D9267" t="str">
        <f t="shared" si="144"/>
        <v>thuocsi.vn/qr/00000001749121116193A267</v>
      </c>
    </row>
    <row r="9268" spans="1:4">
      <c r="A9268" t="s">
        <v>9267</v>
      </c>
      <c r="D9268" t="str">
        <f t="shared" si="144"/>
        <v>thuocsi.vn/qr/00000001749121116193A268</v>
      </c>
    </row>
    <row r="9269" spans="1:4">
      <c r="A9269" t="s">
        <v>9268</v>
      </c>
      <c r="D9269" t="str">
        <f t="shared" si="144"/>
        <v>thuocsi.vn/qr/00000001749121116193A269</v>
      </c>
    </row>
    <row r="9270" spans="1:4">
      <c r="A9270" t="s">
        <v>9269</v>
      </c>
      <c r="D9270" t="str">
        <f t="shared" si="144"/>
        <v>thuocsi.vn/qr/00000001749121116193A270</v>
      </c>
    </row>
    <row r="9271" spans="1:4">
      <c r="A9271" t="s">
        <v>9270</v>
      </c>
      <c r="D9271" t="str">
        <f t="shared" si="144"/>
        <v>thuocsi.vn/qr/00000001749121116193A271</v>
      </c>
    </row>
    <row r="9272" spans="1:4">
      <c r="A9272" t="s">
        <v>9271</v>
      </c>
      <c r="D9272" t="str">
        <f t="shared" si="144"/>
        <v>thuocsi.vn/qr/00000001749121116193A272</v>
      </c>
    </row>
    <row r="9273" spans="1:4">
      <c r="A9273" t="s">
        <v>9272</v>
      </c>
      <c r="D9273" t="str">
        <f t="shared" si="144"/>
        <v>thuocsi.vn/qr/00000001749121116193A273</v>
      </c>
    </row>
    <row r="9274" spans="1:4">
      <c r="A9274" t="s">
        <v>9273</v>
      </c>
      <c r="D9274" t="str">
        <f t="shared" si="144"/>
        <v>thuocsi.vn/qr/00000001749121116193A274</v>
      </c>
    </row>
    <row r="9275" spans="1:4">
      <c r="A9275" t="s">
        <v>9274</v>
      </c>
      <c r="D9275" t="str">
        <f t="shared" si="144"/>
        <v>thuocsi.vn/qr/00000001749121116193A275</v>
      </c>
    </row>
    <row r="9276" spans="1:4">
      <c r="A9276" t="s">
        <v>9275</v>
      </c>
      <c r="D9276" t="str">
        <f t="shared" si="144"/>
        <v>thuocsi.vn/qr/00000001749121116193A276</v>
      </c>
    </row>
    <row r="9277" spans="1:4">
      <c r="A9277" t="s">
        <v>9276</v>
      </c>
      <c r="D9277" t="str">
        <f t="shared" si="144"/>
        <v>thuocsi.vn/qr/00000001749121116193A277</v>
      </c>
    </row>
    <row r="9278" spans="1:4">
      <c r="A9278" t="s">
        <v>9277</v>
      </c>
      <c r="D9278" t="str">
        <f t="shared" si="144"/>
        <v>thuocsi.vn/qr/00000001749121116193A278</v>
      </c>
    </row>
    <row r="9279" spans="1:4">
      <c r="A9279" t="s">
        <v>9278</v>
      </c>
      <c r="D9279" t="str">
        <f t="shared" si="144"/>
        <v>thuocsi.vn/qr/00000001749121116193A279</v>
      </c>
    </row>
    <row r="9280" spans="1:4">
      <c r="A9280" t="s">
        <v>9279</v>
      </c>
      <c r="D9280" t="str">
        <f t="shared" si="144"/>
        <v>thuocsi.vn/qr/00000001749121116193A280</v>
      </c>
    </row>
    <row r="9281" spans="1:4">
      <c r="A9281" t="s">
        <v>9280</v>
      </c>
      <c r="D9281" t="str">
        <f t="shared" si="144"/>
        <v>thuocsi.vn/qr/00000001749121116193A281</v>
      </c>
    </row>
    <row r="9282" spans="1:4">
      <c r="A9282" t="s">
        <v>9281</v>
      </c>
      <c r="D9282" t="str">
        <f t="shared" ref="D9282:D9345" si="145">"thuocsi.vn/qr/"&amp;A9282</f>
        <v>thuocsi.vn/qr/00000001749121116193A282</v>
      </c>
    </row>
    <row r="9283" spans="1:4">
      <c r="A9283" t="s">
        <v>9282</v>
      </c>
      <c r="D9283" t="str">
        <f t="shared" si="145"/>
        <v>thuocsi.vn/qr/00000001749121116193A283</v>
      </c>
    </row>
    <row r="9284" spans="1:4">
      <c r="A9284" t="s">
        <v>9283</v>
      </c>
      <c r="D9284" t="str">
        <f t="shared" si="145"/>
        <v>thuocsi.vn/qr/00000001749121116193A284</v>
      </c>
    </row>
    <row r="9285" spans="1:4">
      <c r="A9285" t="s">
        <v>9284</v>
      </c>
      <c r="D9285" t="str">
        <f t="shared" si="145"/>
        <v>thuocsi.vn/qr/00000001749121116193A285</v>
      </c>
    </row>
    <row r="9286" spans="1:4">
      <c r="A9286" t="s">
        <v>9285</v>
      </c>
      <c r="D9286" t="str">
        <f t="shared" si="145"/>
        <v>thuocsi.vn/qr/00000001749121116193A286</v>
      </c>
    </row>
    <row r="9287" spans="1:4">
      <c r="A9287" t="s">
        <v>9286</v>
      </c>
      <c r="D9287" t="str">
        <f t="shared" si="145"/>
        <v>thuocsi.vn/qr/00000001749121116193A287</v>
      </c>
    </row>
    <row r="9288" spans="1:4">
      <c r="A9288" t="s">
        <v>9287</v>
      </c>
      <c r="D9288" t="str">
        <f t="shared" si="145"/>
        <v>thuocsi.vn/qr/00000001749121116193A288</v>
      </c>
    </row>
    <row r="9289" spans="1:4">
      <c r="A9289" t="s">
        <v>9288</v>
      </c>
      <c r="D9289" t="str">
        <f t="shared" si="145"/>
        <v>thuocsi.vn/qr/00000001749121116193A289</v>
      </c>
    </row>
    <row r="9290" spans="1:4">
      <c r="A9290" t="s">
        <v>9289</v>
      </c>
      <c r="D9290" t="str">
        <f t="shared" si="145"/>
        <v>thuocsi.vn/qr/00000001749121116193A290</v>
      </c>
    </row>
    <row r="9291" spans="1:4">
      <c r="A9291" t="s">
        <v>9290</v>
      </c>
      <c r="D9291" t="str">
        <f t="shared" si="145"/>
        <v>thuocsi.vn/qr/00000001749121116193A291</v>
      </c>
    </row>
    <row r="9292" spans="1:4">
      <c r="A9292" t="s">
        <v>9291</v>
      </c>
      <c r="D9292" t="str">
        <f t="shared" si="145"/>
        <v>thuocsi.vn/qr/00000001749121116193A292</v>
      </c>
    </row>
    <row r="9293" spans="1:4">
      <c r="A9293" t="s">
        <v>9292</v>
      </c>
      <c r="D9293" t="str">
        <f t="shared" si="145"/>
        <v>thuocsi.vn/qr/00000001749121116193A293</v>
      </c>
    </row>
    <row r="9294" spans="1:4">
      <c r="A9294" t="s">
        <v>9293</v>
      </c>
      <c r="D9294" t="str">
        <f t="shared" si="145"/>
        <v>thuocsi.vn/qr/00000001749121116193A294</v>
      </c>
    </row>
    <row r="9295" spans="1:4">
      <c r="A9295" t="s">
        <v>9294</v>
      </c>
      <c r="D9295" t="str">
        <f t="shared" si="145"/>
        <v>thuocsi.vn/qr/00000001749121116193A295</v>
      </c>
    </row>
    <row r="9296" spans="1:4">
      <c r="A9296" t="s">
        <v>9295</v>
      </c>
      <c r="D9296" t="str">
        <f t="shared" si="145"/>
        <v>thuocsi.vn/qr/00000001749121116193A296</v>
      </c>
    </row>
    <row r="9297" spans="1:4">
      <c r="A9297" t="s">
        <v>9296</v>
      </c>
      <c r="D9297" t="str">
        <f t="shared" si="145"/>
        <v>thuocsi.vn/qr/00000001749121116193A297</v>
      </c>
    </row>
    <row r="9298" spans="1:4">
      <c r="A9298" t="s">
        <v>9297</v>
      </c>
      <c r="D9298" t="str">
        <f t="shared" si="145"/>
        <v>thuocsi.vn/qr/00000001749121116193A298</v>
      </c>
    </row>
    <row r="9299" spans="1:4">
      <c r="A9299" t="s">
        <v>9298</v>
      </c>
      <c r="D9299" t="str">
        <f t="shared" si="145"/>
        <v>thuocsi.vn/qr/00000001749121116193A299</v>
      </c>
    </row>
    <row r="9300" spans="1:4">
      <c r="A9300" t="s">
        <v>9299</v>
      </c>
      <c r="D9300" t="str">
        <f t="shared" si="145"/>
        <v>thuocsi.vn/qr/00000001749121116193A300</v>
      </c>
    </row>
    <row r="9301" spans="1:4">
      <c r="A9301" t="s">
        <v>9300</v>
      </c>
      <c r="D9301" t="str">
        <f t="shared" si="145"/>
        <v>thuocsi.vn/qr/00000001749121116193A301</v>
      </c>
    </row>
    <row r="9302" spans="1:4">
      <c r="A9302" t="s">
        <v>9301</v>
      </c>
      <c r="D9302" t="str">
        <f t="shared" si="145"/>
        <v>thuocsi.vn/qr/00000001749121116193A302</v>
      </c>
    </row>
    <row r="9303" spans="1:4">
      <c r="A9303" t="s">
        <v>9302</v>
      </c>
      <c r="D9303" t="str">
        <f t="shared" si="145"/>
        <v>thuocsi.vn/qr/00000001749121116193A303</v>
      </c>
    </row>
    <row r="9304" spans="1:4">
      <c r="A9304" t="s">
        <v>9303</v>
      </c>
      <c r="D9304" t="str">
        <f t="shared" si="145"/>
        <v>thuocsi.vn/qr/00000001749121116193A304</v>
      </c>
    </row>
    <row r="9305" spans="1:4">
      <c r="A9305" t="s">
        <v>9304</v>
      </c>
      <c r="D9305" t="str">
        <f t="shared" si="145"/>
        <v>thuocsi.vn/qr/00000001749121116193A305</v>
      </c>
    </row>
    <row r="9306" spans="1:4">
      <c r="A9306" t="s">
        <v>9305</v>
      </c>
      <c r="D9306" t="str">
        <f t="shared" si="145"/>
        <v>thuocsi.vn/qr/00000001749121116193A306</v>
      </c>
    </row>
    <row r="9307" spans="1:4">
      <c r="A9307" t="s">
        <v>9306</v>
      </c>
      <c r="D9307" t="str">
        <f t="shared" si="145"/>
        <v>thuocsi.vn/qr/00000001749121116193A307</v>
      </c>
    </row>
    <row r="9308" spans="1:4">
      <c r="A9308" t="s">
        <v>9307</v>
      </c>
      <c r="D9308" t="str">
        <f t="shared" si="145"/>
        <v>thuocsi.vn/qr/00000001749121116193A308</v>
      </c>
    </row>
    <row r="9309" spans="1:4">
      <c r="A9309" t="s">
        <v>9308</v>
      </c>
      <c r="D9309" t="str">
        <f t="shared" si="145"/>
        <v>thuocsi.vn/qr/00000001749121116193A309</v>
      </c>
    </row>
    <row r="9310" spans="1:4">
      <c r="A9310" t="s">
        <v>9309</v>
      </c>
      <c r="D9310" t="str">
        <f t="shared" si="145"/>
        <v>thuocsi.vn/qr/00000001749121116193A310</v>
      </c>
    </row>
    <row r="9311" spans="1:4">
      <c r="A9311" t="s">
        <v>9310</v>
      </c>
      <c r="D9311" t="str">
        <f t="shared" si="145"/>
        <v>thuocsi.vn/qr/00000001749121116193A311</v>
      </c>
    </row>
    <row r="9312" spans="1:4">
      <c r="A9312" t="s">
        <v>9311</v>
      </c>
      <c r="D9312" t="str">
        <f t="shared" si="145"/>
        <v>thuocsi.vn/qr/00000001749121116193A312</v>
      </c>
    </row>
    <row r="9313" spans="1:4">
      <c r="A9313" t="s">
        <v>9312</v>
      </c>
      <c r="D9313" t="str">
        <f t="shared" si="145"/>
        <v>thuocsi.vn/qr/00000001749121116193A313</v>
      </c>
    </row>
    <row r="9314" spans="1:4">
      <c r="A9314" t="s">
        <v>9313</v>
      </c>
      <c r="D9314" t="str">
        <f t="shared" si="145"/>
        <v>thuocsi.vn/qr/00000001749121116193A314</v>
      </c>
    </row>
    <row r="9315" spans="1:4">
      <c r="A9315" t="s">
        <v>9314</v>
      </c>
      <c r="D9315" t="str">
        <f t="shared" si="145"/>
        <v>thuocsi.vn/qr/00000001749121116193A315</v>
      </c>
    </row>
    <row r="9316" spans="1:4">
      <c r="A9316" t="s">
        <v>9315</v>
      </c>
      <c r="D9316" t="str">
        <f t="shared" si="145"/>
        <v>thuocsi.vn/qr/00000001749121116193A316</v>
      </c>
    </row>
    <row r="9317" spans="1:4">
      <c r="A9317" t="s">
        <v>9316</v>
      </c>
      <c r="D9317" t="str">
        <f t="shared" si="145"/>
        <v>thuocsi.vn/qr/00000001749121116193A317</v>
      </c>
    </row>
    <row r="9318" spans="1:4">
      <c r="A9318" t="s">
        <v>9317</v>
      </c>
      <c r="D9318" t="str">
        <f t="shared" si="145"/>
        <v>thuocsi.vn/qr/00000001749121116193A318</v>
      </c>
    </row>
    <row r="9319" spans="1:4">
      <c r="A9319" t="s">
        <v>9318</v>
      </c>
      <c r="D9319" t="str">
        <f t="shared" si="145"/>
        <v>thuocsi.vn/qr/00000001749121116193A319</v>
      </c>
    </row>
    <row r="9320" spans="1:4">
      <c r="A9320" t="s">
        <v>9319</v>
      </c>
      <c r="D9320" t="str">
        <f t="shared" si="145"/>
        <v>thuocsi.vn/qr/00000001749121116193A320</v>
      </c>
    </row>
    <row r="9321" spans="1:4">
      <c r="A9321" t="s">
        <v>9320</v>
      </c>
      <c r="D9321" t="str">
        <f t="shared" si="145"/>
        <v>thuocsi.vn/qr/00000001749121116193A321</v>
      </c>
    </row>
    <row r="9322" spans="1:4">
      <c r="A9322" t="s">
        <v>9321</v>
      </c>
      <c r="D9322" t="str">
        <f t="shared" si="145"/>
        <v>thuocsi.vn/qr/00000001749121116193A322</v>
      </c>
    </row>
    <row r="9323" spans="1:4">
      <c r="A9323" t="s">
        <v>9322</v>
      </c>
      <c r="D9323" t="str">
        <f t="shared" si="145"/>
        <v>thuocsi.vn/qr/00000001749121116193A323</v>
      </c>
    </row>
    <row r="9324" spans="1:4">
      <c r="A9324" t="s">
        <v>9323</v>
      </c>
      <c r="D9324" t="str">
        <f t="shared" si="145"/>
        <v>thuocsi.vn/qr/00000001749121116193A324</v>
      </c>
    </row>
    <row r="9325" spans="1:4">
      <c r="A9325" t="s">
        <v>9324</v>
      </c>
      <c r="D9325" t="str">
        <f t="shared" si="145"/>
        <v>thuocsi.vn/qr/00000001749121116193A325</v>
      </c>
    </row>
    <row r="9326" spans="1:4">
      <c r="A9326" t="s">
        <v>9325</v>
      </c>
      <c r="D9326" t="str">
        <f t="shared" si="145"/>
        <v>thuocsi.vn/qr/00000001749121116193A326</v>
      </c>
    </row>
    <row r="9327" spans="1:4">
      <c r="A9327" t="s">
        <v>9326</v>
      </c>
      <c r="D9327" t="str">
        <f t="shared" si="145"/>
        <v>thuocsi.vn/qr/00000001749121116193A327</v>
      </c>
    </row>
    <row r="9328" spans="1:4">
      <c r="A9328" t="s">
        <v>9327</v>
      </c>
      <c r="D9328" t="str">
        <f t="shared" si="145"/>
        <v>thuocsi.vn/qr/00000001749121116193A328</v>
      </c>
    </row>
    <row r="9329" spans="1:4">
      <c r="A9329" t="s">
        <v>9328</v>
      </c>
      <c r="D9329" t="str">
        <f t="shared" si="145"/>
        <v>thuocsi.vn/qr/00000001749121116193A329</v>
      </c>
    </row>
    <row r="9330" spans="1:4">
      <c r="A9330" t="s">
        <v>9329</v>
      </c>
      <c r="D9330" t="str">
        <f t="shared" si="145"/>
        <v>thuocsi.vn/qr/00000001749121116193A330</v>
      </c>
    </row>
    <row r="9331" spans="1:4">
      <c r="A9331" t="s">
        <v>9330</v>
      </c>
      <c r="D9331" t="str">
        <f t="shared" si="145"/>
        <v>thuocsi.vn/qr/00000001749121116193A331</v>
      </c>
    </row>
    <row r="9332" spans="1:4">
      <c r="A9332" t="s">
        <v>9331</v>
      </c>
      <c r="D9332" t="str">
        <f t="shared" si="145"/>
        <v>thuocsi.vn/qr/00000001749121116193A332</v>
      </c>
    </row>
    <row r="9333" spans="1:4">
      <c r="A9333" t="s">
        <v>9332</v>
      </c>
      <c r="D9333" t="str">
        <f t="shared" si="145"/>
        <v>thuocsi.vn/qr/00000001749121116193A333</v>
      </c>
    </row>
    <row r="9334" spans="1:4">
      <c r="A9334" t="s">
        <v>9333</v>
      </c>
      <c r="D9334" t="str">
        <f t="shared" si="145"/>
        <v>thuocsi.vn/qr/00000001749121116193A334</v>
      </c>
    </row>
    <row r="9335" spans="1:4">
      <c r="A9335" t="s">
        <v>9334</v>
      </c>
      <c r="D9335" t="str">
        <f t="shared" si="145"/>
        <v>thuocsi.vn/qr/00000001749121116193A335</v>
      </c>
    </row>
    <row r="9336" spans="1:4">
      <c r="A9336" t="s">
        <v>9335</v>
      </c>
      <c r="D9336" t="str">
        <f t="shared" si="145"/>
        <v>thuocsi.vn/qr/00000001749121116193A336</v>
      </c>
    </row>
    <row r="9337" spans="1:4">
      <c r="A9337" t="s">
        <v>9336</v>
      </c>
      <c r="D9337" t="str">
        <f t="shared" si="145"/>
        <v>thuocsi.vn/qr/00000001749121116193A337</v>
      </c>
    </row>
    <row r="9338" spans="1:4">
      <c r="A9338" t="s">
        <v>9337</v>
      </c>
      <c r="D9338" t="str">
        <f t="shared" si="145"/>
        <v>thuocsi.vn/qr/00000001749121116193A338</v>
      </c>
    </row>
    <row r="9339" spans="1:4">
      <c r="A9339" t="s">
        <v>9338</v>
      </c>
      <c r="D9339" t="str">
        <f t="shared" si="145"/>
        <v>thuocsi.vn/qr/00000001749121116193A339</v>
      </c>
    </row>
    <row r="9340" spans="1:4">
      <c r="A9340" t="s">
        <v>9339</v>
      </c>
      <c r="D9340" t="str">
        <f t="shared" si="145"/>
        <v>thuocsi.vn/qr/00000001749121116193A340</v>
      </c>
    </row>
    <row r="9341" spans="1:4">
      <c r="A9341" t="s">
        <v>9340</v>
      </c>
      <c r="D9341" t="str">
        <f t="shared" si="145"/>
        <v>thuocsi.vn/qr/00000001749121116193A341</v>
      </c>
    </row>
    <row r="9342" spans="1:4">
      <c r="A9342" t="s">
        <v>9341</v>
      </c>
      <c r="D9342" t="str">
        <f t="shared" si="145"/>
        <v>thuocsi.vn/qr/00000001749121116193A342</v>
      </c>
    </row>
    <row r="9343" spans="1:4">
      <c r="A9343" t="s">
        <v>9342</v>
      </c>
      <c r="D9343" t="str">
        <f t="shared" si="145"/>
        <v>thuocsi.vn/qr/00000001749121116193A343</v>
      </c>
    </row>
    <row r="9344" spans="1:4">
      <c r="A9344" t="s">
        <v>9343</v>
      </c>
      <c r="D9344" t="str">
        <f t="shared" si="145"/>
        <v>thuocsi.vn/qr/00000001749121116193A344</v>
      </c>
    </row>
    <row r="9345" spans="1:4">
      <c r="A9345" t="s">
        <v>9344</v>
      </c>
      <c r="D9345" t="str">
        <f t="shared" si="145"/>
        <v>thuocsi.vn/qr/00000001749121116193A345</v>
      </c>
    </row>
    <row r="9346" spans="1:4">
      <c r="A9346" t="s">
        <v>9345</v>
      </c>
      <c r="D9346" t="str">
        <f t="shared" ref="D9346:D9409" si="146">"thuocsi.vn/qr/"&amp;A9346</f>
        <v>thuocsi.vn/qr/00000001749121116193A346</v>
      </c>
    </row>
    <row r="9347" spans="1:4">
      <c r="A9347" t="s">
        <v>9346</v>
      </c>
      <c r="D9347" t="str">
        <f t="shared" si="146"/>
        <v>thuocsi.vn/qr/00000001749121116193A347</v>
      </c>
    </row>
    <row r="9348" spans="1:4">
      <c r="A9348" t="s">
        <v>9347</v>
      </c>
      <c r="D9348" t="str">
        <f t="shared" si="146"/>
        <v>thuocsi.vn/qr/00000001749121116193A348</v>
      </c>
    </row>
    <row r="9349" spans="1:4">
      <c r="A9349" t="s">
        <v>9348</v>
      </c>
      <c r="D9349" t="str">
        <f t="shared" si="146"/>
        <v>thuocsi.vn/qr/00000001749121116193A349</v>
      </c>
    </row>
    <row r="9350" spans="1:4">
      <c r="A9350" t="s">
        <v>9349</v>
      </c>
      <c r="D9350" t="str">
        <f t="shared" si="146"/>
        <v>thuocsi.vn/qr/00000001749121116193A350</v>
      </c>
    </row>
    <row r="9351" spans="1:4">
      <c r="A9351" t="s">
        <v>9350</v>
      </c>
      <c r="D9351" t="str">
        <f t="shared" si="146"/>
        <v>thuocsi.vn/qr/00000001749121116193A351</v>
      </c>
    </row>
    <row r="9352" spans="1:4">
      <c r="A9352" t="s">
        <v>9351</v>
      </c>
      <c r="D9352" t="str">
        <f t="shared" si="146"/>
        <v>thuocsi.vn/qr/00000001749121116193A352</v>
      </c>
    </row>
    <row r="9353" spans="1:4">
      <c r="A9353" t="s">
        <v>9352</v>
      </c>
      <c r="D9353" t="str">
        <f t="shared" si="146"/>
        <v>thuocsi.vn/qr/00000001749121116193A353</v>
      </c>
    </row>
    <row r="9354" spans="1:4">
      <c r="A9354" t="s">
        <v>9353</v>
      </c>
      <c r="D9354" t="str">
        <f t="shared" si="146"/>
        <v>thuocsi.vn/qr/00000001749121116193A354</v>
      </c>
    </row>
    <row r="9355" spans="1:4">
      <c r="A9355" t="s">
        <v>9354</v>
      </c>
      <c r="D9355" t="str">
        <f t="shared" si="146"/>
        <v>thuocsi.vn/qr/00000001749121116193A355</v>
      </c>
    </row>
    <row r="9356" spans="1:4">
      <c r="A9356" t="s">
        <v>9355</v>
      </c>
      <c r="D9356" t="str">
        <f t="shared" si="146"/>
        <v>thuocsi.vn/qr/00000001749121116193A356</v>
      </c>
    </row>
    <row r="9357" spans="1:4">
      <c r="A9357" t="s">
        <v>9356</v>
      </c>
      <c r="D9357" t="str">
        <f t="shared" si="146"/>
        <v>thuocsi.vn/qr/00000001749121116193A357</v>
      </c>
    </row>
    <row r="9358" spans="1:4">
      <c r="A9358" t="s">
        <v>9357</v>
      </c>
      <c r="D9358" t="str">
        <f t="shared" si="146"/>
        <v>thuocsi.vn/qr/00000001749121116193A358</v>
      </c>
    </row>
    <row r="9359" spans="1:4">
      <c r="A9359" t="s">
        <v>9358</v>
      </c>
      <c r="D9359" t="str">
        <f t="shared" si="146"/>
        <v>thuocsi.vn/qr/00000001749121116193A359</v>
      </c>
    </row>
    <row r="9360" spans="1:4">
      <c r="A9360" t="s">
        <v>9359</v>
      </c>
      <c r="D9360" t="str">
        <f t="shared" si="146"/>
        <v>thuocsi.vn/qr/00000001749121116193A360</v>
      </c>
    </row>
    <row r="9361" spans="1:4">
      <c r="A9361" t="s">
        <v>9360</v>
      </c>
      <c r="D9361" t="str">
        <f t="shared" si="146"/>
        <v>thuocsi.vn/qr/00000001749121116193A361</v>
      </c>
    </row>
    <row r="9362" spans="1:4">
      <c r="A9362" t="s">
        <v>9361</v>
      </c>
      <c r="D9362" t="str">
        <f t="shared" si="146"/>
        <v>thuocsi.vn/qr/00000001749121116193A362</v>
      </c>
    </row>
    <row r="9363" spans="1:4">
      <c r="A9363" t="s">
        <v>9362</v>
      </c>
      <c r="D9363" t="str">
        <f t="shared" si="146"/>
        <v>thuocsi.vn/qr/00000001749121116193A363</v>
      </c>
    </row>
    <row r="9364" spans="1:4">
      <c r="A9364" t="s">
        <v>9363</v>
      </c>
      <c r="D9364" t="str">
        <f t="shared" si="146"/>
        <v>thuocsi.vn/qr/00000001749121116193A364</v>
      </c>
    </row>
    <row r="9365" spans="1:4">
      <c r="A9365" t="s">
        <v>9364</v>
      </c>
      <c r="D9365" t="str">
        <f t="shared" si="146"/>
        <v>thuocsi.vn/qr/00000001749121116193A365</v>
      </c>
    </row>
    <row r="9366" spans="1:4">
      <c r="A9366" t="s">
        <v>9365</v>
      </c>
      <c r="D9366" t="str">
        <f t="shared" si="146"/>
        <v>thuocsi.vn/qr/00000001749121116193A366</v>
      </c>
    </row>
    <row r="9367" spans="1:4">
      <c r="A9367" t="s">
        <v>9366</v>
      </c>
      <c r="D9367" t="str">
        <f t="shared" si="146"/>
        <v>thuocsi.vn/qr/00000001749121116193A367</v>
      </c>
    </row>
    <row r="9368" spans="1:4">
      <c r="A9368" t="s">
        <v>9367</v>
      </c>
      <c r="D9368" t="str">
        <f t="shared" si="146"/>
        <v>thuocsi.vn/qr/00000001749121116193A368</v>
      </c>
    </row>
    <row r="9369" spans="1:4">
      <c r="A9369" t="s">
        <v>9368</v>
      </c>
      <c r="D9369" t="str">
        <f t="shared" si="146"/>
        <v>thuocsi.vn/qr/00000001749121116193A369</v>
      </c>
    </row>
    <row r="9370" spans="1:4">
      <c r="A9370" t="s">
        <v>9369</v>
      </c>
      <c r="D9370" t="str">
        <f t="shared" si="146"/>
        <v>thuocsi.vn/qr/00000001749121116193A370</v>
      </c>
    </row>
    <row r="9371" spans="1:4">
      <c r="A9371" t="s">
        <v>9370</v>
      </c>
      <c r="D9371" t="str">
        <f t="shared" si="146"/>
        <v>thuocsi.vn/qr/00000001749121116193A371</v>
      </c>
    </row>
    <row r="9372" spans="1:4">
      <c r="A9372" t="s">
        <v>9371</v>
      </c>
      <c r="D9372" t="str">
        <f t="shared" si="146"/>
        <v>thuocsi.vn/qr/00000001749121116193A372</v>
      </c>
    </row>
    <row r="9373" spans="1:4">
      <c r="A9373" t="s">
        <v>9372</v>
      </c>
      <c r="D9373" t="str">
        <f t="shared" si="146"/>
        <v>thuocsi.vn/qr/00000001749121116193A373</v>
      </c>
    </row>
    <row r="9374" spans="1:4">
      <c r="A9374" t="s">
        <v>9373</v>
      </c>
      <c r="D9374" t="str">
        <f t="shared" si="146"/>
        <v>thuocsi.vn/qr/00000001749121116193A374</v>
      </c>
    </row>
    <row r="9375" spans="1:4">
      <c r="A9375" t="s">
        <v>9374</v>
      </c>
      <c r="D9375" t="str">
        <f t="shared" si="146"/>
        <v>thuocsi.vn/qr/00000001749121116193A375</v>
      </c>
    </row>
    <row r="9376" spans="1:4">
      <c r="A9376" t="s">
        <v>9375</v>
      </c>
      <c r="D9376" t="str">
        <f t="shared" si="146"/>
        <v>thuocsi.vn/qr/00000001749121116193A376</v>
      </c>
    </row>
    <row r="9377" spans="1:4">
      <c r="A9377" t="s">
        <v>9376</v>
      </c>
      <c r="D9377" t="str">
        <f t="shared" si="146"/>
        <v>thuocsi.vn/qr/00000001749121116193A377</v>
      </c>
    </row>
    <row r="9378" spans="1:4">
      <c r="A9378" t="s">
        <v>9377</v>
      </c>
      <c r="D9378" t="str">
        <f t="shared" si="146"/>
        <v>thuocsi.vn/qr/00000001749121116193A378</v>
      </c>
    </row>
    <row r="9379" spans="1:4">
      <c r="A9379" t="s">
        <v>9378</v>
      </c>
      <c r="D9379" t="str">
        <f t="shared" si="146"/>
        <v>thuocsi.vn/qr/00000001749121116193A379</v>
      </c>
    </row>
    <row r="9380" spans="1:4">
      <c r="A9380" t="s">
        <v>9379</v>
      </c>
      <c r="D9380" t="str">
        <f t="shared" si="146"/>
        <v>thuocsi.vn/qr/00000001749121116193A380</v>
      </c>
    </row>
    <row r="9381" spans="1:4">
      <c r="A9381" t="s">
        <v>9380</v>
      </c>
      <c r="D9381" t="str">
        <f t="shared" si="146"/>
        <v>thuocsi.vn/qr/00000001749121116193A381</v>
      </c>
    </row>
    <row r="9382" spans="1:4">
      <c r="A9382" t="s">
        <v>9381</v>
      </c>
      <c r="D9382" t="str">
        <f t="shared" si="146"/>
        <v>thuocsi.vn/qr/00000001749121116193A382</v>
      </c>
    </row>
    <row r="9383" spans="1:4">
      <c r="A9383" t="s">
        <v>9382</v>
      </c>
      <c r="D9383" t="str">
        <f t="shared" si="146"/>
        <v>thuocsi.vn/qr/00000001749121116193A383</v>
      </c>
    </row>
    <row r="9384" spans="1:4">
      <c r="A9384" t="s">
        <v>9383</v>
      </c>
      <c r="D9384" t="str">
        <f t="shared" si="146"/>
        <v>thuocsi.vn/qr/00000001749121116193A384</v>
      </c>
    </row>
    <row r="9385" spans="1:4">
      <c r="A9385" t="s">
        <v>9384</v>
      </c>
      <c r="D9385" t="str">
        <f t="shared" si="146"/>
        <v>thuocsi.vn/qr/00000001749121116193A385</v>
      </c>
    </row>
    <row r="9386" spans="1:4">
      <c r="A9386" t="s">
        <v>9385</v>
      </c>
      <c r="D9386" t="str">
        <f t="shared" si="146"/>
        <v>thuocsi.vn/qr/00000001749121116193A386</v>
      </c>
    </row>
    <row r="9387" spans="1:4">
      <c r="A9387" t="s">
        <v>9386</v>
      </c>
      <c r="D9387" t="str">
        <f t="shared" si="146"/>
        <v>thuocsi.vn/qr/00000001749121116193A387</v>
      </c>
    </row>
    <row r="9388" spans="1:4">
      <c r="A9388" t="s">
        <v>9387</v>
      </c>
      <c r="D9388" t="str">
        <f t="shared" si="146"/>
        <v>thuocsi.vn/qr/00000001749121116193A388</v>
      </c>
    </row>
    <row r="9389" spans="1:4">
      <c r="A9389" t="s">
        <v>9388</v>
      </c>
      <c r="D9389" t="str">
        <f t="shared" si="146"/>
        <v>thuocsi.vn/qr/00000001749121116193A389</v>
      </c>
    </row>
    <row r="9390" spans="1:4">
      <c r="A9390" t="s">
        <v>9389</v>
      </c>
      <c r="D9390" t="str">
        <f t="shared" si="146"/>
        <v>thuocsi.vn/qr/00000001749121116193A390</v>
      </c>
    </row>
    <row r="9391" spans="1:4">
      <c r="A9391" t="s">
        <v>9390</v>
      </c>
      <c r="D9391" t="str">
        <f t="shared" si="146"/>
        <v>thuocsi.vn/qr/00000001749121116193A391</v>
      </c>
    </row>
    <row r="9392" spans="1:4">
      <c r="A9392" t="s">
        <v>9391</v>
      </c>
      <c r="D9392" t="str">
        <f t="shared" si="146"/>
        <v>thuocsi.vn/qr/00000001749121116193A392</v>
      </c>
    </row>
    <row r="9393" spans="1:4">
      <c r="A9393" t="s">
        <v>9392</v>
      </c>
      <c r="D9393" t="str">
        <f t="shared" si="146"/>
        <v>thuocsi.vn/qr/00000001749121116193A393</v>
      </c>
    </row>
    <row r="9394" spans="1:4">
      <c r="A9394" t="s">
        <v>9393</v>
      </c>
      <c r="D9394" t="str">
        <f t="shared" si="146"/>
        <v>thuocsi.vn/qr/00000001749121116193A394</v>
      </c>
    </row>
    <row r="9395" spans="1:4">
      <c r="A9395" t="s">
        <v>9394</v>
      </c>
      <c r="D9395" t="str">
        <f t="shared" si="146"/>
        <v>thuocsi.vn/qr/00000001749121116193A395</v>
      </c>
    </row>
    <row r="9396" spans="1:4">
      <c r="A9396" t="s">
        <v>9395</v>
      </c>
      <c r="D9396" t="str">
        <f t="shared" si="146"/>
        <v>thuocsi.vn/qr/00000001749121116193A396</v>
      </c>
    </row>
    <row r="9397" spans="1:4">
      <c r="A9397" t="s">
        <v>9396</v>
      </c>
      <c r="D9397" t="str">
        <f t="shared" si="146"/>
        <v>thuocsi.vn/qr/00000001749121116193A397</v>
      </c>
    </row>
    <row r="9398" spans="1:4">
      <c r="A9398" t="s">
        <v>9397</v>
      </c>
      <c r="D9398" t="str">
        <f t="shared" si="146"/>
        <v>thuocsi.vn/qr/00000001749121116193A398</v>
      </c>
    </row>
    <row r="9399" spans="1:4">
      <c r="A9399" t="s">
        <v>9398</v>
      </c>
      <c r="D9399" t="str">
        <f t="shared" si="146"/>
        <v>thuocsi.vn/qr/00000001749121116193A399</v>
      </c>
    </row>
    <row r="9400" spans="1:4">
      <c r="A9400" t="s">
        <v>9399</v>
      </c>
      <c r="D9400" t="str">
        <f t="shared" si="146"/>
        <v>thuocsi.vn/qr/00000001749121116193A400</v>
      </c>
    </row>
    <row r="9401" spans="1:4">
      <c r="A9401" t="s">
        <v>9400</v>
      </c>
      <c r="D9401" t="str">
        <f t="shared" si="146"/>
        <v>thuocsi.vn/qr/00000001749121116193A401</v>
      </c>
    </row>
    <row r="9402" spans="1:4">
      <c r="A9402" t="s">
        <v>9401</v>
      </c>
      <c r="D9402" t="str">
        <f t="shared" si="146"/>
        <v>thuocsi.vn/qr/00000001749121116193A402</v>
      </c>
    </row>
    <row r="9403" spans="1:4">
      <c r="A9403" t="s">
        <v>9402</v>
      </c>
      <c r="D9403" t="str">
        <f t="shared" si="146"/>
        <v>thuocsi.vn/qr/00000001749121116193A403</v>
      </c>
    </row>
    <row r="9404" spans="1:4">
      <c r="A9404" t="s">
        <v>9403</v>
      </c>
      <c r="D9404" t="str">
        <f t="shared" si="146"/>
        <v>thuocsi.vn/qr/00000001749121116193A404</v>
      </c>
    </row>
    <row r="9405" spans="1:4">
      <c r="A9405" t="s">
        <v>9404</v>
      </c>
      <c r="D9405" t="str">
        <f t="shared" si="146"/>
        <v>thuocsi.vn/qr/00000001749121116193A405</v>
      </c>
    </row>
    <row r="9406" spans="1:4">
      <c r="A9406" t="s">
        <v>9405</v>
      </c>
      <c r="D9406" t="str">
        <f t="shared" si="146"/>
        <v>thuocsi.vn/qr/00000001749121116193A406</v>
      </c>
    </row>
    <row r="9407" spans="1:4">
      <c r="A9407" t="s">
        <v>9406</v>
      </c>
      <c r="D9407" t="str">
        <f t="shared" si="146"/>
        <v>thuocsi.vn/qr/00000001749121116193A407</v>
      </c>
    </row>
    <row r="9408" spans="1:4">
      <c r="A9408" t="s">
        <v>9407</v>
      </c>
      <c r="D9408" t="str">
        <f t="shared" si="146"/>
        <v>thuocsi.vn/qr/00000001749121116193A408</v>
      </c>
    </row>
    <row r="9409" spans="1:4">
      <c r="A9409" t="s">
        <v>9408</v>
      </c>
      <c r="D9409" t="str">
        <f t="shared" si="146"/>
        <v>thuocsi.vn/qr/00000001749121116193A409</v>
      </c>
    </row>
    <row r="9410" spans="1:4">
      <c r="A9410" t="s">
        <v>9409</v>
      </c>
      <c r="D9410" t="str">
        <f t="shared" ref="D9410:D9473" si="147">"thuocsi.vn/qr/"&amp;A9410</f>
        <v>thuocsi.vn/qr/00000001749121116193A410</v>
      </c>
    </row>
    <row r="9411" spans="1:4">
      <c r="A9411" t="s">
        <v>9410</v>
      </c>
      <c r="D9411" t="str">
        <f t="shared" si="147"/>
        <v>thuocsi.vn/qr/00000001749121116193A411</v>
      </c>
    </row>
    <row r="9412" spans="1:4">
      <c r="A9412" t="s">
        <v>9411</v>
      </c>
      <c r="D9412" t="str">
        <f t="shared" si="147"/>
        <v>thuocsi.vn/qr/00000001749121116193A412</v>
      </c>
    </row>
    <row r="9413" spans="1:4">
      <c r="A9413" t="s">
        <v>9412</v>
      </c>
      <c r="D9413" t="str">
        <f t="shared" si="147"/>
        <v>thuocsi.vn/qr/00000001749121116193A413</v>
      </c>
    </row>
    <row r="9414" spans="1:4">
      <c r="A9414" t="s">
        <v>9413</v>
      </c>
      <c r="D9414" t="str">
        <f t="shared" si="147"/>
        <v>thuocsi.vn/qr/00000001749121116193A414</v>
      </c>
    </row>
    <row r="9415" spans="1:4">
      <c r="A9415" t="s">
        <v>9414</v>
      </c>
      <c r="D9415" t="str">
        <f t="shared" si="147"/>
        <v>thuocsi.vn/qr/00000001749121116193A415</v>
      </c>
    </row>
    <row r="9416" spans="1:4">
      <c r="A9416" t="s">
        <v>9415</v>
      </c>
      <c r="D9416" t="str">
        <f t="shared" si="147"/>
        <v>thuocsi.vn/qr/00000001749121116193A416</v>
      </c>
    </row>
    <row r="9417" spans="1:4">
      <c r="A9417" t="s">
        <v>9416</v>
      </c>
      <c r="D9417" t="str">
        <f t="shared" si="147"/>
        <v>thuocsi.vn/qr/00000001749121116193A417</v>
      </c>
    </row>
    <row r="9418" spans="1:4">
      <c r="A9418" t="s">
        <v>9417</v>
      </c>
      <c r="D9418" t="str">
        <f t="shared" si="147"/>
        <v>thuocsi.vn/qr/00000001749121116193A418</v>
      </c>
    </row>
    <row r="9419" spans="1:4">
      <c r="A9419" t="s">
        <v>9418</v>
      </c>
      <c r="D9419" t="str">
        <f t="shared" si="147"/>
        <v>thuocsi.vn/qr/00000001749121116193A419</v>
      </c>
    </row>
    <row r="9420" spans="1:4">
      <c r="A9420" t="s">
        <v>9419</v>
      </c>
      <c r="D9420" t="str">
        <f t="shared" si="147"/>
        <v>thuocsi.vn/qr/00000001749121116193A420</v>
      </c>
    </row>
    <row r="9421" spans="1:4">
      <c r="A9421" t="s">
        <v>9420</v>
      </c>
      <c r="D9421" t="str">
        <f t="shared" si="147"/>
        <v>thuocsi.vn/qr/00000001749121116193A421</v>
      </c>
    </row>
    <row r="9422" spans="1:4">
      <c r="A9422" t="s">
        <v>9421</v>
      </c>
      <c r="D9422" t="str">
        <f t="shared" si="147"/>
        <v>thuocsi.vn/qr/00000001749121116193A422</v>
      </c>
    </row>
    <row r="9423" spans="1:4">
      <c r="A9423" t="s">
        <v>9422</v>
      </c>
      <c r="D9423" t="str">
        <f t="shared" si="147"/>
        <v>thuocsi.vn/qr/00000001749121116193A423</v>
      </c>
    </row>
    <row r="9424" spans="1:4">
      <c r="A9424" t="s">
        <v>9423</v>
      </c>
      <c r="D9424" t="str">
        <f t="shared" si="147"/>
        <v>thuocsi.vn/qr/00000001749121116193A424</v>
      </c>
    </row>
    <row r="9425" spans="1:4">
      <c r="A9425" t="s">
        <v>9424</v>
      </c>
      <c r="D9425" t="str">
        <f t="shared" si="147"/>
        <v>thuocsi.vn/qr/00000001749121116193A425</v>
      </c>
    </row>
    <row r="9426" spans="1:4">
      <c r="A9426" t="s">
        <v>9425</v>
      </c>
      <c r="D9426" t="str">
        <f t="shared" si="147"/>
        <v>thuocsi.vn/qr/00000001749121116193A426</v>
      </c>
    </row>
    <row r="9427" spans="1:4">
      <c r="A9427" t="s">
        <v>9426</v>
      </c>
      <c r="D9427" t="str">
        <f t="shared" si="147"/>
        <v>thuocsi.vn/qr/00000001749121116193A427</v>
      </c>
    </row>
    <row r="9428" spans="1:4">
      <c r="A9428" t="s">
        <v>9427</v>
      </c>
      <c r="D9428" t="str">
        <f t="shared" si="147"/>
        <v>thuocsi.vn/qr/00000001749121116193A428</v>
      </c>
    </row>
    <row r="9429" spans="1:4">
      <c r="A9429" t="s">
        <v>9428</v>
      </c>
      <c r="D9429" t="str">
        <f t="shared" si="147"/>
        <v>thuocsi.vn/qr/00000001749121116193A429</v>
      </c>
    </row>
    <row r="9430" spans="1:4">
      <c r="A9430" t="s">
        <v>9429</v>
      </c>
      <c r="D9430" t="str">
        <f t="shared" si="147"/>
        <v>thuocsi.vn/qr/00000001749121116193A430</v>
      </c>
    </row>
    <row r="9431" spans="1:4">
      <c r="A9431" t="s">
        <v>9430</v>
      </c>
      <c r="D9431" t="str">
        <f t="shared" si="147"/>
        <v>thuocsi.vn/qr/00000001749121116193A431</v>
      </c>
    </row>
    <row r="9432" spans="1:4">
      <c r="A9432" t="s">
        <v>9431</v>
      </c>
      <c r="D9432" t="str">
        <f t="shared" si="147"/>
        <v>thuocsi.vn/qr/00000001749121116193A432</v>
      </c>
    </row>
    <row r="9433" spans="1:4">
      <c r="A9433" t="s">
        <v>9432</v>
      </c>
      <c r="D9433" t="str">
        <f t="shared" si="147"/>
        <v>thuocsi.vn/qr/00000001749121116193A433</v>
      </c>
    </row>
    <row r="9434" spans="1:4">
      <c r="A9434" t="s">
        <v>9433</v>
      </c>
      <c r="D9434" t="str">
        <f t="shared" si="147"/>
        <v>thuocsi.vn/qr/00000001749121116193A434</v>
      </c>
    </row>
    <row r="9435" spans="1:4">
      <c r="A9435" t="s">
        <v>9434</v>
      </c>
      <c r="D9435" t="str">
        <f t="shared" si="147"/>
        <v>thuocsi.vn/qr/00000001749121116193A435</v>
      </c>
    </row>
    <row r="9436" spans="1:4">
      <c r="A9436" t="s">
        <v>9435</v>
      </c>
      <c r="D9436" t="str">
        <f t="shared" si="147"/>
        <v>thuocsi.vn/qr/00000001749121116193A436</v>
      </c>
    </row>
    <row r="9437" spans="1:4">
      <c r="A9437" t="s">
        <v>9436</v>
      </c>
      <c r="D9437" t="str">
        <f t="shared" si="147"/>
        <v>thuocsi.vn/qr/00000001749121116193A437</v>
      </c>
    </row>
    <row r="9438" spans="1:4">
      <c r="A9438" t="s">
        <v>9437</v>
      </c>
      <c r="D9438" t="str">
        <f t="shared" si="147"/>
        <v>thuocsi.vn/qr/00000001749121116193A438</v>
      </c>
    </row>
    <row r="9439" spans="1:4">
      <c r="A9439" t="s">
        <v>9438</v>
      </c>
      <c r="D9439" t="str">
        <f t="shared" si="147"/>
        <v>thuocsi.vn/qr/00000001749121116193A439</v>
      </c>
    </row>
    <row r="9440" spans="1:4">
      <c r="A9440" t="s">
        <v>9439</v>
      </c>
      <c r="D9440" t="str">
        <f t="shared" si="147"/>
        <v>thuocsi.vn/qr/00000001749121116193A440</v>
      </c>
    </row>
    <row r="9441" spans="1:4">
      <c r="A9441" t="s">
        <v>9440</v>
      </c>
      <c r="D9441" t="str">
        <f t="shared" si="147"/>
        <v>thuocsi.vn/qr/00000001749121116193A441</v>
      </c>
    </row>
    <row r="9442" spans="1:4">
      <c r="A9442" t="s">
        <v>9441</v>
      </c>
      <c r="D9442" t="str">
        <f t="shared" si="147"/>
        <v>thuocsi.vn/qr/00000001749121116193A442</v>
      </c>
    </row>
    <row r="9443" spans="1:4">
      <c r="A9443" t="s">
        <v>9442</v>
      </c>
      <c r="D9443" t="str">
        <f t="shared" si="147"/>
        <v>thuocsi.vn/qr/00000001749121116193A443</v>
      </c>
    </row>
    <row r="9444" spans="1:4">
      <c r="A9444" t="s">
        <v>9443</v>
      </c>
      <c r="D9444" t="str">
        <f t="shared" si="147"/>
        <v>thuocsi.vn/qr/00000001749121116193A444</v>
      </c>
    </row>
    <row r="9445" spans="1:4">
      <c r="A9445" t="s">
        <v>9444</v>
      </c>
      <c r="D9445" t="str">
        <f t="shared" si="147"/>
        <v>thuocsi.vn/qr/00000001749121116193A445</v>
      </c>
    </row>
    <row r="9446" spans="1:4">
      <c r="A9446" t="s">
        <v>9445</v>
      </c>
      <c r="D9446" t="str">
        <f t="shared" si="147"/>
        <v>thuocsi.vn/qr/00000001749121116193A446</v>
      </c>
    </row>
    <row r="9447" spans="1:4">
      <c r="A9447" t="s">
        <v>9446</v>
      </c>
      <c r="D9447" t="str">
        <f t="shared" si="147"/>
        <v>thuocsi.vn/qr/00000001749121116193A447</v>
      </c>
    </row>
    <row r="9448" spans="1:4">
      <c r="A9448" t="s">
        <v>9447</v>
      </c>
      <c r="D9448" t="str">
        <f t="shared" si="147"/>
        <v>thuocsi.vn/qr/00000001749121116193A448</v>
      </c>
    </row>
    <row r="9449" spans="1:4">
      <c r="A9449" t="s">
        <v>9448</v>
      </c>
      <c r="D9449" t="str">
        <f t="shared" si="147"/>
        <v>thuocsi.vn/qr/00000001749121116193A449</v>
      </c>
    </row>
    <row r="9450" spans="1:4">
      <c r="A9450" t="s">
        <v>9449</v>
      </c>
      <c r="D9450" t="str">
        <f t="shared" si="147"/>
        <v>thuocsi.vn/qr/00000001749121116193A450</v>
      </c>
    </row>
    <row r="9451" spans="1:4">
      <c r="A9451" t="s">
        <v>9450</v>
      </c>
      <c r="D9451" t="str">
        <f t="shared" si="147"/>
        <v>thuocsi.vn/qr/00000001749121116193A451</v>
      </c>
    </row>
    <row r="9452" spans="1:4">
      <c r="A9452" t="s">
        <v>9451</v>
      </c>
      <c r="D9452" t="str">
        <f t="shared" si="147"/>
        <v>thuocsi.vn/qr/00000001749121116193A452</v>
      </c>
    </row>
    <row r="9453" spans="1:4">
      <c r="A9453" t="s">
        <v>9452</v>
      </c>
      <c r="D9453" t="str">
        <f t="shared" si="147"/>
        <v>thuocsi.vn/qr/00000001749121116193A453</v>
      </c>
    </row>
    <row r="9454" spans="1:4">
      <c r="A9454" t="s">
        <v>9453</v>
      </c>
      <c r="D9454" t="str">
        <f t="shared" si="147"/>
        <v>thuocsi.vn/qr/00000001749121116193A454</v>
      </c>
    </row>
    <row r="9455" spans="1:4">
      <c r="A9455" t="s">
        <v>9454</v>
      </c>
      <c r="D9455" t="str">
        <f t="shared" si="147"/>
        <v>thuocsi.vn/qr/00000001749121116193A455</v>
      </c>
    </row>
    <row r="9456" spans="1:4">
      <c r="A9456" t="s">
        <v>9455</v>
      </c>
      <c r="D9456" t="str">
        <f t="shared" si="147"/>
        <v>thuocsi.vn/qr/00000001749121116193A456</v>
      </c>
    </row>
    <row r="9457" spans="1:4">
      <c r="A9457" t="s">
        <v>9456</v>
      </c>
      <c r="D9457" t="str">
        <f t="shared" si="147"/>
        <v>thuocsi.vn/qr/00000001749121116193A457</v>
      </c>
    </row>
    <row r="9458" spans="1:4">
      <c r="A9458" t="s">
        <v>9457</v>
      </c>
      <c r="D9458" t="str">
        <f t="shared" si="147"/>
        <v>thuocsi.vn/qr/00000001749121116193A458</v>
      </c>
    </row>
    <row r="9459" spans="1:4">
      <c r="A9459" t="s">
        <v>9458</v>
      </c>
      <c r="D9459" t="str">
        <f t="shared" si="147"/>
        <v>thuocsi.vn/qr/00000001749121116193A459</v>
      </c>
    </row>
    <row r="9460" spans="1:4">
      <c r="A9460" t="s">
        <v>9459</v>
      </c>
      <c r="D9460" t="str">
        <f t="shared" si="147"/>
        <v>thuocsi.vn/qr/00000001749121116193A460</v>
      </c>
    </row>
    <row r="9461" spans="1:4">
      <c r="A9461" t="s">
        <v>9460</v>
      </c>
      <c r="D9461" t="str">
        <f t="shared" si="147"/>
        <v>thuocsi.vn/qr/00000001749121116193A461</v>
      </c>
    </row>
    <row r="9462" spans="1:4">
      <c r="A9462" t="s">
        <v>9461</v>
      </c>
      <c r="D9462" t="str">
        <f t="shared" si="147"/>
        <v>thuocsi.vn/qr/00000001749121116193A462</v>
      </c>
    </row>
    <row r="9463" spans="1:4">
      <c r="A9463" t="s">
        <v>9462</v>
      </c>
      <c r="D9463" t="str">
        <f t="shared" si="147"/>
        <v>thuocsi.vn/qr/00000001749121116193A463</v>
      </c>
    </row>
    <row r="9464" spans="1:4">
      <c r="A9464" t="s">
        <v>9463</v>
      </c>
      <c r="D9464" t="str">
        <f t="shared" si="147"/>
        <v>thuocsi.vn/qr/00000001749121116193A464</v>
      </c>
    </row>
    <row r="9465" spans="1:4">
      <c r="A9465" t="s">
        <v>9464</v>
      </c>
      <c r="D9465" t="str">
        <f t="shared" si="147"/>
        <v>thuocsi.vn/qr/00000001749121116193A465</v>
      </c>
    </row>
    <row r="9466" spans="1:4">
      <c r="A9466" t="s">
        <v>9465</v>
      </c>
      <c r="D9466" t="str">
        <f t="shared" si="147"/>
        <v>thuocsi.vn/qr/00000001749121116193A466</v>
      </c>
    </row>
    <row r="9467" spans="1:4">
      <c r="A9467" t="s">
        <v>9466</v>
      </c>
      <c r="D9467" t="str">
        <f t="shared" si="147"/>
        <v>thuocsi.vn/qr/00000001749121116193A467</v>
      </c>
    </row>
    <row r="9468" spans="1:4">
      <c r="A9468" t="s">
        <v>9467</v>
      </c>
      <c r="D9468" t="str">
        <f t="shared" si="147"/>
        <v>thuocsi.vn/qr/00000001749121116193A468</v>
      </c>
    </row>
    <row r="9469" spans="1:4">
      <c r="A9469" t="s">
        <v>9468</v>
      </c>
      <c r="D9469" t="str">
        <f t="shared" si="147"/>
        <v>thuocsi.vn/qr/00000001749121116193A469</v>
      </c>
    </row>
    <row r="9470" spans="1:4">
      <c r="A9470" t="s">
        <v>9469</v>
      </c>
      <c r="D9470" t="str">
        <f t="shared" si="147"/>
        <v>thuocsi.vn/qr/00000001749121116193A470</v>
      </c>
    </row>
    <row r="9471" spans="1:4">
      <c r="A9471" t="s">
        <v>9470</v>
      </c>
      <c r="D9471" t="str">
        <f t="shared" si="147"/>
        <v>thuocsi.vn/qr/00000001749121116193A471</v>
      </c>
    </row>
    <row r="9472" spans="1:4">
      <c r="A9472" t="s">
        <v>9471</v>
      </c>
      <c r="D9472" t="str">
        <f t="shared" si="147"/>
        <v>thuocsi.vn/qr/00000001749121116193A472</v>
      </c>
    </row>
    <row r="9473" spans="1:4">
      <c r="A9473" t="s">
        <v>9472</v>
      </c>
      <c r="D9473" t="str">
        <f t="shared" si="147"/>
        <v>thuocsi.vn/qr/00000001749121116193A473</v>
      </c>
    </row>
    <row r="9474" spans="1:4">
      <c r="A9474" t="s">
        <v>9473</v>
      </c>
      <c r="D9474" t="str">
        <f t="shared" ref="D9474:D9537" si="148">"thuocsi.vn/qr/"&amp;A9474</f>
        <v>thuocsi.vn/qr/00000001749121116193A474</v>
      </c>
    </row>
    <row r="9475" spans="1:4">
      <c r="A9475" t="s">
        <v>9474</v>
      </c>
      <c r="D9475" t="str">
        <f t="shared" si="148"/>
        <v>thuocsi.vn/qr/00000001749121116193A475</v>
      </c>
    </row>
    <row r="9476" spans="1:4">
      <c r="A9476" t="s">
        <v>9475</v>
      </c>
      <c r="D9476" t="str">
        <f t="shared" si="148"/>
        <v>thuocsi.vn/qr/00000001749121116193A476</v>
      </c>
    </row>
    <row r="9477" spans="1:4">
      <c r="A9477" t="s">
        <v>9476</v>
      </c>
      <c r="D9477" t="str">
        <f t="shared" si="148"/>
        <v>thuocsi.vn/qr/00000001749121116193A477</v>
      </c>
    </row>
    <row r="9478" spans="1:4">
      <c r="A9478" t="s">
        <v>9477</v>
      </c>
      <c r="D9478" t="str">
        <f t="shared" si="148"/>
        <v>thuocsi.vn/qr/00000001749121116193A478</v>
      </c>
    </row>
    <row r="9479" spans="1:4">
      <c r="A9479" t="s">
        <v>9478</v>
      </c>
      <c r="D9479" t="str">
        <f t="shared" si="148"/>
        <v>thuocsi.vn/qr/00000001749121116193A479</v>
      </c>
    </row>
    <row r="9480" spans="1:4">
      <c r="A9480" t="s">
        <v>9479</v>
      </c>
      <c r="D9480" t="str">
        <f t="shared" si="148"/>
        <v>thuocsi.vn/qr/00000001749121116193A480</v>
      </c>
    </row>
    <row r="9481" spans="1:4">
      <c r="A9481" t="s">
        <v>9480</v>
      </c>
      <c r="D9481" t="str">
        <f t="shared" si="148"/>
        <v>thuocsi.vn/qr/00000001749121116193A481</v>
      </c>
    </row>
    <row r="9482" spans="1:4">
      <c r="A9482" t="s">
        <v>9481</v>
      </c>
      <c r="D9482" t="str">
        <f t="shared" si="148"/>
        <v>thuocsi.vn/qr/00000001749121116193A482</v>
      </c>
    </row>
    <row r="9483" spans="1:4">
      <c r="A9483" t="s">
        <v>9482</v>
      </c>
      <c r="D9483" t="str">
        <f t="shared" si="148"/>
        <v>thuocsi.vn/qr/00000001749121116193A483</v>
      </c>
    </row>
    <row r="9484" spans="1:4">
      <c r="A9484" t="s">
        <v>9483</v>
      </c>
      <c r="D9484" t="str">
        <f t="shared" si="148"/>
        <v>thuocsi.vn/qr/00000001749121116193A484</v>
      </c>
    </row>
    <row r="9485" spans="1:4">
      <c r="A9485" t="s">
        <v>9484</v>
      </c>
      <c r="D9485" t="str">
        <f t="shared" si="148"/>
        <v>thuocsi.vn/qr/00000001749121116193A485</v>
      </c>
    </row>
    <row r="9486" spans="1:4">
      <c r="A9486" t="s">
        <v>9485</v>
      </c>
      <c r="D9486" t="str">
        <f t="shared" si="148"/>
        <v>thuocsi.vn/qr/00000001749121116193A486</v>
      </c>
    </row>
    <row r="9487" spans="1:4">
      <c r="A9487" t="s">
        <v>9486</v>
      </c>
      <c r="D9487" t="str">
        <f t="shared" si="148"/>
        <v>thuocsi.vn/qr/00000001749121116193A487</v>
      </c>
    </row>
    <row r="9488" spans="1:4">
      <c r="A9488" t="s">
        <v>9487</v>
      </c>
      <c r="D9488" t="str">
        <f t="shared" si="148"/>
        <v>thuocsi.vn/qr/00000001749121116193A488</v>
      </c>
    </row>
    <row r="9489" spans="1:4">
      <c r="A9489" t="s">
        <v>9488</v>
      </c>
      <c r="D9489" t="str">
        <f t="shared" si="148"/>
        <v>thuocsi.vn/qr/00000001749121116193A489</v>
      </c>
    </row>
    <row r="9490" spans="1:4">
      <c r="A9490" t="s">
        <v>9489</v>
      </c>
      <c r="D9490" t="str">
        <f t="shared" si="148"/>
        <v>thuocsi.vn/qr/00000001749121116193A490</v>
      </c>
    </row>
    <row r="9491" spans="1:4">
      <c r="A9491" t="s">
        <v>9490</v>
      </c>
      <c r="D9491" t="str">
        <f t="shared" si="148"/>
        <v>thuocsi.vn/qr/00000001749121116193A491</v>
      </c>
    </row>
    <row r="9492" spans="1:4">
      <c r="A9492" t="s">
        <v>9491</v>
      </c>
      <c r="D9492" t="str">
        <f t="shared" si="148"/>
        <v>thuocsi.vn/qr/00000001749121116193A492</v>
      </c>
    </row>
    <row r="9493" spans="1:4">
      <c r="A9493" t="s">
        <v>9492</v>
      </c>
      <c r="D9493" t="str">
        <f t="shared" si="148"/>
        <v>thuocsi.vn/qr/00000001749121116193A493</v>
      </c>
    </row>
    <row r="9494" spans="1:4">
      <c r="A9494" t="s">
        <v>9493</v>
      </c>
      <c r="D9494" t="str">
        <f t="shared" si="148"/>
        <v>thuocsi.vn/qr/00000001749121116193A494</v>
      </c>
    </row>
    <row r="9495" spans="1:4">
      <c r="A9495" t="s">
        <v>9494</v>
      </c>
      <c r="D9495" t="str">
        <f t="shared" si="148"/>
        <v>thuocsi.vn/qr/00000001749121116193A495</v>
      </c>
    </row>
    <row r="9496" spans="1:4">
      <c r="A9496" t="s">
        <v>9495</v>
      </c>
      <c r="D9496" t="str">
        <f t="shared" si="148"/>
        <v>thuocsi.vn/qr/00000001749121116193A496</v>
      </c>
    </row>
    <row r="9497" spans="1:4">
      <c r="A9497" t="s">
        <v>9496</v>
      </c>
      <c r="D9497" t="str">
        <f t="shared" si="148"/>
        <v>thuocsi.vn/qr/00000001749121116193A497</v>
      </c>
    </row>
    <row r="9498" spans="1:4">
      <c r="A9498" t="s">
        <v>9497</v>
      </c>
      <c r="D9498" t="str">
        <f t="shared" si="148"/>
        <v>thuocsi.vn/qr/00000001749121116193A498</v>
      </c>
    </row>
    <row r="9499" spans="1:4">
      <c r="A9499" t="s">
        <v>9498</v>
      </c>
      <c r="D9499" t="str">
        <f t="shared" si="148"/>
        <v>thuocsi.vn/qr/00000001749121116193A499</v>
      </c>
    </row>
    <row r="9500" spans="1:4">
      <c r="A9500" t="s">
        <v>9499</v>
      </c>
      <c r="D9500" t="str">
        <f t="shared" si="148"/>
        <v>thuocsi.vn/qr/00000001749121116193A500</v>
      </c>
    </row>
    <row r="9501" spans="1:4">
      <c r="A9501" t="s">
        <v>9500</v>
      </c>
      <c r="D9501" t="str">
        <f t="shared" si="148"/>
        <v>thuocsi.vn/qr/00000001749121116193A501</v>
      </c>
    </row>
    <row r="9502" spans="1:4">
      <c r="A9502" t="s">
        <v>9501</v>
      </c>
      <c r="D9502" t="str">
        <f t="shared" si="148"/>
        <v>thuocsi.vn/qr/00000001749121116193A502</v>
      </c>
    </row>
    <row r="9503" spans="1:4">
      <c r="A9503" t="s">
        <v>9502</v>
      </c>
      <c r="D9503" t="str">
        <f t="shared" si="148"/>
        <v>thuocsi.vn/qr/00000001749121116193A503</v>
      </c>
    </row>
    <row r="9504" spans="1:4">
      <c r="A9504" t="s">
        <v>9503</v>
      </c>
      <c r="D9504" t="str">
        <f t="shared" si="148"/>
        <v>thuocsi.vn/qr/00000001749121116193A504</v>
      </c>
    </row>
    <row r="9505" spans="1:4">
      <c r="A9505" t="s">
        <v>9504</v>
      </c>
      <c r="D9505" t="str">
        <f t="shared" si="148"/>
        <v>thuocsi.vn/qr/00000001749121116193A505</v>
      </c>
    </row>
    <row r="9506" spans="1:4">
      <c r="A9506" t="s">
        <v>9505</v>
      </c>
      <c r="D9506" t="str">
        <f t="shared" si="148"/>
        <v>thuocsi.vn/qr/00000001749121116193A506</v>
      </c>
    </row>
    <row r="9507" spans="1:4">
      <c r="A9507" t="s">
        <v>9506</v>
      </c>
      <c r="D9507" t="str">
        <f t="shared" si="148"/>
        <v>thuocsi.vn/qr/00000001749121116193A507</v>
      </c>
    </row>
    <row r="9508" spans="1:4">
      <c r="A9508" t="s">
        <v>9507</v>
      </c>
      <c r="D9508" t="str">
        <f t="shared" si="148"/>
        <v>thuocsi.vn/qr/00000001749121116193A508</v>
      </c>
    </row>
    <row r="9509" spans="1:4">
      <c r="A9509" t="s">
        <v>9508</v>
      </c>
      <c r="D9509" t="str">
        <f t="shared" si="148"/>
        <v>thuocsi.vn/qr/00000001749121116193A509</v>
      </c>
    </row>
    <row r="9510" spans="1:4">
      <c r="A9510" t="s">
        <v>9509</v>
      </c>
      <c r="D9510" t="str">
        <f t="shared" si="148"/>
        <v>thuocsi.vn/qr/00000001749121116193A510</v>
      </c>
    </row>
    <row r="9511" spans="1:4">
      <c r="A9511" t="s">
        <v>9510</v>
      </c>
      <c r="D9511" t="str">
        <f t="shared" si="148"/>
        <v>thuocsi.vn/qr/00000001749121116193A511</v>
      </c>
    </row>
    <row r="9512" spans="1:4">
      <c r="A9512" t="s">
        <v>9511</v>
      </c>
      <c r="D9512" t="str">
        <f t="shared" si="148"/>
        <v>thuocsi.vn/qr/00000001749121116193A512</v>
      </c>
    </row>
    <row r="9513" spans="1:4">
      <c r="A9513" t="s">
        <v>9512</v>
      </c>
      <c r="D9513" t="str">
        <f t="shared" si="148"/>
        <v>thuocsi.vn/qr/00000001749121116193A513</v>
      </c>
    </row>
    <row r="9514" spans="1:4">
      <c r="A9514" t="s">
        <v>9513</v>
      </c>
      <c r="D9514" t="str">
        <f t="shared" si="148"/>
        <v>thuocsi.vn/qr/00000001749121116193A514</v>
      </c>
    </row>
    <row r="9515" spans="1:4">
      <c r="A9515" t="s">
        <v>9514</v>
      </c>
      <c r="D9515" t="str">
        <f t="shared" si="148"/>
        <v>thuocsi.vn/qr/00000001749121116193A515</v>
      </c>
    </row>
    <row r="9516" spans="1:4">
      <c r="A9516" t="s">
        <v>9515</v>
      </c>
      <c r="D9516" t="str">
        <f t="shared" si="148"/>
        <v>thuocsi.vn/qr/00000001749121116193A516</v>
      </c>
    </row>
    <row r="9517" spans="1:4">
      <c r="A9517" t="s">
        <v>9516</v>
      </c>
      <c r="D9517" t="str">
        <f t="shared" si="148"/>
        <v>thuocsi.vn/qr/00000001749121116193A517</v>
      </c>
    </row>
    <row r="9518" spans="1:4">
      <c r="A9518" t="s">
        <v>9517</v>
      </c>
      <c r="D9518" t="str">
        <f t="shared" si="148"/>
        <v>thuocsi.vn/qr/00000001749121116193A518</v>
      </c>
    </row>
    <row r="9519" spans="1:4">
      <c r="A9519" t="s">
        <v>9518</v>
      </c>
      <c r="D9519" t="str">
        <f t="shared" si="148"/>
        <v>thuocsi.vn/qr/00000001749121116193A519</v>
      </c>
    </row>
    <row r="9520" spans="1:4">
      <c r="A9520" t="s">
        <v>9519</v>
      </c>
      <c r="D9520" t="str">
        <f t="shared" si="148"/>
        <v>thuocsi.vn/qr/00000001749121116193A520</v>
      </c>
    </row>
    <row r="9521" spans="1:4">
      <c r="A9521" t="s">
        <v>9520</v>
      </c>
      <c r="D9521" t="str">
        <f t="shared" si="148"/>
        <v>thuocsi.vn/qr/00000001749121116193A521</v>
      </c>
    </row>
    <row r="9522" spans="1:4">
      <c r="A9522" t="s">
        <v>9521</v>
      </c>
      <c r="D9522" t="str">
        <f t="shared" si="148"/>
        <v>thuocsi.vn/qr/00000001749121116193A522</v>
      </c>
    </row>
    <row r="9523" spans="1:4">
      <c r="A9523" t="s">
        <v>9522</v>
      </c>
      <c r="D9523" t="str">
        <f t="shared" si="148"/>
        <v>thuocsi.vn/qr/00000001749121116193A523</v>
      </c>
    </row>
    <row r="9524" spans="1:4">
      <c r="A9524" t="s">
        <v>9523</v>
      </c>
      <c r="D9524" t="str">
        <f t="shared" si="148"/>
        <v>thuocsi.vn/qr/00000001749121116193A524</v>
      </c>
    </row>
    <row r="9525" spans="1:4">
      <c r="A9525" t="s">
        <v>9524</v>
      </c>
      <c r="D9525" t="str">
        <f t="shared" si="148"/>
        <v>thuocsi.vn/qr/00000001749121116193A525</v>
      </c>
    </row>
    <row r="9526" spans="1:4">
      <c r="A9526" t="s">
        <v>9525</v>
      </c>
      <c r="D9526" t="str">
        <f t="shared" si="148"/>
        <v>thuocsi.vn/qr/00000001749121116193A526</v>
      </c>
    </row>
    <row r="9527" spans="1:4">
      <c r="A9527" t="s">
        <v>9526</v>
      </c>
      <c r="D9527" t="str">
        <f t="shared" si="148"/>
        <v>thuocsi.vn/qr/00000001749121116193A527</v>
      </c>
    </row>
    <row r="9528" spans="1:4">
      <c r="A9528" t="s">
        <v>9527</v>
      </c>
      <c r="D9528" t="str">
        <f t="shared" si="148"/>
        <v>thuocsi.vn/qr/00000001749121116193A528</v>
      </c>
    </row>
    <row r="9529" spans="1:4">
      <c r="A9529" t="s">
        <v>9528</v>
      </c>
      <c r="D9529" t="str">
        <f t="shared" si="148"/>
        <v>thuocsi.vn/qr/00000001749121116193A529</v>
      </c>
    </row>
    <row r="9530" spans="1:4">
      <c r="A9530" t="s">
        <v>9529</v>
      </c>
      <c r="D9530" t="str">
        <f t="shared" si="148"/>
        <v>thuocsi.vn/qr/00000001749121116193A530</v>
      </c>
    </row>
    <row r="9531" spans="1:4">
      <c r="A9531" t="s">
        <v>9530</v>
      </c>
      <c r="D9531" t="str">
        <f t="shared" si="148"/>
        <v>thuocsi.vn/qr/00000001749121116193A531</v>
      </c>
    </row>
    <row r="9532" spans="1:4">
      <c r="A9532" t="s">
        <v>9531</v>
      </c>
      <c r="D9532" t="str">
        <f t="shared" si="148"/>
        <v>thuocsi.vn/qr/00000001749121116193A532</v>
      </c>
    </row>
    <row r="9533" spans="1:4">
      <c r="A9533" t="s">
        <v>9532</v>
      </c>
      <c r="D9533" t="str">
        <f t="shared" si="148"/>
        <v>thuocsi.vn/qr/00000001749121116193A533</v>
      </c>
    </row>
    <row r="9534" spans="1:4">
      <c r="A9534" t="s">
        <v>9533</v>
      </c>
      <c r="D9534" t="str">
        <f t="shared" si="148"/>
        <v>thuocsi.vn/qr/00000001749121116193A534</v>
      </c>
    </row>
    <row r="9535" spans="1:4">
      <c r="A9535" t="s">
        <v>9534</v>
      </c>
      <c r="D9535" t="str">
        <f t="shared" si="148"/>
        <v>thuocsi.vn/qr/00000001749121116193A535</v>
      </c>
    </row>
    <row r="9536" spans="1:4">
      <c r="A9536" t="s">
        <v>9535</v>
      </c>
      <c r="D9536" t="str">
        <f t="shared" si="148"/>
        <v>thuocsi.vn/qr/00000001749121116193A536</v>
      </c>
    </row>
    <row r="9537" spans="1:4">
      <c r="A9537" t="s">
        <v>9536</v>
      </c>
      <c r="D9537" t="str">
        <f t="shared" si="148"/>
        <v>thuocsi.vn/qr/00000001749121116193A537</v>
      </c>
    </row>
    <row r="9538" spans="1:4">
      <c r="A9538" t="s">
        <v>9537</v>
      </c>
      <c r="D9538" t="str">
        <f t="shared" ref="D9538:D9601" si="149">"thuocsi.vn/qr/"&amp;A9538</f>
        <v>thuocsi.vn/qr/00000001749121116193A538</v>
      </c>
    </row>
    <row r="9539" spans="1:4">
      <c r="A9539" t="s">
        <v>9538</v>
      </c>
      <c r="D9539" t="str">
        <f t="shared" si="149"/>
        <v>thuocsi.vn/qr/00000001749121116193A539</v>
      </c>
    </row>
    <row r="9540" spans="1:4">
      <c r="A9540" t="s">
        <v>9539</v>
      </c>
      <c r="D9540" t="str">
        <f t="shared" si="149"/>
        <v>thuocsi.vn/qr/00000001749121116193A540</v>
      </c>
    </row>
    <row r="9541" spans="1:4">
      <c r="A9541" t="s">
        <v>9540</v>
      </c>
      <c r="D9541" t="str">
        <f t="shared" si="149"/>
        <v>thuocsi.vn/qr/00000001749121116193A541</v>
      </c>
    </row>
    <row r="9542" spans="1:4">
      <c r="A9542" t="s">
        <v>9541</v>
      </c>
      <c r="D9542" t="str">
        <f t="shared" si="149"/>
        <v>thuocsi.vn/qr/00000001749121116193A542</v>
      </c>
    </row>
    <row r="9543" spans="1:4">
      <c r="A9543" t="s">
        <v>9542</v>
      </c>
      <c r="D9543" t="str">
        <f t="shared" si="149"/>
        <v>thuocsi.vn/qr/00000001749121116193A543</v>
      </c>
    </row>
    <row r="9544" spans="1:4">
      <c r="A9544" t="s">
        <v>9543</v>
      </c>
      <c r="D9544" t="str">
        <f t="shared" si="149"/>
        <v>thuocsi.vn/qr/00000001749121116193A544</v>
      </c>
    </row>
    <row r="9545" spans="1:4">
      <c r="A9545" t="s">
        <v>9544</v>
      </c>
      <c r="D9545" t="str">
        <f t="shared" si="149"/>
        <v>thuocsi.vn/qr/00000001749121116193A545</v>
      </c>
    </row>
    <row r="9546" spans="1:4">
      <c r="A9546" t="s">
        <v>9545</v>
      </c>
      <c r="D9546" t="str">
        <f t="shared" si="149"/>
        <v>thuocsi.vn/qr/00000001749121116193A546</v>
      </c>
    </row>
    <row r="9547" spans="1:4">
      <c r="A9547" t="s">
        <v>9546</v>
      </c>
      <c r="D9547" t="str">
        <f t="shared" si="149"/>
        <v>thuocsi.vn/qr/00000001749121116193A547</v>
      </c>
    </row>
    <row r="9548" spans="1:4">
      <c r="A9548" t="s">
        <v>9547</v>
      </c>
      <c r="D9548" t="str">
        <f t="shared" si="149"/>
        <v>thuocsi.vn/qr/00000001749121116193A548</v>
      </c>
    </row>
    <row r="9549" spans="1:4">
      <c r="A9549" t="s">
        <v>9548</v>
      </c>
      <c r="D9549" t="str">
        <f t="shared" si="149"/>
        <v>thuocsi.vn/qr/00000001749121116193A549</v>
      </c>
    </row>
    <row r="9550" spans="1:4">
      <c r="A9550" t="s">
        <v>9549</v>
      </c>
      <c r="D9550" t="str">
        <f t="shared" si="149"/>
        <v>thuocsi.vn/qr/00000001749121116193A550</v>
      </c>
    </row>
    <row r="9551" spans="1:4">
      <c r="A9551" t="s">
        <v>9550</v>
      </c>
      <c r="D9551" t="str">
        <f t="shared" si="149"/>
        <v>thuocsi.vn/qr/00000001749121116193A551</v>
      </c>
    </row>
    <row r="9552" spans="1:4">
      <c r="A9552" t="s">
        <v>9551</v>
      </c>
      <c r="D9552" t="str">
        <f t="shared" si="149"/>
        <v>thuocsi.vn/qr/00000001749121116193A552</v>
      </c>
    </row>
    <row r="9553" spans="1:4">
      <c r="A9553" t="s">
        <v>9552</v>
      </c>
      <c r="D9553" t="str">
        <f t="shared" si="149"/>
        <v>thuocsi.vn/qr/00000001749121116193A553</v>
      </c>
    </row>
    <row r="9554" spans="1:4">
      <c r="A9554" t="s">
        <v>9553</v>
      </c>
      <c r="D9554" t="str">
        <f t="shared" si="149"/>
        <v>thuocsi.vn/qr/00000001749121116193A554</v>
      </c>
    </row>
    <row r="9555" spans="1:4">
      <c r="A9555" t="s">
        <v>9554</v>
      </c>
      <c r="D9555" t="str">
        <f t="shared" si="149"/>
        <v>thuocsi.vn/qr/00000001749121116193A555</v>
      </c>
    </row>
    <row r="9556" spans="1:4">
      <c r="A9556" t="s">
        <v>9555</v>
      </c>
      <c r="D9556" t="str">
        <f t="shared" si="149"/>
        <v>thuocsi.vn/qr/00000001749121116193A556</v>
      </c>
    </row>
    <row r="9557" spans="1:4">
      <c r="A9557" t="s">
        <v>9556</v>
      </c>
      <c r="D9557" t="str">
        <f t="shared" si="149"/>
        <v>thuocsi.vn/qr/00000001749121116193A557</v>
      </c>
    </row>
    <row r="9558" spans="1:4">
      <c r="A9558" t="s">
        <v>9557</v>
      </c>
      <c r="D9558" t="str">
        <f t="shared" si="149"/>
        <v>thuocsi.vn/qr/00000001749121116193A558</v>
      </c>
    </row>
    <row r="9559" spans="1:4">
      <c r="A9559" t="s">
        <v>9558</v>
      </c>
      <c r="D9559" t="str">
        <f t="shared" si="149"/>
        <v>thuocsi.vn/qr/00000001749121116193A559</v>
      </c>
    </row>
    <row r="9560" spans="1:4">
      <c r="A9560" t="s">
        <v>9559</v>
      </c>
      <c r="D9560" t="str">
        <f t="shared" si="149"/>
        <v>thuocsi.vn/qr/00000001749121116193A560</v>
      </c>
    </row>
    <row r="9561" spans="1:4">
      <c r="A9561" t="s">
        <v>9560</v>
      </c>
      <c r="D9561" t="str">
        <f t="shared" si="149"/>
        <v>thuocsi.vn/qr/00000001749121116193A561</v>
      </c>
    </row>
    <row r="9562" spans="1:4">
      <c r="A9562" t="s">
        <v>9561</v>
      </c>
      <c r="D9562" t="str">
        <f t="shared" si="149"/>
        <v>thuocsi.vn/qr/00000001749121116193A562</v>
      </c>
    </row>
    <row r="9563" spans="1:4">
      <c r="A9563" t="s">
        <v>9562</v>
      </c>
      <c r="D9563" t="str">
        <f t="shared" si="149"/>
        <v>thuocsi.vn/qr/00000001749121116193A563</v>
      </c>
    </row>
    <row r="9564" spans="1:4">
      <c r="A9564" t="s">
        <v>9563</v>
      </c>
      <c r="D9564" t="str">
        <f t="shared" si="149"/>
        <v>thuocsi.vn/qr/00000001749121116193A564</v>
      </c>
    </row>
    <row r="9565" spans="1:4">
      <c r="A9565" t="s">
        <v>9564</v>
      </c>
      <c r="D9565" t="str">
        <f t="shared" si="149"/>
        <v>thuocsi.vn/qr/00000001749121116193A565</v>
      </c>
    </row>
    <row r="9566" spans="1:4">
      <c r="A9566" t="s">
        <v>9565</v>
      </c>
      <c r="D9566" t="str">
        <f t="shared" si="149"/>
        <v>thuocsi.vn/qr/00000001749121116193A566</v>
      </c>
    </row>
    <row r="9567" spans="1:4">
      <c r="A9567" t="s">
        <v>9566</v>
      </c>
      <c r="D9567" t="str">
        <f t="shared" si="149"/>
        <v>thuocsi.vn/qr/00000001749121116193A567</v>
      </c>
    </row>
    <row r="9568" spans="1:4">
      <c r="A9568" t="s">
        <v>9567</v>
      </c>
      <c r="D9568" t="str">
        <f t="shared" si="149"/>
        <v>thuocsi.vn/qr/00000001749121116193A568</v>
      </c>
    </row>
    <row r="9569" spans="1:4">
      <c r="A9569" t="s">
        <v>9568</v>
      </c>
      <c r="D9569" t="str">
        <f t="shared" si="149"/>
        <v>thuocsi.vn/qr/00000001749121116193A569</v>
      </c>
    </row>
    <row r="9570" spans="1:4">
      <c r="A9570" t="s">
        <v>9569</v>
      </c>
      <c r="D9570" t="str">
        <f t="shared" si="149"/>
        <v>thuocsi.vn/qr/00000001749121116193A570</v>
      </c>
    </row>
    <row r="9571" spans="1:4">
      <c r="A9571" t="s">
        <v>9570</v>
      </c>
      <c r="D9571" t="str">
        <f t="shared" si="149"/>
        <v>thuocsi.vn/qr/00000001749121116193A571</v>
      </c>
    </row>
    <row r="9572" spans="1:4">
      <c r="A9572" t="s">
        <v>9571</v>
      </c>
      <c r="D9572" t="str">
        <f t="shared" si="149"/>
        <v>thuocsi.vn/qr/00000001749121116193A572</v>
      </c>
    </row>
    <row r="9573" spans="1:4">
      <c r="A9573" t="s">
        <v>9572</v>
      </c>
      <c r="D9573" t="str">
        <f t="shared" si="149"/>
        <v>thuocsi.vn/qr/00000001749121116193A573</v>
      </c>
    </row>
    <row r="9574" spans="1:4">
      <c r="A9574" t="s">
        <v>9573</v>
      </c>
      <c r="D9574" t="str">
        <f t="shared" si="149"/>
        <v>thuocsi.vn/qr/00000001749121116193A574</v>
      </c>
    </row>
    <row r="9575" spans="1:4">
      <c r="A9575" t="s">
        <v>9574</v>
      </c>
      <c r="D9575" t="str">
        <f t="shared" si="149"/>
        <v>thuocsi.vn/qr/00000001749121116193A575</v>
      </c>
    </row>
    <row r="9576" spans="1:4">
      <c r="A9576" t="s">
        <v>9575</v>
      </c>
      <c r="D9576" t="str">
        <f t="shared" si="149"/>
        <v>thuocsi.vn/qr/00000001749121116193A576</v>
      </c>
    </row>
    <row r="9577" spans="1:4">
      <c r="A9577" t="s">
        <v>9576</v>
      </c>
      <c r="D9577" t="str">
        <f t="shared" si="149"/>
        <v>thuocsi.vn/qr/00000001749121116193A577</v>
      </c>
    </row>
    <row r="9578" spans="1:4">
      <c r="A9578" t="s">
        <v>9577</v>
      </c>
      <c r="D9578" t="str">
        <f t="shared" si="149"/>
        <v>thuocsi.vn/qr/00000001749121116193A578</v>
      </c>
    </row>
    <row r="9579" spans="1:4">
      <c r="A9579" t="s">
        <v>9578</v>
      </c>
      <c r="D9579" t="str">
        <f t="shared" si="149"/>
        <v>thuocsi.vn/qr/00000001749121116193A579</v>
      </c>
    </row>
    <row r="9580" spans="1:4">
      <c r="A9580" t="s">
        <v>9579</v>
      </c>
      <c r="D9580" t="str">
        <f t="shared" si="149"/>
        <v>thuocsi.vn/qr/00000001749121116193A580</v>
      </c>
    </row>
    <row r="9581" spans="1:4">
      <c r="A9581" t="s">
        <v>9580</v>
      </c>
      <c r="D9581" t="str">
        <f t="shared" si="149"/>
        <v>thuocsi.vn/qr/00000001749121116193A581</v>
      </c>
    </row>
    <row r="9582" spans="1:4">
      <c r="A9582" t="s">
        <v>9581</v>
      </c>
      <c r="D9582" t="str">
        <f t="shared" si="149"/>
        <v>thuocsi.vn/qr/00000001749121116193A582</v>
      </c>
    </row>
    <row r="9583" spans="1:4">
      <c r="A9583" t="s">
        <v>9582</v>
      </c>
      <c r="D9583" t="str">
        <f t="shared" si="149"/>
        <v>thuocsi.vn/qr/00000001749121116193A583</v>
      </c>
    </row>
    <row r="9584" spans="1:4">
      <c r="A9584" t="s">
        <v>9583</v>
      </c>
      <c r="D9584" t="str">
        <f t="shared" si="149"/>
        <v>thuocsi.vn/qr/00000001749121116193A584</v>
      </c>
    </row>
    <row r="9585" spans="1:4">
      <c r="A9585" t="s">
        <v>9584</v>
      </c>
      <c r="D9585" t="str">
        <f t="shared" si="149"/>
        <v>thuocsi.vn/qr/00000001749121116193A585</v>
      </c>
    </row>
    <row r="9586" spans="1:4">
      <c r="A9586" t="s">
        <v>9585</v>
      </c>
      <c r="D9586" t="str">
        <f t="shared" si="149"/>
        <v>thuocsi.vn/qr/00000001749121116193A586</v>
      </c>
    </row>
    <row r="9587" spans="1:4">
      <c r="A9587" t="s">
        <v>9586</v>
      </c>
      <c r="D9587" t="str">
        <f t="shared" si="149"/>
        <v>thuocsi.vn/qr/00000001749121116193A587</v>
      </c>
    </row>
    <row r="9588" spans="1:4">
      <c r="A9588" t="s">
        <v>9587</v>
      </c>
      <c r="D9588" t="str">
        <f t="shared" si="149"/>
        <v>thuocsi.vn/qr/00000001749121116193A588</v>
      </c>
    </row>
    <row r="9589" spans="1:4">
      <c r="A9589" t="s">
        <v>9588</v>
      </c>
      <c r="D9589" t="str">
        <f t="shared" si="149"/>
        <v>thuocsi.vn/qr/00000001749121116193A589</v>
      </c>
    </row>
    <row r="9590" spans="1:4">
      <c r="A9590" t="s">
        <v>9589</v>
      </c>
      <c r="D9590" t="str">
        <f t="shared" si="149"/>
        <v>thuocsi.vn/qr/00000001749121116193A590</v>
      </c>
    </row>
    <row r="9591" spans="1:4">
      <c r="A9591" t="s">
        <v>9590</v>
      </c>
      <c r="D9591" t="str">
        <f t="shared" si="149"/>
        <v>thuocsi.vn/qr/00000001749121116193A591</v>
      </c>
    </row>
    <row r="9592" spans="1:4">
      <c r="A9592" t="s">
        <v>9591</v>
      </c>
      <c r="D9592" t="str">
        <f t="shared" si="149"/>
        <v>thuocsi.vn/qr/00000001749121116193A592</v>
      </c>
    </row>
    <row r="9593" spans="1:4">
      <c r="A9593" t="s">
        <v>9592</v>
      </c>
      <c r="D9593" t="str">
        <f t="shared" si="149"/>
        <v>thuocsi.vn/qr/00000001749121116193A593</v>
      </c>
    </row>
    <row r="9594" spans="1:4">
      <c r="A9594" t="s">
        <v>9593</v>
      </c>
      <c r="D9594" t="str">
        <f t="shared" si="149"/>
        <v>thuocsi.vn/qr/00000001749121116193A594</v>
      </c>
    </row>
    <row r="9595" spans="1:4">
      <c r="A9595" t="s">
        <v>9594</v>
      </c>
      <c r="D9595" t="str">
        <f t="shared" si="149"/>
        <v>thuocsi.vn/qr/00000001749121116193A595</v>
      </c>
    </row>
    <row r="9596" spans="1:4">
      <c r="A9596" t="s">
        <v>9595</v>
      </c>
      <c r="D9596" t="str">
        <f t="shared" si="149"/>
        <v>thuocsi.vn/qr/00000001749121116193A596</v>
      </c>
    </row>
    <row r="9597" spans="1:4">
      <c r="A9597" t="s">
        <v>9596</v>
      </c>
      <c r="D9597" t="str">
        <f t="shared" si="149"/>
        <v>thuocsi.vn/qr/00000001749121116193A597</v>
      </c>
    </row>
    <row r="9598" spans="1:4">
      <c r="A9598" t="s">
        <v>9597</v>
      </c>
      <c r="D9598" t="str">
        <f t="shared" si="149"/>
        <v>thuocsi.vn/qr/00000001749121116193A598</v>
      </c>
    </row>
    <row r="9599" spans="1:4">
      <c r="A9599" t="s">
        <v>9598</v>
      </c>
      <c r="D9599" t="str">
        <f t="shared" si="149"/>
        <v>thuocsi.vn/qr/00000001749121116193A599</v>
      </c>
    </row>
    <row r="9600" spans="1:4">
      <c r="A9600" t="s">
        <v>9599</v>
      </c>
      <c r="D9600" t="str">
        <f t="shared" si="149"/>
        <v>thuocsi.vn/qr/00000001749121116193A600</v>
      </c>
    </row>
    <row r="9601" spans="1:4">
      <c r="A9601" t="s">
        <v>9600</v>
      </c>
      <c r="D9601" t="str">
        <f t="shared" si="149"/>
        <v>thuocsi.vn/qr/00000001749121116193A601</v>
      </c>
    </row>
    <row r="9602" spans="1:4">
      <c r="A9602" t="s">
        <v>9601</v>
      </c>
      <c r="D9602" t="str">
        <f t="shared" ref="D9602:D9665" si="150">"thuocsi.vn/qr/"&amp;A9602</f>
        <v>thuocsi.vn/qr/00000001749121116193A602</v>
      </c>
    </row>
    <row r="9603" spans="1:4">
      <c r="A9603" t="s">
        <v>9602</v>
      </c>
      <c r="D9603" t="str">
        <f t="shared" si="150"/>
        <v>thuocsi.vn/qr/00000001749121116193A603</v>
      </c>
    </row>
    <row r="9604" spans="1:4">
      <c r="A9604" t="s">
        <v>9603</v>
      </c>
      <c r="D9604" t="str">
        <f t="shared" si="150"/>
        <v>thuocsi.vn/qr/00000001749121116193A604</v>
      </c>
    </row>
    <row r="9605" spans="1:4">
      <c r="A9605" t="s">
        <v>9604</v>
      </c>
      <c r="D9605" t="str">
        <f t="shared" si="150"/>
        <v>thuocsi.vn/qr/00000001749121116193A605</v>
      </c>
    </row>
    <row r="9606" spans="1:4">
      <c r="A9606" t="s">
        <v>9605</v>
      </c>
      <c r="D9606" t="str">
        <f t="shared" si="150"/>
        <v>thuocsi.vn/qr/00000001749121116193A606</v>
      </c>
    </row>
    <row r="9607" spans="1:4">
      <c r="A9607" t="s">
        <v>9606</v>
      </c>
      <c r="D9607" t="str">
        <f t="shared" si="150"/>
        <v>thuocsi.vn/qr/00000001749121116193A607</v>
      </c>
    </row>
    <row r="9608" spans="1:4">
      <c r="A9608" t="s">
        <v>9607</v>
      </c>
      <c r="D9608" t="str">
        <f t="shared" si="150"/>
        <v>thuocsi.vn/qr/00000001749121116193A608</v>
      </c>
    </row>
    <row r="9609" spans="1:4">
      <c r="A9609" t="s">
        <v>9608</v>
      </c>
      <c r="D9609" t="str">
        <f t="shared" si="150"/>
        <v>thuocsi.vn/qr/00000001749121116193A609</v>
      </c>
    </row>
    <row r="9610" spans="1:4">
      <c r="A9610" t="s">
        <v>9609</v>
      </c>
      <c r="D9610" t="str">
        <f t="shared" si="150"/>
        <v>thuocsi.vn/qr/00000001749121116193A610</v>
      </c>
    </row>
    <row r="9611" spans="1:4">
      <c r="A9611" t="s">
        <v>9610</v>
      </c>
      <c r="D9611" t="str">
        <f t="shared" si="150"/>
        <v>thuocsi.vn/qr/00000001749121116193A611</v>
      </c>
    </row>
    <row r="9612" spans="1:4">
      <c r="A9612" t="s">
        <v>9611</v>
      </c>
      <c r="D9612" t="str">
        <f t="shared" si="150"/>
        <v>thuocsi.vn/qr/00000001749121116193A612</v>
      </c>
    </row>
    <row r="9613" spans="1:4">
      <c r="A9613" t="s">
        <v>9612</v>
      </c>
      <c r="D9613" t="str">
        <f t="shared" si="150"/>
        <v>thuocsi.vn/qr/00000001749121116193A613</v>
      </c>
    </row>
    <row r="9614" spans="1:4">
      <c r="A9614" t="s">
        <v>9613</v>
      </c>
      <c r="D9614" t="str">
        <f t="shared" si="150"/>
        <v>thuocsi.vn/qr/00000001749121116193A614</v>
      </c>
    </row>
    <row r="9615" spans="1:4">
      <c r="A9615" t="s">
        <v>9614</v>
      </c>
      <c r="D9615" t="str">
        <f t="shared" si="150"/>
        <v>thuocsi.vn/qr/00000001749121116193A615</v>
      </c>
    </row>
    <row r="9616" spans="1:4">
      <c r="A9616" t="s">
        <v>9615</v>
      </c>
      <c r="D9616" t="str">
        <f t="shared" si="150"/>
        <v>thuocsi.vn/qr/00000001749121116193A616</v>
      </c>
    </row>
    <row r="9617" spans="1:4">
      <c r="A9617" t="s">
        <v>9616</v>
      </c>
      <c r="D9617" t="str">
        <f t="shared" si="150"/>
        <v>thuocsi.vn/qr/00000001749121116193A617</v>
      </c>
    </row>
    <row r="9618" spans="1:4">
      <c r="A9618" t="s">
        <v>9617</v>
      </c>
      <c r="D9618" t="str">
        <f t="shared" si="150"/>
        <v>thuocsi.vn/qr/00000001749121116193A618</v>
      </c>
    </row>
    <row r="9619" spans="1:4">
      <c r="A9619" t="s">
        <v>9618</v>
      </c>
      <c r="D9619" t="str">
        <f t="shared" si="150"/>
        <v>thuocsi.vn/qr/00000001749121116193A619</v>
      </c>
    </row>
    <row r="9620" spans="1:4">
      <c r="A9620" t="s">
        <v>9619</v>
      </c>
      <c r="D9620" t="str">
        <f t="shared" si="150"/>
        <v>thuocsi.vn/qr/00000001749121116193A620</v>
      </c>
    </row>
    <row r="9621" spans="1:4">
      <c r="A9621" t="s">
        <v>9620</v>
      </c>
      <c r="D9621" t="str">
        <f t="shared" si="150"/>
        <v>thuocsi.vn/qr/00000001749121116193A621</v>
      </c>
    </row>
    <row r="9622" spans="1:4">
      <c r="A9622" t="s">
        <v>9621</v>
      </c>
      <c r="D9622" t="str">
        <f t="shared" si="150"/>
        <v>thuocsi.vn/qr/00000001749121116193A622</v>
      </c>
    </row>
    <row r="9623" spans="1:4">
      <c r="A9623" t="s">
        <v>9622</v>
      </c>
      <c r="D9623" t="str">
        <f t="shared" si="150"/>
        <v>thuocsi.vn/qr/00000001749121116193A623</v>
      </c>
    </row>
    <row r="9624" spans="1:4">
      <c r="A9624" t="s">
        <v>9623</v>
      </c>
      <c r="D9624" t="str">
        <f t="shared" si="150"/>
        <v>thuocsi.vn/qr/00000001749121116193A624</v>
      </c>
    </row>
    <row r="9625" spans="1:4">
      <c r="A9625" t="s">
        <v>9624</v>
      </c>
      <c r="D9625" t="str">
        <f t="shared" si="150"/>
        <v>thuocsi.vn/qr/00000001749121116193A625</v>
      </c>
    </row>
    <row r="9626" spans="1:4">
      <c r="A9626" t="s">
        <v>9625</v>
      </c>
      <c r="D9626" t="str">
        <f t="shared" si="150"/>
        <v>thuocsi.vn/qr/00000001749121116193A626</v>
      </c>
    </row>
    <row r="9627" spans="1:4">
      <c r="A9627" t="s">
        <v>9626</v>
      </c>
      <c r="D9627" t="str">
        <f t="shared" si="150"/>
        <v>thuocsi.vn/qr/00000001749121116193A627</v>
      </c>
    </row>
    <row r="9628" spans="1:4">
      <c r="A9628" t="s">
        <v>9627</v>
      </c>
      <c r="D9628" t="str">
        <f t="shared" si="150"/>
        <v>thuocsi.vn/qr/00000001749121116193A628</v>
      </c>
    </row>
    <row r="9629" spans="1:4">
      <c r="A9629" t="s">
        <v>9628</v>
      </c>
      <c r="D9629" t="str">
        <f t="shared" si="150"/>
        <v>thuocsi.vn/qr/00000001749121116193A629</v>
      </c>
    </row>
    <row r="9630" spans="1:4">
      <c r="A9630" t="s">
        <v>9629</v>
      </c>
      <c r="D9630" t="str">
        <f t="shared" si="150"/>
        <v>thuocsi.vn/qr/00000001749121116193A630</v>
      </c>
    </row>
    <row r="9631" spans="1:4">
      <c r="A9631" t="s">
        <v>9630</v>
      </c>
      <c r="D9631" t="str">
        <f t="shared" si="150"/>
        <v>thuocsi.vn/qr/00000001749121116193A631</v>
      </c>
    </row>
    <row r="9632" spans="1:4">
      <c r="A9632" t="s">
        <v>9631</v>
      </c>
      <c r="D9632" t="str">
        <f t="shared" si="150"/>
        <v>thuocsi.vn/qr/00000001749121116193A632</v>
      </c>
    </row>
    <row r="9633" spans="1:4">
      <c r="A9633" t="s">
        <v>9632</v>
      </c>
      <c r="D9633" t="str">
        <f t="shared" si="150"/>
        <v>thuocsi.vn/qr/00000001749121116193A633</v>
      </c>
    </row>
    <row r="9634" spans="1:4">
      <c r="A9634" t="s">
        <v>9633</v>
      </c>
      <c r="D9634" t="str">
        <f t="shared" si="150"/>
        <v>thuocsi.vn/qr/00000001749121116193A634</v>
      </c>
    </row>
    <row r="9635" spans="1:4">
      <c r="A9635" t="s">
        <v>9634</v>
      </c>
      <c r="D9635" t="str">
        <f t="shared" si="150"/>
        <v>thuocsi.vn/qr/00000001749121116193A635</v>
      </c>
    </row>
    <row r="9636" spans="1:4">
      <c r="A9636" t="s">
        <v>9635</v>
      </c>
      <c r="D9636" t="str">
        <f t="shared" si="150"/>
        <v>thuocsi.vn/qr/00000001749121116193A636</v>
      </c>
    </row>
    <row r="9637" spans="1:4">
      <c r="A9637" t="s">
        <v>9636</v>
      </c>
      <c r="D9637" t="str">
        <f t="shared" si="150"/>
        <v>thuocsi.vn/qr/00000001749121116193A637</v>
      </c>
    </row>
    <row r="9638" spans="1:4">
      <c r="A9638" t="s">
        <v>9637</v>
      </c>
      <c r="D9638" t="str">
        <f t="shared" si="150"/>
        <v>thuocsi.vn/qr/00000001749121116193A638</v>
      </c>
    </row>
    <row r="9639" spans="1:4">
      <c r="A9639" t="s">
        <v>9638</v>
      </c>
      <c r="D9639" t="str">
        <f t="shared" si="150"/>
        <v>thuocsi.vn/qr/00000001749121116193A639</v>
      </c>
    </row>
    <row r="9640" spans="1:4">
      <c r="A9640" t="s">
        <v>9639</v>
      </c>
      <c r="D9640" t="str">
        <f t="shared" si="150"/>
        <v>thuocsi.vn/qr/00000001749121116193A640</v>
      </c>
    </row>
    <row r="9641" spans="1:4">
      <c r="A9641" t="s">
        <v>9640</v>
      </c>
      <c r="D9641" t="str">
        <f t="shared" si="150"/>
        <v>thuocsi.vn/qr/00000001749121116193A641</v>
      </c>
    </row>
    <row r="9642" spans="1:4">
      <c r="A9642" t="s">
        <v>9641</v>
      </c>
      <c r="D9642" t="str">
        <f t="shared" si="150"/>
        <v>thuocsi.vn/qr/00000001749121116193A642</v>
      </c>
    </row>
    <row r="9643" spans="1:4">
      <c r="A9643" t="s">
        <v>9642</v>
      </c>
      <c r="D9643" t="str">
        <f t="shared" si="150"/>
        <v>thuocsi.vn/qr/00000001749121116193A643</v>
      </c>
    </row>
    <row r="9644" spans="1:4">
      <c r="A9644" t="s">
        <v>9643</v>
      </c>
      <c r="D9644" t="str">
        <f t="shared" si="150"/>
        <v>thuocsi.vn/qr/00000001749121116193A644</v>
      </c>
    </row>
    <row r="9645" spans="1:4">
      <c r="A9645" t="s">
        <v>9644</v>
      </c>
      <c r="D9645" t="str">
        <f t="shared" si="150"/>
        <v>thuocsi.vn/qr/00000001749121116193A645</v>
      </c>
    </row>
    <row r="9646" spans="1:4">
      <c r="A9646" t="s">
        <v>9645</v>
      </c>
      <c r="D9646" t="str">
        <f t="shared" si="150"/>
        <v>thuocsi.vn/qr/00000001749121116193A646</v>
      </c>
    </row>
    <row r="9647" spans="1:4">
      <c r="A9647" t="s">
        <v>9646</v>
      </c>
      <c r="D9647" t="str">
        <f t="shared" si="150"/>
        <v>thuocsi.vn/qr/00000001749121116193A647</v>
      </c>
    </row>
    <row r="9648" spans="1:4">
      <c r="A9648" t="s">
        <v>9647</v>
      </c>
      <c r="D9648" t="str">
        <f t="shared" si="150"/>
        <v>thuocsi.vn/qr/00000001749121116193A648</v>
      </c>
    </row>
    <row r="9649" spans="1:4">
      <c r="A9649" t="s">
        <v>9648</v>
      </c>
      <c r="D9649" t="str">
        <f t="shared" si="150"/>
        <v>thuocsi.vn/qr/00000001749121116193A649</v>
      </c>
    </row>
    <row r="9650" spans="1:4">
      <c r="A9650" t="s">
        <v>9649</v>
      </c>
      <c r="D9650" t="str">
        <f t="shared" si="150"/>
        <v>thuocsi.vn/qr/00000001749121116193A650</v>
      </c>
    </row>
    <row r="9651" spans="1:4">
      <c r="A9651" t="s">
        <v>9650</v>
      </c>
      <c r="D9651" t="str">
        <f t="shared" si="150"/>
        <v>thuocsi.vn/qr/00000001749121116193A651</v>
      </c>
    </row>
    <row r="9652" spans="1:4">
      <c r="A9652" t="s">
        <v>9651</v>
      </c>
      <c r="D9652" t="str">
        <f t="shared" si="150"/>
        <v>thuocsi.vn/qr/00000001749121116193A652</v>
      </c>
    </row>
    <row r="9653" spans="1:4">
      <c r="A9653" t="s">
        <v>9652</v>
      </c>
      <c r="D9653" t="str">
        <f t="shared" si="150"/>
        <v>thuocsi.vn/qr/00000001749121116193A653</v>
      </c>
    </row>
    <row r="9654" spans="1:4">
      <c r="A9654" t="s">
        <v>9653</v>
      </c>
      <c r="D9654" t="str">
        <f t="shared" si="150"/>
        <v>thuocsi.vn/qr/00000001749121116193A654</v>
      </c>
    </row>
    <row r="9655" spans="1:4">
      <c r="A9655" t="s">
        <v>9654</v>
      </c>
      <c r="D9655" t="str">
        <f t="shared" si="150"/>
        <v>thuocsi.vn/qr/00000001749121116193A655</v>
      </c>
    </row>
    <row r="9656" spans="1:4">
      <c r="A9656" t="s">
        <v>9655</v>
      </c>
      <c r="D9656" t="str">
        <f t="shared" si="150"/>
        <v>thuocsi.vn/qr/00000001749121116193A656</v>
      </c>
    </row>
    <row r="9657" spans="1:4">
      <c r="A9657" t="s">
        <v>9656</v>
      </c>
      <c r="D9657" t="str">
        <f t="shared" si="150"/>
        <v>thuocsi.vn/qr/00000001749121116193A657</v>
      </c>
    </row>
    <row r="9658" spans="1:4">
      <c r="A9658" t="s">
        <v>9657</v>
      </c>
      <c r="D9658" t="str">
        <f t="shared" si="150"/>
        <v>thuocsi.vn/qr/00000001749121116193A658</v>
      </c>
    </row>
    <row r="9659" spans="1:4">
      <c r="A9659" t="s">
        <v>9658</v>
      </c>
      <c r="D9659" t="str">
        <f t="shared" si="150"/>
        <v>thuocsi.vn/qr/00000001749121116193A659</v>
      </c>
    </row>
    <row r="9660" spans="1:4">
      <c r="A9660" t="s">
        <v>9659</v>
      </c>
      <c r="D9660" t="str">
        <f t="shared" si="150"/>
        <v>thuocsi.vn/qr/00000001749121116193A660</v>
      </c>
    </row>
    <row r="9661" spans="1:4">
      <c r="A9661" t="s">
        <v>9660</v>
      </c>
      <c r="D9661" t="str">
        <f t="shared" si="150"/>
        <v>thuocsi.vn/qr/00000001749121116193A661</v>
      </c>
    </row>
    <row r="9662" spans="1:4">
      <c r="A9662" t="s">
        <v>9661</v>
      </c>
      <c r="D9662" t="str">
        <f t="shared" si="150"/>
        <v>thuocsi.vn/qr/00000001749121116193A662</v>
      </c>
    </row>
    <row r="9663" spans="1:4">
      <c r="A9663" t="s">
        <v>9662</v>
      </c>
      <c r="D9663" t="str">
        <f t="shared" si="150"/>
        <v>thuocsi.vn/qr/00000001749121116193A663</v>
      </c>
    </row>
    <row r="9664" spans="1:4">
      <c r="A9664" t="s">
        <v>9663</v>
      </c>
      <c r="D9664" t="str">
        <f t="shared" si="150"/>
        <v>thuocsi.vn/qr/00000001749121116193A664</v>
      </c>
    </row>
    <row r="9665" spans="1:4">
      <c r="A9665" t="s">
        <v>9664</v>
      </c>
      <c r="D9665" t="str">
        <f t="shared" si="150"/>
        <v>thuocsi.vn/qr/00000001749121116193A665</v>
      </c>
    </row>
    <row r="9666" spans="1:4">
      <c r="A9666" t="s">
        <v>9665</v>
      </c>
      <c r="D9666" t="str">
        <f t="shared" ref="D9666:D9729" si="151">"thuocsi.vn/qr/"&amp;A9666</f>
        <v>thuocsi.vn/qr/00000001749121116193A666</v>
      </c>
    </row>
    <row r="9667" spans="1:4">
      <c r="A9667" t="s">
        <v>9666</v>
      </c>
      <c r="D9667" t="str">
        <f t="shared" si="151"/>
        <v>thuocsi.vn/qr/00000001749121116193A667</v>
      </c>
    </row>
    <row r="9668" spans="1:4">
      <c r="A9668" t="s">
        <v>9667</v>
      </c>
      <c r="D9668" t="str">
        <f t="shared" si="151"/>
        <v>thuocsi.vn/qr/00000001749121116193A668</v>
      </c>
    </row>
    <row r="9669" spans="1:4">
      <c r="A9669" t="s">
        <v>9668</v>
      </c>
      <c r="D9669" t="str">
        <f t="shared" si="151"/>
        <v>thuocsi.vn/qr/00000001749121116193A669</v>
      </c>
    </row>
    <row r="9670" spans="1:4">
      <c r="A9670" t="s">
        <v>9669</v>
      </c>
      <c r="D9670" t="str">
        <f t="shared" si="151"/>
        <v>thuocsi.vn/qr/00000001749121116193A670</v>
      </c>
    </row>
    <row r="9671" spans="1:4">
      <c r="A9671" t="s">
        <v>9670</v>
      </c>
      <c r="D9671" t="str">
        <f t="shared" si="151"/>
        <v>thuocsi.vn/qr/00000001749121116193A671</v>
      </c>
    </row>
    <row r="9672" spans="1:4">
      <c r="A9672" t="s">
        <v>9671</v>
      </c>
      <c r="D9672" t="str">
        <f t="shared" si="151"/>
        <v>thuocsi.vn/qr/00000001749121116193A672</v>
      </c>
    </row>
    <row r="9673" spans="1:4">
      <c r="A9673" t="s">
        <v>9672</v>
      </c>
      <c r="D9673" t="str">
        <f t="shared" si="151"/>
        <v>thuocsi.vn/qr/00000001749121116193A673</v>
      </c>
    </row>
    <row r="9674" spans="1:4">
      <c r="A9674" t="s">
        <v>9673</v>
      </c>
      <c r="D9674" t="str">
        <f t="shared" si="151"/>
        <v>thuocsi.vn/qr/00000001749121116193A674</v>
      </c>
    </row>
    <row r="9675" spans="1:4">
      <c r="A9675" t="s">
        <v>9674</v>
      </c>
      <c r="D9675" t="str">
        <f t="shared" si="151"/>
        <v>thuocsi.vn/qr/00000001749121116193A675</v>
      </c>
    </row>
    <row r="9676" spans="1:4">
      <c r="A9676" t="s">
        <v>9675</v>
      </c>
      <c r="D9676" t="str">
        <f t="shared" si="151"/>
        <v>thuocsi.vn/qr/00000001749121116193A676</v>
      </c>
    </row>
    <row r="9677" spans="1:4">
      <c r="A9677" t="s">
        <v>9676</v>
      </c>
      <c r="D9677" t="str">
        <f t="shared" si="151"/>
        <v>thuocsi.vn/qr/00000001749121116193A677</v>
      </c>
    </row>
    <row r="9678" spans="1:4">
      <c r="A9678" t="s">
        <v>9677</v>
      </c>
      <c r="D9678" t="str">
        <f t="shared" si="151"/>
        <v>thuocsi.vn/qr/00000001749121116193A678</v>
      </c>
    </row>
    <row r="9679" spans="1:4">
      <c r="A9679" t="s">
        <v>9678</v>
      </c>
      <c r="D9679" t="str">
        <f t="shared" si="151"/>
        <v>thuocsi.vn/qr/00000001749121116193A679</v>
      </c>
    </row>
    <row r="9680" spans="1:4">
      <c r="A9680" t="s">
        <v>9679</v>
      </c>
      <c r="D9680" t="str">
        <f t="shared" si="151"/>
        <v>thuocsi.vn/qr/00000001749121116193A680</v>
      </c>
    </row>
    <row r="9681" spans="1:4">
      <c r="A9681" t="s">
        <v>9680</v>
      </c>
      <c r="D9681" t="str">
        <f t="shared" si="151"/>
        <v>thuocsi.vn/qr/00000001749121116193A681</v>
      </c>
    </row>
    <row r="9682" spans="1:4">
      <c r="A9682" t="s">
        <v>9681</v>
      </c>
      <c r="D9682" t="str">
        <f t="shared" si="151"/>
        <v>thuocsi.vn/qr/00000001749121116193A682</v>
      </c>
    </row>
    <row r="9683" spans="1:4">
      <c r="A9683" t="s">
        <v>9682</v>
      </c>
      <c r="D9683" t="str">
        <f t="shared" si="151"/>
        <v>thuocsi.vn/qr/00000001749121116193A683</v>
      </c>
    </row>
    <row r="9684" spans="1:4">
      <c r="A9684" t="s">
        <v>9683</v>
      </c>
      <c r="D9684" t="str">
        <f t="shared" si="151"/>
        <v>thuocsi.vn/qr/00000001749121116193A684</v>
      </c>
    </row>
    <row r="9685" spans="1:4">
      <c r="A9685" t="s">
        <v>9684</v>
      </c>
      <c r="D9685" t="str">
        <f t="shared" si="151"/>
        <v>thuocsi.vn/qr/00000001749121116193A685</v>
      </c>
    </row>
    <row r="9686" spans="1:4">
      <c r="A9686" t="s">
        <v>9685</v>
      </c>
      <c r="D9686" t="str">
        <f t="shared" si="151"/>
        <v>thuocsi.vn/qr/00000001749121116193A686</v>
      </c>
    </row>
    <row r="9687" spans="1:4">
      <c r="A9687" t="s">
        <v>9686</v>
      </c>
      <c r="D9687" t="str">
        <f t="shared" si="151"/>
        <v>thuocsi.vn/qr/00000001749121116193A687</v>
      </c>
    </row>
    <row r="9688" spans="1:4">
      <c r="A9688" t="s">
        <v>9687</v>
      </c>
      <c r="D9688" t="str">
        <f t="shared" si="151"/>
        <v>thuocsi.vn/qr/00000001749121116193A688</v>
      </c>
    </row>
    <row r="9689" spans="1:4">
      <c r="A9689" t="s">
        <v>9688</v>
      </c>
      <c r="D9689" t="str">
        <f t="shared" si="151"/>
        <v>thuocsi.vn/qr/00000001749121116193A689</v>
      </c>
    </row>
    <row r="9690" spans="1:4">
      <c r="A9690" t="s">
        <v>9689</v>
      </c>
      <c r="D9690" t="str">
        <f t="shared" si="151"/>
        <v>thuocsi.vn/qr/00000001749121116193A690</v>
      </c>
    </row>
    <row r="9691" spans="1:4">
      <c r="A9691" t="s">
        <v>9690</v>
      </c>
      <c r="D9691" t="str">
        <f t="shared" si="151"/>
        <v>thuocsi.vn/qr/00000001749121116193A691</v>
      </c>
    </row>
    <row r="9692" spans="1:4">
      <c r="A9692" t="s">
        <v>9691</v>
      </c>
      <c r="D9692" t="str">
        <f t="shared" si="151"/>
        <v>thuocsi.vn/qr/00000001749121116193A692</v>
      </c>
    </row>
    <row r="9693" spans="1:4">
      <c r="A9693" t="s">
        <v>9692</v>
      </c>
      <c r="D9693" t="str">
        <f t="shared" si="151"/>
        <v>thuocsi.vn/qr/00000001749121116193A693</v>
      </c>
    </row>
    <row r="9694" spans="1:4">
      <c r="A9694" t="s">
        <v>9693</v>
      </c>
      <c r="D9694" t="str">
        <f t="shared" si="151"/>
        <v>thuocsi.vn/qr/00000001749121116193A694</v>
      </c>
    </row>
    <row r="9695" spans="1:4">
      <c r="A9695" t="s">
        <v>9694</v>
      </c>
      <c r="D9695" t="str">
        <f t="shared" si="151"/>
        <v>thuocsi.vn/qr/00000001749121116193A695</v>
      </c>
    </row>
    <row r="9696" spans="1:4">
      <c r="A9696" t="s">
        <v>9695</v>
      </c>
      <c r="D9696" t="str">
        <f t="shared" si="151"/>
        <v>thuocsi.vn/qr/00000001749121116193A696</v>
      </c>
    </row>
    <row r="9697" spans="1:4">
      <c r="A9697" t="s">
        <v>9696</v>
      </c>
      <c r="D9697" t="str">
        <f t="shared" si="151"/>
        <v>thuocsi.vn/qr/00000001749121116193A697</v>
      </c>
    </row>
    <row r="9698" spans="1:4">
      <c r="A9698" t="s">
        <v>9697</v>
      </c>
      <c r="D9698" t="str">
        <f t="shared" si="151"/>
        <v>thuocsi.vn/qr/00000001749121116193A698</v>
      </c>
    </row>
    <row r="9699" spans="1:4">
      <c r="A9699" t="s">
        <v>9698</v>
      </c>
      <c r="D9699" t="str">
        <f t="shared" si="151"/>
        <v>thuocsi.vn/qr/00000001749121116193A699</v>
      </c>
    </row>
    <row r="9700" spans="1:4">
      <c r="A9700" t="s">
        <v>9699</v>
      </c>
      <c r="D9700" t="str">
        <f t="shared" si="151"/>
        <v>thuocsi.vn/qr/00000001749121116193A700</v>
      </c>
    </row>
    <row r="9701" spans="1:4">
      <c r="A9701" t="s">
        <v>9700</v>
      </c>
      <c r="D9701" t="str">
        <f t="shared" si="151"/>
        <v>thuocsi.vn/qr/00000001749121116193A701</v>
      </c>
    </row>
    <row r="9702" spans="1:4">
      <c r="A9702" t="s">
        <v>9701</v>
      </c>
      <c r="D9702" t="str">
        <f t="shared" si="151"/>
        <v>thuocsi.vn/qr/00000001749121116193A702</v>
      </c>
    </row>
    <row r="9703" spans="1:4">
      <c r="A9703" t="s">
        <v>9702</v>
      </c>
      <c r="D9703" t="str">
        <f t="shared" si="151"/>
        <v>thuocsi.vn/qr/00000001749121116193A703</v>
      </c>
    </row>
    <row r="9704" spans="1:4">
      <c r="A9704" t="s">
        <v>9703</v>
      </c>
      <c r="D9704" t="str">
        <f t="shared" si="151"/>
        <v>thuocsi.vn/qr/00000001749121116193A704</v>
      </c>
    </row>
    <row r="9705" spans="1:4">
      <c r="A9705" t="s">
        <v>9704</v>
      </c>
      <c r="D9705" t="str">
        <f t="shared" si="151"/>
        <v>thuocsi.vn/qr/00000001749121116193A705</v>
      </c>
    </row>
    <row r="9706" spans="1:4">
      <c r="A9706" t="s">
        <v>9705</v>
      </c>
      <c r="D9706" t="str">
        <f t="shared" si="151"/>
        <v>thuocsi.vn/qr/00000001749121116193A706</v>
      </c>
    </row>
    <row r="9707" spans="1:4">
      <c r="A9707" t="s">
        <v>9706</v>
      </c>
      <c r="D9707" t="str">
        <f t="shared" si="151"/>
        <v>thuocsi.vn/qr/00000001749121116193A707</v>
      </c>
    </row>
    <row r="9708" spans="1:4">
      <c r="A9708" t="s">
        <v>9707</v>
      </c>
      <c r="D9708" t="str">
        <f t="shared" si="151"/>
        <v>thuocsi.vn/qr/00000001749121116193A708</v>
      </c>
    </row>
    <row r="9709" spans="1:4">
      <c r="A9709" t="s">
        <v>9708</v>
      </c>
      <c r="D9709" t="str">
        <f t="shared" si="151"/>
        <v>thuocsi.vn/qr/00000001749121116193A709</v>
      </c>
    </row>
    <row r="9710" spans="1:4">
      <c r="A9710" t="s">
        <v>9709</v>
      </c>
      <c r="D9710" t="str">
        <f t="shared" si="151"/>
        <v>thuocsi.vn/qr/00000001749121116193A710</v>
      </c>
    </row>
    <row r="9711" spans="1:4">
      <c r="A9711" t="s">
        <v>9710</v>
      </c>
      <c r="D9711" t="str">
        <f t="shared" si="151"/>
        <v>thuocsi.vn/qr/00000001749121116193A711</v>
      </c>
    </row>
    <row r="9712" spans="1:4">
      <c r="A9712" t="s">
        <v>9711</v>
      </c>
      <c r="D9712" t="str">
        <f t="shared" si="151"/>
        <v>thuocsi.vn/qr/00000001749121116193A712</v>
      </c>
    </row>
    <row r="9713" spans="1:4">
      <c r="A9713" t="s">
        <v>9712</v>
      </c>
      <c r="D9713" t="str">
        <f t="shared" si="151"/>
        <v>thuocsi.vn/qr/00000001749121116193A713</v>
      </c>
    </row>
    <row r="9714" spans="1:4">
      <c r="A9714" t="s">
        <v>9713</v>
      </c>
      <c r="D9714" t="str">
        <f t="shared" si="151"/>
        <v>thuocsi.vn/qr/00000001749121116193A714</v>
      </c>
    </row>
    <row r="9715" spans="1:4">
      <c r="A9715" t="s">
        <v>9714</v>
      </c>
      <c r="D9715" t="str">
        <f t="shared" si="151"/>
        <v>thuocsi.vn/qr/00000001749121116193A715</v>
      </c>
    </row>
    <row r="9716" spans="1:4">
      <c r="A9716" t="s">
        <v>9715</v>
      </c>
      <c r="D9716" t="str">
        <f t="shared" si="151"/>
        <v>thuocsi.vn/qr/00000001749121116193A716</v>
      </c>
    </row>
    <row r="9717" spans="1:4">
      <c r="A9717" t="s">
        <v>9716</v>
      </c>
      <c r="D9717" t="str">
        <f t="shared" si="151"/>
        <v>thuocsi.vn/qr/00000001749121116193A717</v>
      </c>
    </row>
    <row r="9718" spans="1:4">
      <c r="A9718" t="s">
        <v>9717</v>
      </c>
      <c r="D9718" t="str">
        <f t="shared" si="151"/>
        <v>thuocsi.vn/qr/00000001749121116193A718</v>
      </c>
    </row>
    <row r="9719" spans="1:4">
      <c r="A9719" t="s">
        <v>9718</v>
      </c>
      <c r="D9719" t="str">
        <f t="shared" si="151"/>
        <v>thuocsi.vn/qr/00000001749121116193A719</v>
      </c>
    </row>
    <row r="9720" spans="1:4">
      <c r="A9720" t="s">
        <v>9719</v>
      </c>
      <c r="D9720" t="str">
        <f t="shared" si="151"/>
        <v>thuocsi.vn/qr/00000001749121116193A720</v>
      </c>
    </row>
    <row r="9721" spans="1:4">
      <c r="A9721" t="s">
        <v>9720</v>
      </c>
      <c r="D9721" t="str">
        <f t="shared" si="151"/>
        <v>thuocsi.vn/qr/00000001749121116193A721</v>
      </c>
    </row>
    <row r="9722" spans="1:4">
      <c r="A9722" t="s">
        <v>9721</v>
      </c>
      <c r="D9722" t="str">
        <f t="shared" si="151"/>
        <v>thuocsi.vn/qr/00000001749121116193A722</v>
      </c>
    </row>
    <row r="9723" spans="1:4">
      <c r="A9723" t="s">
        <v>9722</v>
      </c>
      <c r="D9723" t="str">
        <f t="shared" si="151"/>
        <v>thuocsi.vn/qr/00000001749121116193A723</v>
      </c>
    </row>
    <row r="9724" spans="1:4">
      <c r="A9724" t="s">
        <v>9723</v>
      </c>
      <c r="D9724" t="str">
        <f t="shared" si="151"/>
        <v>thuocsi.vn/qr/00000001749121116193A724</v>
      </c>
    </row>
    <row r="9725" spans="1:4">
      <c r="A9725" t="s">
        <v>9724</v>
      </c>
      <c r="D9725" t="str">
        <f t="shared" si="151"/>
        <v>thuocsi.vn/qr/00000001749121116193A725</v>
      </c>
    </row>
    <row r="9726" spans="1:4">
      <c r="A9726" t="s">
        <v>9725</v>
      </c>
      <c r="D9726" t="str">
        <f t="shared" si="151"/>
        <v>thuocsi.vn/qr/00000001749121116193A726</v>
      </c>
    </row>
    <row r="9727" spans="1:4">
      <c r="A9727" t="s">
        <v>9726</v>
      </c>
      <c r="D9727" t="str">
        <f t="shared" si="151"/>
        <v>thuocsi.vn/qr/00000001749121116193A727</v>
      </c>
    </row>
    <row r="9728" spans="1:4">
      <c r="A9728" t="s">
        <v>9727</v>
      </c>
      <c r="D9728" t="str">
        <f t="shared" si="151"/>
        <v>thuocsi.vn/qr/00000001749121116193A728</v>
      </c>
    </row>
    <row r="9729" spans="1:4">
      <c r="A9729" t="s">
        <v>9728</v>
      </c>
      <c r="D9729" t="str">
        <f t="shared" si="151"/>
        <v>thuocsi.vn/qr/00000001749121116193A729</v>
      </c>
    </row>
    <row r="9730" spans="1:4">
      <c r="A9730" t="s">
        <v>9729</v>
      </c>
      <c r="D9730" t="str">
        <f t="shared" ref="D9730:D9793" si="152">"thuocsi.vn/qr/"&amp;A9730</f>
        <v>thuocsi.vn/qr/00000001749121116193A730</v>
      </c>
    </row>
    <row r="9731" spans="1:4">
      <c r="A9731" t="s">
        <v>9730</v>
      </c>
      <c r="D9731" t="str">
        <f t="shared" si="152"/>
        <v>thuocsi.vn/qr/00000001749121116193A731</v>
      </c>
    </row>
    <row r="9732" spans="1:4">
      <c r="A9732" t="s">
        <v>9731</v>
      </c>
      <c r="D9732" t="str">
        <f t="shared" si="152"/>
        <v>thuocsi.vn/qr/00000001749121116193A732</v>
      </c>
    </row>
    <row r="9733" spans="1:4">
      <c r="A9733" t="s">
        <v>9732</v>
      </c>
      <c r="D9733" t="str">
        <f t="shared" si="152"/>
        <v>thuocsi.vn/qr/00000001749121116193A733</v>
      </c>
    </row>
    <row r="9734" spans="1:4">
      <c r="A9734" t="s">
        <v>9733</v>
      </c>
      <c r="D9734" t="str">
        <f t="shared" si="152"/>
        <v>thuocsi.vn/qr/00000001749121116193A734</v>
      </c>
    </row>
    <row r="9735" spans="1:4">
      <c r="A9735" t="s">
        <v>9734</v>
      </c>
      <c r="D9735" t="str">
        <f t="shared" si="152"/>
        <v>thuocsi.vn/qr/00000001749121116193A735</v>
      </c>
    </row>
    <row r="9736" spans="1:4">
      <c r="A9736" t="s">
        <v>9735</v>
      </c>
      <c r="D9736" t="str">
        <f t="shared" si="152"/>
        <v>thuocsi.vn/qr/00000001749121116193A736</v>
      </c>
    </row>
    <row r="9737" spans="1:4">
      <c r="A9737" t="s">
        <v>9736</v>
      </c>
      <c r="D9737" t="str">
        <f t="shared" si="152"/>
        <v>thuocsi.vn/qr/00000001749121116193A737</v>
      </c>
    </row>
    <row r="9738" spans="1:4">
      <c r="A9738" t="s">
        <v>9737</v>
      </c>
      <c r="D9738" t="str">
        <f t="shared" si="152"/>
        <v>thuocsi.vn/qr/00000001749121116193A738</v>
      </c>
    </row>
    <row r="9739" spans="1:4">
      <c r="A9739" t="s">
        <v>9738</v>
      </c>
      <c r="D9739" t="str">
        <f t="shared" si="152"/>
        <v>thuocsi.vn/qr/00000001749121116193A739</v>
      </c>
    </row>
    <row r="9740" spans="1:4">
      <c r="A9740" t="s">
        <v>9739</v>
      </c>
      <c r="D9740" t="str">
        <f t="shared" si="152"/>
        <v>thuocsi.vn/qr/00000001749121116193A740</v>
      </c>
    </row>
    <row r="9741" spans="1:4">
      <c r="A9741" t="s">
        <v>9740</v>
      </c>
      <c r="D9741" t="str">
        <f t="shared" si="152"/>
        <v>thuocsi.vn/qr/00000001749121116193A741</v>
      </c>
    </row>
    <row r="9742" spans="1:4">
      <c r="A9742" t="s">
        <v>9741</v>
      </c>
      <c r="D9742" t="str">
        <f t="shared" si="152"/>
        <v>thuocsi.vn/qr/00000001749121116193A742</v>
      </c>
    </row>
    <row r="9743" spans="1:4">
      <c r="A9743" t="s">
        <v>9742</v>
      </c>
      <c r="D9743" t="str">
        <f t="shared" si="152"/>
        <v>thuocsi.vn/qr/00000001749121116193A743</v>
      </c>
    </row>
    <row r="9744" spans="1:4">
      <c r="A9744" t="s">
        <v>9743</v>
      </c>
      <c r="D9744" t="str">
        <f t="shared" si="152"/>
        <v>thuocsi.vn/qr/00000001749121116193A744</v>
      </c>
    </row>
    <row r="9745" spans="1:4">
      <c r="A9745" t="s">
        <v>9744</v>
      </c>
      <c r="D9745" t="str">
        <f t="shared" si="152"/>
        <v>thuocsi.vn/qr/00000001749121116193A745</v>
      </c>
    </row>
    <row r="9746" spans="1:4">
      <c r="A9746" t="s">
        <v>9745</v>
      </c>
      <c r="D9746" t="str">
        <f t="shared" si="152"/>
        <v>thuocsi.vn/qr/00000001749121116193A746</v>
      </c>
    </row>
    <row r="9747" spans="1:4">
      <c r="A9747" t="s">
        <v>9746</v>
      </c>
      <c r="D9747" t="str">
        <f t="shared" si="152"/>
        <v>thuocsi.vn/qr/00000001749121116193A747</v>
      </c>
    </row>
    <row r="9748" spans="1:4">
      <c r="A9748" t="s">
        <v>9747</v>
      </c>
      <c r="D9748" t="str">
        <f t="shared" si="152"/>
        <v>thuocsi.vn/qr/00000001749121116193A748</v>
      </c>
    </row>
    <row r="9749" spans="1:4">
      <c r="A9749" t="s">
        <v>9748</v>
      </c>
      <c r="D9749" t="str">
        <f t="shared" si="152"/>
        <v>thuocsi.vn/qr/00000001749121116193A749</v>
      </c>
    </row>
    <row r="9750" spans="1:4">
      <c r="A9750" t="s">
        <v>9749</v>
      </c>
      <c r="D9750" t="str">
        <f t="shared" si="152"/>
        <v>thuocsi.vn/qr/00000001749121116193A750</v>
      </c>
    </row>
    <row r="9751" spans="1:4">
      <c r="A9751" t="s">
        <v>9750</v>
      </c>
      <c r="D9751" t="str">
        <f t="shared" si="152"/>
        <v>thuocsi.vn/qr/00000001749121116193A751</v>
      </c>
    </row>
    <row r="9752" spans="1:4">
      <c r="A9752" t="s">
        <v>9751</v>
      </c>
      <c r="D9752" t="str">
        <f t="shared" si="152"/>
        <v>thuocsi.vn/qr/00000001749121116193A752</v>
      </c>
    </row>
    <row r="9753" spans="1:4">
      <c r="A9753" t="s">
        <v>9752</v>
      </c>
      <c r="D9753" t="str">
        <f t="shared" si="152"/>
        <v>thuocsi.vn/qr/00000001749121116193A753</v>
      </c>
    </row>
    <row r="9754" spans="1:4">
      <c r="A9754" t="s">
        <v>9753</v>
      </c>
      <c r="D9754" t="str">
        <f t="shared" si="152"/>
        <v>thuocsi.vn/qr/00000001749121116193A754</v>
      </c>
    </row>
    <row r="9755" spans="1:4">
      <c r="A9755" t="s">
        <v>9754</v>
      </c>
      <c r="D9755" t="str">
        <f t="shared" si="152"/>
        <v>thuocsi.vn/qr/00000001749121116193A755</v>
      </c>
    </row>
    <row r="9756" spans="1:4">
      <c r="A9756" t="s">
        <v>9755</v>
      </c>
      <c r="D9756" t="str">
        <f t="shared" si="152"/>
        <v>thuocsi.vn/qr/00000001749121116193A756</v>
      </c>
    </row>
    <row r="9757" spans="1:4">
      <c r="A9757" t="s">
        <v>9756</v>
      </c>
      <c r="D9757" t="str">
        <f t="shared" si="152"/>
        <v>thuocsi.vn/qr/00000001749121116193A757</v>
      </c>
    </row>
    <row r="9758" spans="1:4">
      <c r="A9758" t="s">
        <v>9757</v>
      </c>
      <c r="D9758" t="str">
        <f t="shared" si="152"/>
        <v>thuocsi.vn/qr/00000001749121116193A758</v>
      </c>
    </row>
    <row r="9759" spans="1:4">
      <c r="A9759" t="s">
        <v>9758</v>
      </c>
      <c r="D9759" t="str">
        <f t="shared" si="152"/>
        <v>thuocsi.vn/qr/00000001749121116193A759</v>
      </c>
    </row>
    <row r="9760" spans="1:4">
      <c r="A9760" t="s">
        <v>9759</v>
      </c>
      <c r="D9760" t="str">
        <f t="shared" si="152"/>
        <v>thuocsi.vn/qr/00000001749121116193A760</v>
      </c>
    </row>
    <row r="9761" spans="1:4">
      <c r="A9761" t="s">
        <v>9760</v>
      </c>
      <c r="D9761" t="str">
        <f t="shared" si="152"/>
        <v>thuocsi.vn/qr/00000001749121116193A761</v>
      </c>
    </row>
    <row r="9762" spans="1:4">
      <c r="A9762" t="s">
        <v>9761</v>
      </c>
      <c r="D9762" t="str">
        <f t="shared" si="152"/>
        <v>thuocsi.vn/qr/00000001749121116193A762</v>
      </c>
    </row>
    <row r="9763" spans="1:4">
      <c r="A9763" t="s">
        <v>9762</v>
      </c>
      <c r="D9763" t="str">
        <f t="shared" si="152"/>
        <v>thuocsi.vn/qr/00000001749121116193A763</v>
      </c>
    </row>
    <row r="9764" spans="1:4">
      <c r="A9764" t="s">
        <v>9763</v>
      </c>
      <c r="D9764" t="str">
        <f t="shared" si="152"/>
        <v>thuocsi.vn/qr/00000001749121116193A764</v>
      </c>
    </row>
    <row r="9765" spans="1:4">
      <c r="A9765" t="s">
        <v>9764</v>
      </c>
      <c r="D9765" t="str">
        <f t="shared" si="152"/>
        <v>thuocsi.vn/qr/00000001749121116193A765</v>
      </c>
    </row>
    <row r="9766" spans="1:4">
      <c r="A9766" t="s">
        <v>9765</v>
      </c>
      <c r="D9766" t="str">
        <f t="shared" si="152"/>
        <v>thuocsi.vn/qr/00000001749121116193A766</v>
      </c>
    </row>
    <row r="9767" spans="1:4">
      <c r="A9767" t="s">
        <v>9766</v>
      </c>
      <c r="D9767" t="str">
        <f t="shared" si="152"/>
        <v>thuocsi.vn/qr/00000001749121116193A767</v>
      </c>
    </row>
    <row r="9768" spans="1:4">
      <c r="A9768" t="s">
        <v>9767</v>
      </c>
      <c r="D9768" t="str">
        <f t="shared" si="152"/>
        <v>thuocsi.vn/qr/00000001749121116193A768</v>
      </c>
    </row>
    <row r="9769" spans="1:4">
      <c r="A9769" t="s">
        <v>9768</v>
      </c>
      <c r="D9769" t="str">
        <f t="shared" si="152"/>
        <v>thuocsi.vn/qr/00000001749121116193A769</v>
      </c>
    </row>
    <row r="9770" spans="1:4">
      <c r="A9770" t="s">
        <v>9769</v>
      </c>
      <c r="D9770" t="str">
        <f t="shared" si="152"/>
        <v>thuocsi.vn/qr/00000001749121116193A770</v>
      </c>
    </row>
    <row r="9771" spans="1:4">
      <c r="A9771" t="s">
        <v>9770</v>
      </c>
      <c r="D9771" t="str">
        <f t="shared" si="152"/>
        <v>thuocsi.vn/qr/00000001749121116193A771</v>
      </c>
    </row>
    <row r="9772" spans="1:4">
      <c r="A9772" t="s">
        <v>9771</v>
      </c>
      <c r="D9772" t="str">
        <f t="shared" si="152"/>
        <v>thuocsi.vn/qr/00000001749121116193A772</v>
      </c>
    </row>
    <row r="9773" spans="1:4">
      <c r="A9773" t="s">
        <v>9772</v>
      </c>
      <c r="D9773" t="str">
        <f t="shared" si="152"/>
        <v>thuocsi.vn/qr/00000001749121116193A773</v>
      </c>
    </row>
    <row r="9774" spans="1:4">
      <c r="A9774" t="s">
        <v>9773</v>
      </c>
      <c r="D9774" t="str">
        <f t="shared" si="152"/>
        <v>thuocsi.vn/qr/00000001749121116193A774</v>
      </c>
    </row>
    <row r="9775" spans="1:4">
      <c r="A9775" t="s">
        <v>9774</v>
      </c>
      <c r="D9775" t="str">
        <f t="shared" si="152"/>
        <v>thuocsi.vn/qr/00000001749121116193A775</v>
      </c>
    </row>
    <row r="9776" spans="1:4">
      <c r="A9776" t="s">
        <v>9775</v>
      </c>
      <c r="D9776" t="str">
        <f t="shared" si="152"/>
        <v>thuocsi.vn/qr/00000001749121116193A776</v>
      </c>
    </row>
    <row r="9777" spans="1:4">
      <c r="A9777" t="s">
        <v>9776</v>
      </c>
      <c r="D9777" t="str">
        <f t="shared" si="152"/>
        <v>thuocsi.vn/qr/00000001749121116193A777</v>
      </c>
    </row>
    <row r="9778" spans="1:4">
      <c r="A9778" t="s">
        <v>9777</v>
      </c>
      <c r="D9778" t="str">
        <f t="shared" si="152"/>
        <v>thuocsi.vn/qr/00000001749121116193A778</v>
      </c>
    </row>
    <row r="9779" spans="1:4">
      <c r="A9779" t="s">
        <v>9778</v>
      </c>
      <c r="D9779" t="str">
        <f t="shared" si="152"/>
        <v>thuocsi.vn/qr/00000001749121116193A779</v>
      </c>
    </row>
    <row r="9780" spans="1:4">
      <c r="A9780" t="s">
        <v>9779</v>
      </c>
      <c r="D9780" t="str">
        <f t="shared" si="152"/>
        <v>thuocsi.vn/qr/00000001749121116193A780</v>
      </c>
    </row>
    <row r="9781" spans="1:4">
      <c r="A9781" t="s">
        <v>9780</v>
      </c>
      <c r="D9781" t="str">
        <f t="shared" si="152"/>
        <v>thuocsi.vn/qr/00000001749121116193A781</v>
      </c>
    </row>
    <row r="9782" spans="1:4">
      <c r="A9782" t="s">
        <v>9781</v>
      </c>
      <c r="D9782" t="str">
        <f t="shared" si="152"/>
        <v>thuocsi.vn/qr/00000001749121116193A782</v>
      </c>
    </row>
    <row r="9783" spans="1:4">
      <c r="A9783" t="s">
        <v>9782</v>
      </c>
      <c r="D9783" t="str">
        <f t="shared" si="152"/>
        <v>thuocsi.vn/qr/00000001749121116193A783</v>
      </c>
    </row>
    <row r="9784" spans="1:4">
      <c r="A9784" t="s">
        <v>9783</v>
      </c>
      <c r="D9784" t="str">
        <f t="shared" si="152"/>
        <v>thuocsi.vn/qr/00000001749121116193A784</v>
      </c>
    </row>
    <row r="9785" spans="1:4">
      <c r="A9785" t="s">
        <v>9784</v>
      </c>
      <c r="D9785" t="str">
        <f t="shared" si="152"/>
        <v>thuocsi.vn/qr/00000001749121116193A785</v>
      </c>
    </row>
    <row r="9786" spans="1:4">
      <c r="A9786" t="s">
        <v>9785</v>
      </c>
      <c r="D9786" t="str">
        <f t="shared" si="152"/>
        <v>thuocsi.vn/qr/00000001749121116193A786</v>
      </c>
    </row>
    <row r="9787" spans="1:4">
      <c r="A9787" t="s">
        <v>9786</v>
      </c>
      <c r="D9787" t="str">
        <f t="shared" si="152"/>
        <v>thuocsi.vn/qr/00000001749121116193A787</v>
      </c>
    </row>
    <row r="9788" spans="1:4">
      <c r="A9788" t="s">
        <v>9787</v>
      </c>
      <c r="D9788" t="str">
        <f t="shared" si="152"/>
        <v>thuocsi.vn/qr/00000001749121116193A788</v>
      </c>
    </row>
    <row r="9789" spans="1:4">
      <c r="A9789" t="s">
        <v>9788</v>
      </c>
      <c r="D9789" t="str">
        <f t="shared" si="152"/>
        <v>thuocsi.vn/qr/00000001749121116193A789</v>
      </c>
    </row>
    <row r="9790" spans="1:4">
      <c r="A9790" t="s">
        <v>9789</v>
      </c>
      <c r="D9790" t="str">
        <f t="shared" si="152"/>
        <v>thuocsi.vn/qr/00000001749121116193A790</v>
      </c>
    </row>
    <row r="9791" spans="1:4">
      <c r="A9791" t="s">
        <v>9790</v>
      </c>
      <c r="D9791" t="str">
        <f t="shared" si="152"/>
        <v>thuocsi.vn/qr/00000001749121116193A791</v>
      </c>
    </row>
    <row r="9792" spans="1:4">
      <c r="A9792" t="s">
        <v>9791</v>
      </c>
      <c r="D9792" t="str">
        <f t="shared" si="152"/>
        <v>thuocsi.vn/qr/00000001749121116193A792</v>
      </c>
    </row>
    <row r="9793" spans="1:4">
      <c r="A9793" t="s">
        <v>9792</v>
      </c>
      <c r="D9793" t="str">
        <f t="shared" si="152"/>
        <v>thuocsi.vn/qr/00000001749121116193A793</v>
      </c>
    </row>
    <row r="9794" spans="1:4">
      <c r="A9794" t="s">
        <v>9793</v>
      </c>
      <c r="D9794" t="str">
        <f t="shared" ref="D9794:D9857" si="153">"thuocsi.vn/qr/"&amp;A9794</f>
        <v>thuocsi.vn/qr/00000001749121116193A794</v>
      </c>
    </row>
    <row r="9795" spans="1:4">
      <c r="A9795" t="s">
        <v>9794</v>
      </c>
      <c r="D9795" t="str">
        <f t="shared" si="153"/>
        <v>thuocsi.vn/qr/00000001749121116193A795</v>
      </c>
    </row>
    <row r="9796" spans="1:4">
      <c r="A9796" t="s">
        <v>9795</v>
      </c>
      <c r="D9796" t="str">
        <f t="shared" si="153"/>
        <v>thuocsi.vn/qr/00000001749121116193A796</v>
      </c>
    </row>
    <row r="9797" spans="1:4">
      <c r="A9797" t="s">
        <v>9796</v>
      </c>
      <c r="D9797" t="str">
        <f t="shared" si="153"/>
        <v>thuocsi.vn/qr/00000001749121116193A797</v>
      </c>
    </row>
    <row r="9798" spans="1:4">
      <c r="A9798" t="s">
        <v>9797</v>
      </c>
      <c r="D9798" t="str">
        <f t="shared" si="153"/>
        <v>thuocsi.vn/qr/00000001749121116193A798</v>
      </c>
    </row>
    <row r="9799" spans="1:4">
      <c r="A9799" t="s">
        <v>9798</v>
      </c>
      <c r="D9799" t="str">
        <f t="shared" si="153"/>
        <v>thuocsi.vn/qr/00000001749121116193A799</v>
      </c>
    </row>
    <row r="9800" spans="1:4">
      <c r="A9800" t="s">
        <v>9799</v>
      </c>
      <c r="D9800" t="str">
        <f t="shared" si="153"/>
        <v>thuocsi.vn/qr/00000001749121116193A800</v>
      </c>
    </row>
    <row r="9801" spans="1:4">
      <c r="A9801" t="s">
        <v>9800</v>
      </c>
      <c r="D9801" t="str">
        <f t="shared" si="153"/>
        <v>thuocsi.vn/qr/00000001749121116193A801</v>
      </c>
    </row>
    <row r="9802" spans="1:4">
      <c r="A9802" t="s">
        <v>9801</v>
      </c>
      <c r="D9802" t="str">
        <f t="shared" si="153"/>
        <v>thuocsi.vn/qr/00000001749121116193A802</v>
      </c>
    </row>
    <row r="9803" spans="1:4">
      <c r="A9803" t="s">
        <v>9802</v>
      </c>
      <c r="D9803" t="str">
        <f t="shared" si="153"/>
        <v>thuocsi.vn/qr/00000001749121116193A803</v>
      </c>
    </row>
    <row r="9804" spans="1:4">
      <c r="A9804" t="s">
        <v>9803</v>
      </c>
      <c r="D9804" t="str">
        <f t="shared" si="153"/>
        <v>thuocsi.vn/qr/00000001749121116193A804</v>
      </c>
    </row>
    <row r="9805" spans="1:4">
      <c r="A9805" t="s">
        <v>9804</v>
      </c>
      <c r="D9805" t="str">
        <f t="shared" si="153"/>
        <v>thuocsi.vn/qr/00000001749121116193A805</v>
      </c>
    </row>
    <row r="9806" spans="1:4">
      <c r="A9806" t="s">
        <v>9805</v>
      </c>
      <c r="D9806" t="str">
        <f t="shared" si="153"/>
        <v>thuocsi.vn/qr/00000001749121116193A806</v>
      </c>
    </row>
    <row r="9807" spans="1:4">
      <c r="A9807" t="s">
        <v>9806</v>
      </c>
      <c r="D9807" t="str">
        <f t="shared" si="153"/>
        <v>thuocsi.vn/qr/00000001749121116193A807</v>
      </c>
    </row>
    <row r="9808" spans="1:4">
      <c r="A9808" t="s">
        <v>9807</v>
      </c>
      <c r="D9808" t="str">
        <f t="shared" si="153"/>
        <v>thuocsi.vn/qr/00000001749121116193A808</v>
      </c>
    </row>
    <row r="9809" spans="1:4">
      <c r="A9809" t="s">
        <v>9808</v>
      </c>
      <c r="D9809" t="str">
        <f t="shared" si="153"/>
        <v>thuocsi.vn/qr/00000001749121116193A809</v>
      </c>
    </row>
    <row r="9810" spans="1:4">
      <c r="A9810" t="s">
        <v>9809</v>
      </c>
      <c r="D9810" t="str">
        <f t="shared" si="153"/>
        <v>thuocsi.vn/qr/00000001749121116193A810</v>
      </c>
    </row>
    <row r="9811" spans="1:4">
      <c r="A9811" t="s">
        <v>9810</v>
      </c>
      <c r="D9811" t="str">
        <f t="shared" si="153"/>
        <v>thuocsi.vn/qr/00000001749121116193A811</v>
      </c>
    </row>
    <row r="9812" spans="1:4">
      <c r="A9812" t="s">
        <v>9811</v>
      </c>
      <c r="D9812" t="str">
        <f t="shared" si="153"/>
        <v>thuocsi.vn/qr/00000001749121116193A812</v>
      </c>
    </row>
    <row r="9813" spans="1:4">
      <c r="A9813" t="s">
        <v>9812</v>
      </c>
      <c r="D9813" t="str">
        <f t="shared" si="153"/>
        <v>thuocsi.vn/qr/00000001749121116193A813</v>
      </c>
    </row>
    <row r="9814" spans="1:4">
      <c r="A9814" t="s">
        <v>9813</v>
      </c>
      <c r="D9814" t="str">
        <f t="shared" si="153"/>
        <v>thuocsi.vn/qr/00000001749121116193A814</v>
      </c>
    </row>
    <row r="9815" spans="1:4">
      <c r="A9815" t="s">
        <v>9814</v>
      </c>
      <c r="D9815" t="str">
        <f t="shared" si="153"/>
        <v>thuocsi.vn/qr/00000001749121116193A815</v>
      </c>
    </row>
    <row r="9816" spans="1:4">
      <c r="A9816" t="s">
        <v>9815</v>
      </c>
      <c r="D9816" t="str">
        <f t="shared" si="153"/>
        <v>thuocsi.vn/qr/00000001749121116193A816</v>
      </c>
    </row>
    <row r="9817" spans="1:4">
      <c r="A9817" t="s">
        <v>9816</v>
      </c>
      <c r="D9817" t="str">
        <f t="shared" si="153"/>
        <v>thuocsi.vn/qr/00000001749121116193A817</v>
      </c>
    </row>
    <row r="9818" spans="1:4">
      <c r="A9818" t="s">
        <v>9817</v>
      </c>
      <c r="D9818" t="str">
        <f t="shared" si="153"/>
        <v>thuocsi.vn/qr/00000001749121116193A818</v>
      </c>
    </row>
    <row r="9819" spans="1:4">
      <c r="A9819" t="s">
        <v>9818</v>
      </c>
      <c r="D9819" t="str">
        <f t="shared" si="153"/>
        <v>thuocsi.vn/qr/00000001749121116193A819</v>
      </c>
    </row>
    <row r="9820" spans="1:4">
      <c r="A9820" t="s">
        <v>9819</v>
      </c>
      <c r="D9820" t="str">
        <f t="shared" si="153"/>
        <v>thuocsi.vn/qr/00000001749121116193A820</v>
      </c>
    </row>
    <row r="9821" spans="1:4">
      <c r="A9821" t="s">
        <v>9820</v>
      </c>
      <c r="D9821" t="str">
        <f t="shared" si="153"/>
        <v>thuocsi.vn/qr/00000001749121116193A821</v>
      </c>
    </row>
    <row r="9822" spans="1:4">
      <c r="A9822" t="s">
        <v>9821</v>
      </c>
      <c r="D9822" t="str">
        <f t="shared" si="153"/>
        <v>thuocsi.vn/qr/00000001749121116193A822</v>
      </c>
    </row>
    <row r="9823" spans="1:4">
      <c r="A9823" t="s">
        <v>9822</v>
      </c>
      <c r="D9823" t="str">
        <f t="shared" si="153"/>
        <v>thuocsi.vn/qr/00000001749121116193A823</v>
      </c>
    </row>
    <row r="9824" spans="1:4">
      <c r="A9824" t="s">
        <v>9823</v>
      </c>
      <c r="D9824" t="str">
        <f t="shared" si="153"/>
        <v>thuocsi.vn/qr/00000001749121116193A824</v>
      </c>
    </row>
    <row r="9825" spans="1:4">
      <c r="A9825" t="s">
        <v>9824</v>
      </c>
      <c r="D9825" t="str">
        <f t="shared" si="153"/>
        <v>thuocsi.vn/qr/00000001749121116193A825</v>
      </c>
    </row>
    <row r="9826" spans="1:4">
      <c r="A9826" t="s">
        <v>9825</v>
      </c>
      <c r="D9826" t="str">
        <f t="shared" si="153"/>
        <v>thuocsi.vn/qr/00000001749121116193A826</v>
      </c>
    </row>
    <row r="9827" spans="1:4">
      <c r="A9827" t="s">
        <v>9826</v>
      </c>
      <c r="D9827" t="str">
        <f t="shared" si="153"/>
        <v>thuocsi.vn/qr/00000001749121116193A827</v>
      </c>
    </row>
    <row r="9828" spans="1:4">
      <c r="A9828" t="s">
        <v>9827</v>
      </c>
      <c r="D9828" t="str">
        <f t="shared" si="153"/>
        <v>thuocsi.vn/qr/00000001749121116193A828</v>
      </c>
    </row>
    <row r="9829" spans="1:4">
      <c r="A9829" t="s">
        <v>9828</v>
      </c>
      <c r="D9829" t="str">
        <f t="shared" si="153"/>
        <v>thuocsi.vn/qr/00000001749121116193A829</v>
      </c>
    </row>
    <row r="9830" spans="1:4">
      <c r="A9830" t="s">
        <v>9829</v>
      </c>
      <c r="D9830" t="str">
        <f t="shared" si="153"/>
        <v>thuocsi.vn/qr/00000001749121116193A830</v>
      </c>
    </row>
    <row r="9831" spans="1:4">
      <c r="A9831" t="s">
        <v>9830</v>
      </c>
      <c r="D9831" t="str">
        <f t="shared" si="153"/>
        <v>thuocsi.vn/qr/00000001749121116193A831</v>
      </c>
    </row>
    <row r="9832" spans="1:4">
      <c r="A9832" t="s">
        <v>9831</v>
      </c>
      <c r="D9832" t="str">
        <f t="shared" si="153"/>
        <v>thuocsi.vn/qr/00000001749121116193A832</v>
      </c>
    </row>
    <row r="9833" spans="1:4">
      <c r="A9833" t="s">
        <v>9832</v>
      </c>
      <c r="D9833" t="str">
        <f t="shared" si="153"/>
        <v>thuocsi.vn/qr/00000001749121116193A833</v>
      </c>
    </row>
    <row r="9834" spans="1:4">
      <c r="A9834" t="s">
        <v>9833</v>
      </c>
      <c r="D9834" t="str">
        <f t="shared" si="153"/>
        <v>thuocsi.vn/qr/00000001749121116193A834</v>
      </c>
    </row>
    <row r="9835" spans="1:4">
      <c r="A9835" t="s">
        <v>9834</v>
      </c>
      <c r="D9835" t="str">
        <f t="shared" si="153"/>
        <v>thuocsi.vn/qr/00000001749121116193A835</v>
      </c>
    </row>
    <row r="9836" spans="1:4">
      <c r="A9836" t="s">
        <v>9835</v>
      </c>
      <c r="D9836" t="str">
        <f t="shared" si="153"/>
        <v>thuocsi.vn/qr/00000001749121116193A836</v>
      </c>
    </row>
    <row r="9837" spans="1:4">
      <c r="A9837" t="s">
        <v>9836</v>
      </c>
      <c r="D9837" t="str">
        <f t="shared" si="153"/>
        <v>thuocsi.vn/qr/00000001749121116193A837</v>
      </c>
    </row>
    <row r="9838" spans="1:4">
      <c r="A9838" t="s">
        <v>9837</v>
      </c>
      <c r="D9838" t="str">
        <f t="shared" si="153"/>
        <v>thuocsi.vn/qr/00000001749121116193A838</v>
      </c>
    </row>
    <row r="9839" spans="1:4">
      <c r="A9839" t="s">
        <v>9838</v>
      </c>
      <c r="D9839" t="str">
        <f t="shared" si="153"/>
        <v>thuocsi.vn/qr/00000001749121116193A839</v>
      </c>
    </row>
    <row r="9840" spans="1:4">
      <c r="A9840" t="s">
        <v>9839</v>
      </c>
      <c r="D9840" t="str">
        <f t="shared" si="153"/>
        <v>thuocsi.vn/qr/00000001749121116193A840</v>
      </c>
    </row>
    <row r="9841" spans="1:4">
      <c r="A9841" t="s">
        <v>9840</v>
      </c>
      <c r="D9841" t="str">
        <f t="shared" si="153"/>
        <v>thuocsi.vn/qr/00000001749121116193A841</v>
      </c>
    </row>
    <row r="9842" spans="1:4">
      <c r="A9842" t="s">
        <v>9841</v>
      </c>
      <c r="D9842" t="str">
        <f t="shared" si="153"/>
        <v>thuocsi.vn/qr/00000001749121116193A842</v>
      </c>
    </row>
    <row r="9843" spans="1:4">
      <c r="A9843" t="s">
        <v>9842</v>
      </c>
      <c r="D9843" t="str">
        <f t="shared" si="153"/>
        <v>thuocsi.vn/qr/00000001749121116193A843</v>
      </c>
    </row>
    <row r="9844" spans="1:4">
      <c r="A9844" t="s">
        <v>9843</v>
      </c>
      <c r="D9844" t="str">
        <f t="shared" si="153"/>
        <v>thuocsi.vn/qr/00000001749121116193A844</v>
      </c>
    </row>
    <row r="9845" spans="1:4">
      <c r="A9845" t="s">
        <v>9844</v>
      </c>
      <c r="D9845" t="str">
        <f t="shared" si="153"/>
        <v>thuocsi.vn/qr/00000001749121116193A845</v>
      </c>
    </row>
    <row r="9846" spans="1:4">
      <c r="A9846" t="s">
        <v>9845</v>
      </c>
      <c r="D9846" t="str">
        <f t="shared" si="153"/>
        <v>thuocsi.vn/qr/00000001749121116193A846</v>
      </c>
    </row>
    <row r="9847" spans="1:4">
      <c r="A9847" t="s">
        <v>9846</v>
      </c>
      <c r="D9847" t="str">
        <f t="shared" si="153"/>
        <v>thuocsi.vn/qr/00000001749121116193A847</v>
      </c>
    </row>
    <row r="9848" spans="1:4">
      <c r="A9848" t="s">
        <v>9847</v>
      </c>
      <c r="D9848" t="str">
        <f t="shared" si="153"/>
        <v>thuocsi.vn/qr/00000001749121116193A848</v>
      </c>
    </row>
    <row r="9849" spans="1:4">
      <c r="A9849" t="s">
        <v>9848</v>
      </c>
      <c r="D9849" t="str">
        <f t="shared" si="153"/>
        <v>thuocsi.vn/qr/00000001749121116193A849</v>
      </c>
    </row>
    <row r="9850" spans="1:4">
      <c r="A9850" t="s">
        <v>9849</v>
      </c>
      <c r="D9850" t="str">
        <f t="shared" si="153"/>
        <v>thuocsi.vn/qr/00000001749121116193A850</v>
      </c>
    </row>
    <row r="9851" spans="1:4">
      <c r="A9851" t="s">
        <v>9850</v>
      </c>
      <c r="D9851" t="str">
        <f t="shared" si="153"/>
        <v>thuocsi.vn/qr/00000001749121116193A851</v>
      </c>
    </row>
    <row r="9852" spans="1:4">
      <c r="A9852" t="s">
        <v>9851</v>
      </c>
      <c r="D9852" t="str">
        <f t="shared" si="153"/>
        <v>thuocsi.vn/qr/00000001749121116193A852</v>
      </c>
    </row>
    <row r="9853" spans="1:4">
      <c r="A9853" t="s">
        <v>9852</v>
      </c>
      <c r="D9853" t="str">
        <f t="shared" si="153"/>
        <v>thuocsi.vn/qr/00000001749121116193A853</v>
      </c>
    </row>
    <row r="9854" spans="1:4">
      <c r="A9854" t="s">
        <v>9853</v>
      </c>
      <c r="D9854" t="str">
        <f t="shared" si="153"/>
        <v>thuocsi.vn/qr/00000001749121116193A854</v>
      </c>
    </row>
    <row r="9855" spans="1:4">
      <c r="A9855" t="s">
        <v>9854</v>
      </c>
      <c r="D9855" t="str">
        <f t="shared" si="153"/>
        <v>thuocsi.vn/qr/00000001749121116193A855</v>
      </c>
    </row>
    <row r="9856" spans="1:4">
      <c r="A9856" t="s">
        <v>9855</v>
      </c>
      <c r="D9856" t="str">
        <f t="shared" si="153"/>
        <v>thuocsi.vn/qr/00000001749121116193A856</v>
      </c>
    </row>
    <row r="9857" spans="1:4">
      <c r="A9857" t="s">
        <v>9856</v>
      </c>
      <c r="D9857" t="str">
        <f t="shared" si="153"/>
        <v>thuocsi.vn/qr/00000001749121116193A857</v>
      </c>
    </row>
    <row r="9858" spans="1:4">
      <c r="A9858" t="s">
        <v>9857</v>
      </c>
      <c r="D9858" t="str">
        <f t="shared" ref="D9858:D9921" si="154">"thuocsi.vn/qr/"&amp;A9858</f>
        <v>thuocsi.vn/qr/00000001749121116193A858</v>
      </c>
    </row>
    <row r="9859" spans="1:4">
      <c r="A9859" t="s">
        <v>9858</v>
      </c>
      <c r="D9859" t="str">
        <f t="shared" si="154"/>
        <v>thuocsi.vn/qr/00000001749121116193A859</v>
      </c>
    </row>
    <row r="9860" spans="1:4">
      <c r="A9860" t="s">
        <v>9859</v>
      </c>
      <c r="D9860" t="str">
        <f t="shared" si="154"/>
        <v>thuocsi.vn/qr/00000001749121116193A860</v>
      </c>
    </row>
    <row r="9861" spans="1:4">
      <c r="A9861" t="s">
        <v>9860</v>
      </c>
      <c r="D9861" t="str">
        <f t="shared" si="154"/>
        <v>thuocsi.vn/qr/00000001749121116193A861</v>
      </c>
    </row>
    <row r="9862" spans="1:4">
      <c r="A9862" t="s">
        <v>9861</v>
      </c>
      <c r="D9862" t="str">
        <f t="shared" si="154"/>
        <v>thuocsi.vn/qr/00000001749121116193A862</v>
      </c>
    </row>
    <row r="9863" spans="1:4">
      <c r="A9863" t="s">
        <v>9862</v>
      </c>
      <c r="D9863" t="str">
        <f t="shared" si="154"/>
        <v>thuocsi.vn/qr/00000001749121116193A863</v>
      </c>
    </row>
    <row r="9864" spans="1:4">
      <c r="A9864" t="s">
        <v>9863</v>
      </c>
      <c r="D9864" t="str">
        <f t="shared" si="154"/>
        <v>thuocsi.vn/qr/00000001749121116193A864</v>
      </c>
    </row>
    <row r="9865" spans="1:4">
      <c r="A9865" t="s">
        <v>9864</v>
      </c>
      <c r="D9865" t="str">
        <f t="shared" si="154"/>
        <v>thuocsi.vn/qr/00000001749121116193A865</v>
      </c>
    </row>
    <row r="9866" spans="1:4">
      <c r="A9866" t="s">
        <v>9865</v>
      </c>
      <c r="D9866" t="str">
        <f t="shared" si="154"/>
        <v>thuocsi.vn/qr/00000001749121116193A866</v>
      </c>
    </row>
    <row r="9867" spans="1:4">
      <c r="A9867" t="s">
        <v>9866</v>
      </c>
      <c r="D9867" t="str">
        <f t="shared" si="154"/>
        <v>thuocsi.vn/qr/00000001749121116193A867</v>
      </c>
    </row>
    <row r="9868" spans="1:4">
      <c r="A9868" t="s">
        <v>9867</v>
      </c>
      <c r="D9868" t="str">
        <f t="shared" si="154"/>
        <v>thuocsi.vn/qr/00000001749121116193A868</v>
      </c>
    </row>
    <row r="9869" spans="1:4">
      <c r="A9869" t="s">
        <v>9868</v>
      </c>
      <c r="D9869" t="str">
        <f t="shared" si="154"/>
        <v>thuocsi.vn/qr/00000001749121116193A869</v>
      </c>
    </row>
    <row r="9870" spans="1:4">
      <c r="A9870" t="s">
        <v>9869</v>
      </c>
      <c r="D9870" t="str">
        <f t="shared" si="154"/>
        <v>thuocsi.vn/qr/00000001749121116193A870</v>
      </c>
    </row>
    <row r="9871" spans="1:4">
      <c r="A9871" t="s">
        <v>9870</v>
      </c>
      <c r="D9871" t="str">
        <f t="shared" si="154"/>
        <v>thuocsi.vn/qr/00000001749121116193A871</v>
      </c>
    </row>
    <row r="9872" spans="1:4">
      <c r="A9872" t="s">
        <v>9871</v>
      </c>
      <c r="D9872" t="str">
        <f t="shared" si="154"/>
        <v>thuocsi.vn/qr/00000001749121116193A872</v>
      </c>
    </row>
    <row r="9873" spans="1:4">
      <c r="A9873" t="s">
        <v>9872</v>
      </c>
      <c r="D9873" t="str">
        <f t="shared" si="154"/>
        <v>thuocsi.vn/qr/00000001749121116193A873</v>
      </c>
    </row>
    <row r="9874" spans="1:4">
      <c r="A9874" t="s">
        <v>9873</v>
      </c>
      <c r="D9874" t="str">
        <f t="shared" si="154"/>
        <v>thuocsi.vn/qr/00000001749121116193A874</v>
      </c>
    </row>
    <row r="9875" spans="1:4">
      <c r="A9875" t="s">
        <v>9874</v>
      </c>
      <c r="D9875" t="str">
        <f t="shared" si="154"/>
        <v>thuocsi.vn/qr/00000001749121116193A875</v>
      </c>
    </row>
    <row r="9876" spans="1:4">
      <c r="A9876" t="s">
        <v>9875</v>
      </c>
      <c r="D9876" t="str">
        <f t="shared" si="154"/>
        <v>thuocsi.vn/qr/00000001749121116193A876</v>
      </c>
    </row>
    <row r="9877" spans="1:4">
      <c r="A9877" t="s">
        <v>9876</v>
      </c>
      <c r="D9877" t="str">
        <f t="shared" si="154"/>
        <v>thuocsi.vn/qr/00000001749121116193A877</v>
      </c>
    </row>
    <row r="9878" spans="1:4">
      <c r="A9878" t="s">
        <v>9877</v>
      </c>
      <c r="D9878" t="str">
        <f t="shared" si="154"/>
        <v>thuocsi.vn/qr/00000001749121116193A878</v>
      </c>
    </row>
    <row r="9879" spans="1:4">
      <c r="A9879" t="s">
        <v>9878</v>
      </c>
      <c r="D9879" t="str">
        <f t="shared" si="154"/>
        <v>thuocsi.vn/qr/00000001749121116193A879</v>
      </c>
    </row>
    <row r="9880" spans="1:4">
      <c r="A9880" t="s">
        <v>9879</v>
      </c>
      <c r="D9880" t="str">
        <f t="shared" si="154"/>
        <v>thuocsi.vn/qr/00000001749121116193A880</v>
      </c>
    </row>
    <row r="9881" spans="1:4">
      <c r="A9881" t="s">
        <v>9880</v>
      </c>
      <c r="D9881" t="str">
        <f t="shared" si="154"/>
        <v>thuocsi.vn/qr/00000001749121116193A881</v>
      </c>
    </row>
    <row r="9882" spans="1:4">
      <c r="A9882" t="s">
        <v>9881</v>
      </c>
      <c r="D9882" t="str">
        <f t="shared" si="154"/>
        <v>thuocsi.vn/qr/00000001749121116193A882</v>
      </c>
    </row>
    <row r="9883" spans="1:4">
      <c r="A9883" t="s">
        <v>9882</v>
      </c>
      <c r="D9883" t="str">
        <f t="shared" si="154"/>
        <v>thuocsi.vn/qr/00000001749121116193A883</v>
      </c>
    </row>
    <row r="9884" spans="1:4">
      <c r="A9884" t="s">
        <v>9883</v>
      </c>
      <c r="D9884" t="str">
        <f t="shared" si="154"/>
        <v>thuocsi.vn/qr/00000001749121116193A884</v>
      </c>
    </row>
    <row r="9885" spans="1:4">
      <c r="A9885" t="s">
        <v>9884</v>
      </c>
      <c r="D9885" t="str">
        <f t="shared" si="154"/>
        <v>thuocsi.vn/qr/00000001749121116193A885</v>
      </c>
    </row>
    <row r="9886" spans="1:4">
      <c r="A9886" t="s">
        <v>9885</v>
      </c>
      <c r="D9886" t="str">
        <f t="shared" si="154"/>
        <v>thuocsi.vn/qr/00000001749121116193A886</v>
      </c>
    </row>
    <row r="9887" spans="1:4">
      <c r="A9887" t="s">
        <v>9886</v>
      </c>
      <c r="D9887" t="str">
        <f t="shared" si="154"/>
        <v>thuocsi.vn/qr/00000001749121116193A887</v>
      </c>
    </row>
    <row r="9888" spans="1:4">
      <c r="A9888" t="s">
        <v>9887</v>
      </c>
      <c r="D9888" t="str">
        <f t="shared" si="154"/>
        <v>thuocsi.vn/qr/00000001749121116193A888</v>
      </c>
    </row>
    <row r="9889" spans="1:4">
      <c r="A9889" t="s">
        <v>9888</v>
      </c>
      <c r="D9889" t="str">
        <f t="shared" si="154"/>
        <v>thuocsi.vn/qr/00000001749121116193A889</v>
      </c>
    </row>
    <row r="9890" spans="1:4">
      <c r="A9890" t="s">
        <v>9889</v>
      </c>
      <c r="D9890" t="str">
        <f t="shared" si="154"/>
        <v>thuocsi.vn/qr/00000001749121116193A890</v>
      </c>
    </row>
    <row r="9891" spans="1:4">
      <c r="A9891" t="s">
        <v>9890</v>
      </c>
      <c r="D9891" t="str">
        <f t="shared" si="154"/>
        <v>thuocsi.vn/qr/00000001749121116193A891</v>
      </c>
    </row>
    <row r="9892" spans="1:4">
      <c r="A9892" t="s">
        <v>9891</v>
      </c>
      <c r="D9892" t="str">
        <f t="shared" si="154"/>
        <v>thuocsi.vn/qr/00000001749121116193A892</v>
      </c>
    </row>
    <row r="9893" spans="1:4">
      <c r="A9893" t="s">
        <v>9892</v>
      </c>
      <c r="D9893" t="str">
        <f t="shared" si="154"/>
        <v>thuocsi.vn/qr/00000001749121116193A893</v>
      </c>
    </row>
    <row r="9894" spans="1:4">
      <c r="A9894" t="s">
        <v>9893</v>
      </c>
      <c r="D9894" t="str">
        <f t="shared" si="154"/>
        <v>thuocsi.vn/qr/00000001749121116193A894</v>
      </c>
    </row>
    <row r="9895" spans="1:4">
      <c r="A9895" t="s">
        <v>9894</v>
      </c>
      <c r="D9895" t="str">
        <f t="shared" si="154"/>
        <v>thuocsi.vn/qr/00000001749121116193A895</v>
      </c>
    </row>
    <row r="9896" spans="1:4">
      <c r="A9896" t="s">
        <v>9895</v>
      </c>
      <c r="D9896" t="str">
        <f t="shared" si="154"/>
        <v>thuocsi.vn/qr/00000001749121116193A896</v>
      </c>
    </row>
    <row r="9897" spans="1:4">
      <c r="A9897" t="s">
        <v>9896</v>
      </c>
      <c r="D9897" t="str">
        <f t="shared" si="154"/>
        <v>thuocsi.vn/qr/00000001749121116193A897</v>
      </c>
    </row>
    <row r="9898" spans="1:4">
      <c r="A9898" t="s">
        <v>9897</v>
      </c>
      <c r="D9898" t="str">
        <f t="shared" si="154"/>
        <v>thuocsi.vn/qr/00000001749121116193A898</v>
      </c>
    </row>
    <row r="9899" spans="1:4">
      <c r="A9899" t="s">
        <v>9898</v>
      </c>
      <c r="D9899" t="str">
        <f t="shared" si="154"/>
        <v>thuocsi.vn/qr/00000001749121116193A899</v>
      </c>
    </row>
    <row r="9900" spans="1:4">
      <c r="A9900" t="s">
        <v>9899</v>
      </c>
      <c r="D9900" t="str">
        <f t="shared" si="154"/>
        <v>thuocsi.vn/qr/00000001749121116193A900</v>
      </c>
    </row>
    <row r="9901" spans="1:4">
      <c r="A9901" t="s">
        <v>9900</v>
      </c>
      <c r="D9901" t="str">
        <f t="shared" si="154"/>
        <v>thuocsi.vn/qr/00000001749121116193A901</v>
      </c>
    </row>
    <row r="9902" spans="1:4">
      <c r="A9902" t="s">
        <v>9901</v>
      </c>
      <c r="D9902" t="str">
        <f t="shared" si="154"/>
        <v>thuocsi.vn/qr/00000001749121116193A902</v>
      </c>
    </row>
    <row r="9903" spans="1:4">
      <c r="A9903" t="s">
        <v>9902</v>
      </c>
      <c r="D9903" t="str">
        <f t="shared" si="154"/>
        <v>thuocsi.vn/qr/00000001749121116193A903</v>
      </c>
    </row>
    <row r="9904" spans="1:4">
      <c r="A9904" t="s">
        <v>9903</v>
      </c>
      <c r="D9904" t="str">
        <f t="shared" si="154"/>
        <v>thuocsi.vn/qr/00000001749121116193A904</v>
      </c>
    </row>
    <row r="9905" spans="1:4">
      <c r="A9905" t="s">
        <v>9904</v>
      </c>
      <c r="D9905" t="str">
        <f t="shared" si="154"/>
        <v>thuocsi.vn/qr/00000001749121116193A905</v>
      </c>
    </row>
    <row r="9906" spans="1:4">
      <c r="A9906" t="s">
        <v>9905</v>
      </c>
      <c r="D9906" t="str">
        <f t="shared" si="154"/>
        <v>thuocsi.vn/qr/00000001749121116193A906</v>
      </c>
    </row>
    <row r="9907" spans="1:4">
      <c r="A9907" t="s">
        <v>9906</v>
      </c>
      <c r="D9907" t="str">
        <f t="shared" si="154"/>
        <v>thuocsi.vn/qr/00000001749121116193A907</v>
      </c>
    </row>
    <row r="9908" spans="1:4">
      <c r="A9908" t="s">
        <v>9907</v>
      </c>
      <c r="D9908" t="str">
        <f t="shared" si="154"/>
        <v>thuocsi.vn/qr/00000001749121116193A908</v>
      </c>
    </row>
    <row r="9909" spans="1:4">
      <c r="A9909" t="s">
        <v>9908</v>
      </c>
      <c r="D9909" t="str">
        <f t="shared" si="154"/>
        <v>thuocsi.vn/qr/00000001749121116193A909</v>
      </c>
    </row>
    <row r="9910" spans="1:4">
      <c r="A9910" t="s">
        <v>9909</v>
      </c>
      <c r="D9910" t="str">
        <f t="shared" si="154"/>
        <v>thuocsi.vn/qr/00000001749121116193A910</v>
      </c>
    </row>
    <row r="9911" spans="1:4">
      <c r="A9911" t="s">
        <v>9910</v>
      </c>
      <c r="D9911" t="str">
        <f t="shared" si="154"/>
        <v>thuocsi.vn/qr/00000001749121116193A911</v>
      </c>
    </row>
    <row r="9912" spans="1:4">
      <c r="A9912" t="s">
        <v>9911</v>
      </c>
      <c r="D9912" t="str">
        <f t="shared" si="154"/>
        <v>thuocsi.vn/qr/00000001749121116193A912</v>
      </c>
    </row>
    <row r="9913" spans="1:4">
      <c r="A9913" t="s">
        <v>9912</v>
      </c>
      <c r="D9913" t="str">
        <f t="shared" si="154"/>
        <v>thuocsi.vn/qr/00000001749121116193A913</v>
      </c>
    </row>
    <row r="9914" spans="1:4">
      <c r="A9914" t="s">
        <v>9913</v>
      </c>
      <c r="D9914" t="str">
        <f t="shared" si="154"/>
        <v>thuocsi.vn/qr/00000001749121116193A914</v>
      </c>
    </row>
    <row r="9915" spans="1:4">
      <c r="A9915" t="s">
        <v>9914</v>
      </c>
      <c r="D9915" t="str">
        <f t="shared" si="154"/>
        <v>thuocsi.vn/qr/00000001749121116193A915</v>
      </c>
    </row>
    <row r="9916" spans="1:4">
      <c r="A9916" t="s">
        <v>9915</v>
      </c>
      <c r="D9916" t="str">
        <f t="shared" si="154"/>
        <v>thuocsi.vn/qr/00000001749121116193A916</v>
      </c>
    </row>
    <row r="9917" spans="1:4">
      <c r="A9917" t="s">
        <v>9916</v>
      </c>
      <c r="D9917" t="str">
        <f t="shared" si="154"/>
        <v>thuocsi.vn/qr/00000001749121116193A917</v>
      </c>
    </row>
    <row r="9918" spans="1:4">
      <c r="A9918" t="s">
        <v>9917</v>
      </c>
      <c r="D9918" t="str">
        <f t="shared" si="154"/>
        <v>thuocsi.vn/qr/00000001749121116193A918</v>
      </c>
    </row>
    <row r="9919" spans="1:4">
      <c r="A9919" t="s">
        <v>9918</v>
      </c>
      <c r="D9919" t="str">
        <f t="shared" si="154"/>
        <v>thuocsi.vn/qr/00000001749121116193A919</v>
      </c>
    </row>
    <row r="9920" spans="1:4">
      <c r="A9920" t="s">
        <v>9919</v>
      </c>
      <c r="D9920" t="str">
        <f t="shared" si="154"/>
        <v>thuocsi.vn/qr/00000001749121116193A920</v>
      </c>
    </row>
    <row r="9921" spans="1:4">
      <c r="A9921" t="s">
        <v>9920</v>
      </c>
      <c r="D9921" t="str">
        <f t="shared" si="154"/>
        <v>thuocsi.vn/qr/00000001749121116193A921</v>
      </c>
    </row>
    <row r="9922" spans="1:4">
      <c r="A9922" t="s">
        <v>9921</v>
      </c>
      <c r="D9922" t="str">
        <f t="shared" ref="D9922:D9985" si="155">"thuocsi.vn/qr/"&amp;A9922</f>
        <v>thuocsi.vn/qr/00000001749121116193A922</v>
      </c>
    </row>
    <row r="9923" spans="1:4">
      <c r="A9923" t="s">
        <v>9922</v>
      </c>
      <c r="D9923" t="str">
        <f t="shared" si="155"/>
        <v>thuocsi.vn/qr/00000001749121116193A923</v>
      </c>
    </row>
    <row r="9924" spans="1:4">
      <c r="A9924" t="s">
        <v>9923</v>
      </c>
      <c r="D9924" t="str">
        <f t="shared" si="155"/>
        <v>thuocsi.vn/qr/00000001749121116193A924</v>
      </c>
    </row>
    <row r="9925" spans="1:4">
      <c r="A9925" t="s">
        <v>9924</v>
      </c>
      <c r="D9925" t="str">
        <f t="shared" si="155"/>
        <v>thuocsi.vn/qr/00000001749121116193A925</v>
      </c>
    </row>
    <row r="9926" spans="1:4">
      <c r="A9926" t="s">
        <v>9925</v>
      </c>
      <c r="D9926" t="str">
        <f t="shared" si="155"/>
        <v>thuocsi.vn/qr/00000001749121116193A926</v>
      </c>
    </row>
    <row r="9927" spans="1:4">
      <c r="A9927" t="s">
        <v>9926</v>
      </c>
      <c r="D9927" t="str">
        <f t="shared" si="155"/>
        <v>thuocsi.vn/qr/00000001749121116193A927</v>
      </c>
    </row>
    <row r="9928" spans="1:4">
      <c r="A9928" t="s">
        <v>9927</v>
      </c>
      <c r="D9928" t="str">
        <f t="shared" si="155"/>
        <v>thuocsi.vn/qr/00000001749121116193A928</v>
      </c>
    </row>
    <row r="9929" spans="1:4">
      <c r="A9929" t="s">
        <v>9928</v>
      </c>
      <c r="D9929" t="str">
        <f t="shared" si="155"/>
        <v>thuocsi.vn/qr/00000001749121116193A929</v>
      </c>
    </row>
    <row r="9930" spans="1:4">
      <c r="A9930" t="s">
        <v>9929</v>
      </c>
      <c r="D9930" t="str">
        <f t="shared" si="155"/>
        <v>thuocsi.vn/qr/00000001749121116193A930</v>
      </c>
    </row>
    <row r="9931" spans="1:4">
      <c r="A9931" t="s">
        <v>9930</v>
      </c>
      <c r="D9931" t="str">
        <f t="shared" si="155"/>
        <v>thuocsi.vn/qr/00000001749121116193A931</v>
      </c>
    </row>
    <row r="9932" spans="1:4">
      <c r="A9932" t="s">
        <v>9931</v>
      </c>
      <c r="D9932" t="str">
        <f t="shared" si="155"/>
        <v>thuocsi.vn/qr/00000001749121116193A932</v>
      </c>
    </row>
    <row r="9933" spans="1:4">
      <c r="A9933" t="s">
        <v>9932</v>
      </c>
      <c r="D9933" t="str">
        <f t="shared" si="155"/>
        <v>thuocsi.vn/qr/00000001749121116193A933</v>
      </c>
    </row>
    <row r="9934" spans="1:4">
      <c r="A9934" t="s">
        <v>9933</v>
      </c>
      <c r="D9934" t="str">
        <f t="shared" si="155"/>
        <v>thuocsi.vn/qr/00000001749121116193A934</v>
      </c>
    </row>
    <row r="9935" spans="1:4">
      <c r="A9935" t="s">
        <v>9934</v>
      </c>
      <c r="D9935" t="str">
        <f t="shared" si="155"/>
        <v>thuocsi.vn/qr/00000001749121116193A935</v>
      </c>
    </row>
    <row r="9936" spans="1:4">
      <c r="A9936" t="s">
        <v>9935</v>
      </c>
      <c r="D9936" t="str">
        <f t="shared" si="155"/>
        <v>thuocsi.vn/qr/00000001749121116193A936</v>
      </c>
    </row>
    <row r="9937" spans="1:4">
      <c r="A9937" t="s">
        <v>9936</v>
      </c>
      <c r="D9937" t="str">
        <f t="shared" si="155"/>
        <v>thuocsi.vn/qr/00000001749121116193A937</v>
      </c>
    </row>
    <row r="9938" spans="1:4">
      <c r="A9938" t="s">
        <v>9937</v>
      </c>
      <c r="D9938" t="str">
        <f t="shared" si="155"/>
        <v>thuocsi.vn/qr/00000001749121116193A938</v>
      </c>
    </row>
    <row r="9939" spans="1:4">
      <c r="A9939" t="s">
        <v>9938</v>
      </c>
      <c r="D9939" t="str">
        <f t="shared" si="155"/>
        <v>thuocsi.vn/qr/00000001749121116193A939</v>
      </c>
    </row>
    <row r="9940" spans="1:4">
      <c r="A9940" t="s">
        <v>9939</v>
      </c>
      <c r="D9940" t="str">
        <f t="shared" si="155"/>
        <v>thuocsi.vn/qr/00000001749121116193A940</v>
      </c>
    </row>
    <row r="9941" spans="1:4">
      <c r="A9941" t="s">
        <v>9940</v>
      </c>
      <c r="D9941" t="str">
        <f t="shared" si="155"/>
        <v>thuocsi.vn/qr/00000001749121116193A941</v>
      </c>
    </row>
    <row r="9942" spans="1:4">
      <c r="A9942" t="s">
        <v>9941</v>
      </c>
      <c r="D9942" t="str">
        <f t="shared" si="155"/>
        <v>thuocsi.vn/qr/00000001749121116193A942</v>
      </c>
    </row>
    <row r="9943" spans="1:4">
      <c r="A9943" t="s">
        <v>9942</v>
      </c>
      <c r="D9943" t="str">
        <f t="shared" si="155"/>
        <v>thuocsi.vn/qr/00000001749121116193A943</v>
      </c>
    </row>
    <row r="9944" spans="1:4">
      <c r="A9944" t="s">
        <v>9943</v>
      </c>
      <c r="D9944" t="str">
        <f t="shared" si="155"/>
        <v>thuocsi.vn/qr/00000001749121116193A944</v>
      </c>
    </row>
    <row r="9945" spans="1:4">
      <c r="A9945" t="s">
        <v>9944</v>
      </c>
      <c r="D9945" t="str">
        <f t="shared" si="155"/>
        <v>thuocsi.vn/qr/00000001749121116193A945</v>
      </c>
    </row>
    <row r="9946" spans="1:4">
      <c r="A9946" t="s">
        <v>9945</v>
      </c>
      <c r="D9946" t="str">
        <f t="shared" si="155"/>
        <v>thuocsi.vn/qr/00000001749121116193A946</v>
      </c>
    </row>
    <row r="9947" spans="1:4">
      <c r="A9947" t="s">
        <v>9946</v>
      </c>
      <c r="D9947" t="str">
        <f t="shared" si="155"/>
        <v>thuocsi.vn/qr/00000001749121116193A947</v>
      </c>
    </row>
    <row r="9948" spans="1:4">
      <c r="A9948" t="s">
        <v>9947</v>
      </c>
      <c r="D9948" t="str">
        <f t="shared" si="155"/>
        <v>thuocsi.vn/qr/00000001749121116193A948</v>
      </c>
    </row>
    <row r="9949" spans="1:4">
      <c r="A9949" t="s">
        <v>9948</v>
      </c>
      <c r="D9949" t="str">
        <f t="shared" si="155"/>
        <v>thuocsi.vn/qr/00000001749121116193A949</v>
      </c>
    </row>
    <row r="9950" spans="1:4">
      <c r="A9950" t="s">
        <v>9949</v>
      </c>
      <c r="D9950" t="str">
        <f t="shared" si="155"/>
        <v>thuocsi.vn/qr/00000001749121116193A950</v>
      </c>
    </row>
    <row r="9951" spans="1:4">
      <c r="A9951" t="s">
        <v>9950</v>
      </c>
      <c r="D9951" t="str">
        <f t="shared" si="155"/>
        <v>thuocsi.vn/qr/00000001749121116193A951</v>
      </c>
    </row>
    <row r="9952" spans="1:4">
      <c r="A9952" t="s">
        <v>9951</v>
      </c>
      <c r="D9952" t="str">
        <f t="shared" si="155"/>
        <v>thuocsi.vn/qr/00000001749121116193A952</v>
      </c>
    </row>
    <row r="9953" spans="1:4">
      <c r="A9953" t="s">
        <v>9952</v>
      </c>
      <c r="D9953" t="str">
        <f t="shared" si="155"/>
        <v>thuocsi.vn/qr/00000001749121116193A953</v>
      </c>
    </row>
    <row r="9954" spans="1:4">
      <c r="A9954" t="s">
        <v>9953</v>
      </c>
      <c r="D9954" t="str">
        <f t="shared" si="155"/>
        <v>thuocsi.vn/qr/00000001749121116193A954</v>
      </c>
    </row>
    <row r="9955" spans="1:4">
      <c r="A9955" t="s">
        <v>9954</v>
      </c>
      <c r="D9955" t="str">
        <f t="shared" si="155"/>
        <v>thuocsi.vn/qr/00000001749121116193A955</v>
      </c>
    </row>
    <row r="9956" spans="1:4">
      <c r="A9956" t="s">
        <v>9955</v>
      </c>
      <c r="D9956" t="str">
        <f t="shared" si="155"/>
        <v>thuocsi.vn/qr/00000001749121116193A956</v>
      </c>
    </row>
    <row r="9957" spans="1:4">
      <c r="A9957" t="s">
        <v>9956</v>
      </c>
      <c r="D9957" t="str">
        <f t="shared" si="155"/>
        <v>thuocsi.vn/qr/00000001749121116193A957</v>
      </c>
    </row>
    <row r="9958" spans="1:4">
      <c r="A9958" t="s">
        <v>9957</v>
      </c>
      <c r="D9958" t="str">
        <f t="shared" si="155"/>
        <v>thuocsi.vn/qr/00000001749121116193A958</v>
      </c>
    </row>
    <row r="9959" spans="1:4">
      <c r="A9959" t="s">
        <v>9958</v>
      </c>
      <c r="D9959" t="str">
        <f t="shared" si="155"/>
        <v>thuocsi.vn/qr/00000001749121116193A959</v>
      </c>
    </row>
    <row r="9960" spans="1:4">
      <c r="A9960" t="s">
        <v>9959</v>
      </c>
      <c r="D9960" t="str">
        <f t="shared" si="155"/>
        <v>thuocsi.vn/qr/00000001749121116193A960</v>
      </c>
    </row>
    <row r="9961" spans="1:4">
      <c r="A9961" t="s">
        <v>9960</v>
      </c>
      <c r="D9961" t="str">
        <f t="shared" si="155"/>
        <v>thuocsi.vn/qr/00000001749121116193A961</v>
      </c>
    </row>
    <row r="9962" spans="1:4">
      <c r="A9962" t="s">
        <v>9961</v>
      </c>
      <c r="D9962" t="str">
        <f t="shared" si="155"/>
        <v>thuocsi.vn/qr/00000001749121116193A962</v>
      </c>
    </row>
    <row r="9963" spans="1:4">
      <c r="A9963" t="s">
        <v>9962</v>
      </c>
      <c r="D9963" t="str">
        <f t="shared" si="155"/>
        <v>thuocsi.vn/qr/00000001749121116193A963</v>
      </c>
    </row>
    <row r="9964" spans="1:4">
      <c r="A9964" t="s">
        <v>9963</v>
      </c>
      <c r="D9964" t="str">
        <f t="shared" si="155"/>
        <v>thuocsi.vn/qr/00000001749121116193A964</v>
      </c>
    </row>
    <row r="9965" spans="1:4">
      <c r="A9965" t="s">
        <v>9964</v>
      </c>
      <c r="D9965" t="str">
        <f t="shared" si="155"/>
        <v>thuocsi.vn/qr/00000001749121116193A965</v>
      </c>
    </row>
    <row r="9966" spans="1:4">
      <c r="A9966" t="s">
        <v>9965</v>
      </c>
      <c r="D9966" t="str">
        <f t="shared" si="155"/>
        <v>thuocsi.vn/qr/00000001749121116193A966</v>
      </c>
    </row>
    <row r="9967" spans="1:4">
      <c r="A9967" t="s">
        <v>9966</v>
      </c>
      <c r="D9967" t="str">
        <f t="shared" si="155"/>
        <v>thuocsi.vn/qr/00000001749121116193A967</v>
      </c>
    </row>
    <row r="9968" spans="1:4">
      <c r="A9968" t="s">
        <v>9967</v>
      </c>
      <c r="D9968" t="str">
        <f t="shared" si="155"/>
        <v>thuocsi.vn/qr/00000001749121116193A968</v>
      </c>
    </row>
    <row r="9969" spans="1:4">
      <c r="A9969" t="s">
        <v>9968</v>
      </c>
      <c r="D9969" t="str">
        <f t="shared" si="155"/>
        <v>thuocsi.vn/qr/00000001749121116193A969</v>
      </c>
    </row>
    <row r="9970" spans="1:4">
      <c r="A9970" t="s">
        <v>9969</v>
      </c>
      <c r="D9970" t="str">
        <f t="shared" si="155"/>
        <v>thuocsi.vn/qr/00000001749121116193A970</v>
      </c>
    </row>
    <row r="9971" spans="1:4">
      <c r="A9971" t="s">
        <v>9970</v>
      </c>
      <c r="D9971" t="str">
        <f t="shared" si="155"/>
        <v>thuocsi.vn/qr/00000001749121116193A971</v>
      </c>
    </row>
    <row r="9972" spans="1:4">
      <c r="A9972" t="s">
        <v>9971</v>
      </c>
      <c r="D9972" t="str">
        <f t="shared" si="155"/>
        <v>thuocsi.vn/qr/00000001749121116193A972</v>
      </c>
    </row>
    <row r="9973" spans="1:4">
      <c r="A9973" t="s">
        <v>9972</v>
      </c>
      <c r="D9973" t="str">
        <f t="shared" si="155"/>
        <v>thuocsi.vn/qr/00000001749121116193A973</v>
      </c>
    </row>
    <row r="9974" spans="1:4">
      <c r="A9974" t="s">
        <v>9973</v>
      </c>
      <c r="D9974" t="str">
        <f t="shared" si="155"/>
        <v>thuocsi.vn/qr/00000001749121116193A974</v>
      </c>
    </row>
    <row r="9975" spans="1:4">
      <c r="A9975" t="s">
        <v>9974</v>
      </c>
      <c r="D9975" t="str">
        <f t="shared" si="155"/>
        <v>thuocsi.vn/qr/00000001749121116193A975</v>
      </c>
    </row>
    <row r="9976" spans="1:4">
      <c r="A9976" t="s">
        <v>9975</v>
      </c>
      <c r="D9976" t="str">
        <f t="shared" si="155"/>
        <v>thuocsi.vn/qr/00000001749121116193A976</v>
      </c>
    </row>
    <row r="9977" spans="1:4">
      <c r="A9977" t="s">
        <v>9976</v>
      </c>
      <c r="D9977" t="str">
        <f t="shared" si="155"/>
        <v>thuocsi.vn/qr/00000001749121116193A977</v>
      </c>
    </row>
    <row r="9978" spans="1:4">
      <c r="A9978" t="s">
        <v>9977</v>
      </c>
      <c r="D9978" t="str">
        <f t="shared" si="155"/>
        <v>thuocsi.vn/qr/00000001749121116193A978</v>
      </c>
    </row>
    <row r="9979" spans="1:4">
      <c r="A9979" t="s">
        <v>9978</v>
      </c>
      <c r="D9979" t="str">
        <f t="shared" si="155"/>
        <v>thuocsi.vn/qr/00000001749121116193A979</v>
      </c>
    </row>
    <row r="9980" spans="1:4">
      <c r="A9980" t="s">
        <v>9979</v>
      </c>
      <c r="D9980" t="str">
        <f t="shared" si="155"/>
        <v>thuocsi.vn/qr/00000001749121116193A980</v>
      </c>
    </row>
    <row r="9981" spans="1:4">
      <c r="A9981" t="s">
        <v>9980</v>
      </c>
      <c r="D9981" t="str">
        <f t="shared" si="155"/>
        <v>thuocsi.vn/qr/00000001749121116193A981</v>
      </c>
    </row>
    <row r="9982" spans="1:4">
      <c r="A9982" t="s">
        <v>9981</v>
      </c>
      <c r="D9982" t="str">
        <f t="shared" si="155"/>
        <v>thuocsi.vn/qr/00000001749121116193A982</v>
      </c>
    </row>
    <row r="9983" spans="1:4">
      <c r="A9983" t="s">
        <v>9982</v>
      </c>
      <c r="D9983" t="str">
        <f t="shared" si="155"/>
        <v>thuocsi.vn/qr/00000001749121116193A983</v>
      </c>
    </row>
    <row r="9984" spans="1:4">
      <c r="A9984" t="s">
        <v>9983</v>
      </c>
      <c r="D9984" t="str">
        <f t="shared" si="155"/>
        <v>thuocsi.vn/qr/00000001749121116193A984</v>
      </c>
    </row>
    <row r="9985" spans="1:4">
      <c r="A9985" t="s">
        <v>9984</v>
      </c>
      <c r="D9985" t="str">
        <f t="shared" si="155"/>
        <v>thuocsi.vn/qr/00000001749121116193A985</v>
      </c>
    </row>
    <row r="9986" spans="1:4">
      <c r="A9986" t="s">
        <v>9985</v>
      </c>
      <c r="D9986" t="str">
        <f t="shared" ref="D9986:D10049" si="156">"thuocsi.vn/qr/"&amp;A9986</f>
        <v>thuocsi.vn/qr/00000001749121116193A986</v>
      </c>
    </row>
    <row r="9987" spans="1:4">
      <c r="A9987" t="s">
        <v>9986</v>
      </c>
      <c r="D9987" t="str">
        <f t="shared" si="156"/>
        <v>thuocsi.vn/qr/00000001749121116193A987</v>
      </c>
    </row>
    <row r="9988" spans="1:4">
      <c r="A9988" t="s">
        <v>9987</v>
      </c>
      <c r="D9988" t="str">
        <f t="shared" si="156"/>
        <v>thuocsi.vn/qr/00000001749121116193A988</v>
      </c>
    </row>
    <row r="9989" spans="1:4">
      <c r="A9989" t="s">
        <v>9988</v>
      </c>
      <c r="D9989" t="str">
        <f t="shared" si="156"/>
        <v>thuocsi.vn/qr/00000001749121116193A989</v>
      </c>
    </row>
    <row r="9990" spans="1:4">
      <c r="A9990" t="s">
        <v>9989</v>
      </c>
      <c r="D9990" t="str">
        <f t="shared" si="156"/>
        <v>thuocsi.vn/qr/00000001749121116193A990</v>
      </c>
    </row>
    <row r="9991" spans="1:4">
      <c r="A9991" t="s">
        <v>9990</v>
      </c>
      <c r="D9991" t="str">
        <f t="shared" si="156"/>
        <v>thuocsi.vn/qr/00000001749121116193A991</v>
      </c>
    </row>
    <row r="9992" spans="1:4">
      <c r="A9992" t="s">
        <v>9991</v>
      </c>
      <c r="D9992" t="str">
        <f t="shared" si="156"/>
        <v>thuocsi.vn/qr/00000001749121116193A992</v>
      </c>
    </row>
    <row r="9993" spans="1:4">
      <c r="A9993" t="s">
        <v>9992</v>
      </c>
      <c r="D9993" t="str">
        <f t="shared" si="156"/>
        <v>thuocsi.vn/qr/00000001749121116193A993</v>
      </c>
    </row>
    <row r="9994" spans="1:4">
      <c r="A9994" t="s">
        <v>9993</v>
      </c>
      <c r="D9994" t="str">
        <f t="shared" si="156"/>
        <v>thuocsi.vn/qr/00000001749121116193A994</v>
      </c>
    </row>
    <row r="9995" spans="1:4">
      <c r="A9995" t="s">
        <v>9994</v>
      </c>
      <c r="D9995" t="str">
        <f t="shared" si="156"/>
        <v>thuocsi.vn/qr/00000001749121116193A995</v>
      </c>
    </row>
    <row r="9996" spans="1:4">
      <c r="A9996" t="s">
        <v>9995</v>
      </c>
      <c r="D9996" t="str">
        <f t="shared" si="156"/>
        <v>thuocsi.vn/qr/00000001749121116193A996</v>
      </c>
    </row>
    <row r="9997" spans="1:4">
      <c r="A9997" t="s">
        <v>9996</v>
      </c>
      <c r="D9997" t="str">
        <f t="shared" si="156"/>
        <v>thuocsi.vn/qr/00000001749121116193A997</v>
      </c>
    </row>
    <row r="9998" spans="1:4">
      <c r="A9998" t="s">
        <v>9997</v>
      </c>
      <c r="D9998" t="str">
        <f t="shared" si="156"/>
        <v>thuocsi.vn/qr/00000001749121116193A998</v>
      </c>
    </row>
    <row r="9999" spans="1:4">
      <c r="A9999" t="s">
        <v>9998</v>
      </c>
      <c r="D9999" t="str">
        <f t="shared" si="156"/>
        <v>thuocsi.vn/qr/00000001749121116193A999</v>
      </c>
    </row>
    <row r="10000" spans="1:4">
      <c r="A10000" t="s">
        <v>9999</v>
      </c>
      <c r="D10000" t="str">
        <f t="shared" si="156"/>
        <v>thuocsi.vn/qr/0000001749121116193A1000</v>
      </c>
    </row>
    <row r="10001" spans="1:4">
      <c r="A10001" t="s">
        <v>10000</v>
      </c>
      <c r="D10001" t="str">
        <f t="shared" si="156"/>
        <v>thuocsi.vn/qr/0000000001749121126286A1</v>
      </c>
    </row>
    <row r="10002" spans="1:4">
      <c r="A10002" t="s">
        <v>10001</v>
      </c>
      <c r="D10002" t="str">
        <f t="shared" si="156"/>
        <v>thuocsi.vn/qr/0000000001749121126286A2</v>
      </c>
    </row>
    <row r="10003" spans="1:4">
      <c r="A10003" t="s">
        <v>10002</v>
      </c>
      <c r="D10003" t="str">
        <f t="shared" si="156"/>
        <v>thuocsi.vn/qr/0000000001749121126286A3</v>
      </c>
    </row>
    <row r="10004" spans="1:4">
      <c r="A10004" t="s">
        <v>10003</v>
      </c>
      <c r="D10004" t="str">
        <f t="shared" si="156"/>
        <v>thuocsi.vn/qr/0000000001749121126286A4</v>
      </c>
    </row>
    <row r="10005" spans="1:4">
      <c r="A10005" t="s">
        <v>10004</v>
      </c>
      <c r="D10005" t="str">
        <f t="shared" si="156"/>
        <v>thuocsi.vn/qr/0000000001749121126286A5</v>
      </c>
    </row>
    <row r="10006" spans="1:4">
      <c r="A10006" t="s">
        <v>10005</v>
      </c>
      <c r="D10006" t="str">
        <f t="shared" si="156"/>
        <v>thuocsi.vn/qr/0000000001749121126286A6</v>
      </c>
    </row>
    <row r="10007" spans="1:4">
      <c r="A10007" t="s">
        <v>10006</v>
      </c>
      <c r="D10007" t="str">
        <f t="shared" si="156"/>
        <v>thuocsi.vn/qr/0000000001749121126286A7</v>
      </c>
    </row>
    <row r="10008" spans="1:4">
      <c r="A10008" t="s">
        <v>10007</v>
      </c>
      <c r="D10008" t="str">
        <f t="shared" si="156"/>
        <v>thuocsi.vn/qr/0000000001749121126286A8</v>
      </c>
    </row>
    <row r="10009" spans="1:4">
      <c r="A10009" t="s">
        <v>10008</v>
      </c>
      <c r="D10009" t="str">
        <f t="shared" si="156"/>
        <v>thuocsi.vn/qr/0000000001749121126286A9</v>
      </c>
    </row>
    <row r="10010" spans="1:4">
      <c r="A10010" t="s">
        <v>10009</v>
      </c>
      <c r="D10010" t="str">
        <f t="shared" si="156"/>
        <v>thuocsi.vn/qr/000000001749121126286A10</v>
      </c>
    </row>
    <row r="10011" spans="1:4">
      <c r="A10011" t="s">
        <v>10010</v>
      </c>
      <c r="D10011" t="str">
        <f t="shared" si="156"/>
        <v>thuocsi.vn/qr/000000001749121126286A11</v>
      </c>
    </row>
    <row r="10012" spans="1:4">
      <c r="A10012" t="s">
        <v>10011</v>
      </c>
      <c r="D10012" t="str">
        <f t="shared" si="156"/>
        <v>thuocsi.vn/qr/000000001749121126286A12</v>
      </c>
    </row>
    <row r="10013" spans="1:4">
      <c r="A10013" t="s">
        <v>10012</v>
      </c>
      <c r="D10013" t="str">
        <f t="shared" si="156"/>
        <v>thuocsi.vn/qr/000000001749121126286A13</v>
      </c>
    </row>
    <row r="10014" spans="1:4">
      <c r="A10014" t="s">
        <v>10013</v>
      </c>
      <c r="D10014" t="str">
        <f t="shared" si="156"/>
        <v>thuocsi.vn/qr/000000001749121126286A14</v>
      </c>
    </row>
    <row r="10015" spans="1:4">
      <c r="A10015" t="s">
        <v>10014</v>
      </c>
      <c r="D10015" t="str">
        <f t="shared" si="156"/>
        <v>thuocsi.vn/qr/000000001749121126286A15</v>
      </c>
    </row>
    <row r="10016" spans="1:4">
      <c r="A10016" t="s">
        <v>10015</v>
      </c>
      <c r="D10016" t="str">
        <f t="shared" si="156"/>
        <v>thuocsi.vn/qr/000000001749121126286A16</v>
      </c>
    </row>
    <row r="10017" spans="1:4">
      <c r="A10017" t="s">
        <v>10016</v>
      </c>
      <c r="D10017" t="str">
        <f t="shared" si="156"/>
        <v>thuocsi.vn/qr/000000001749121126286A17</v>
      </c>
    </row>
    <row r="10018" spans="1:4">
      <c r="A10018" t="s">
        <v>10017</v>
      </c>
      <c r="D10018" t="str">
        <f t="shared" si="156"/>
        <v>thuocsi.vn/qr/000000001749121126286A18</v>
      </c>
    </row>
    <row r="10019" spans="1:4">
      <c r="A10019" t="s">
        <v>10018</v>
      </c>
      <c r="D10019" t="str">
        <f t="shared" si="156"/>
        <v>thuocsi.vn/qr/000000001749121126286A19</v>
      </c>
    </row>
    <row r="10020" spans="1:4">
      <c r="A10020" t="s">
        <v>10019</v>
      </c>
      <c r="D10020" t="str">
        <f t="shared" si="156"/>
        <v>thuocsi.vn/qr/000000001749121126286A20</v>
      </c>
    </row>
    <row r="10021" spans="1:4">
      <c r="A10021" t="s">
        <v>10020</v>
      </c>
      <c r="D10021" t="str">
        <f t="shared" si="156"/>
        <v>thuocsi.vn/qr/000000001749121126286A21</v>
      </c>
    </row>
    <row r="10022" spans="1:4">
      <c r="A10022" t="s">
        <v>10021</v>
      </c>
      <c r="D10022" t="str">
        <f t="shared" si="156"/>
        <v>thuocsi.vn/qr/000000001749121126286A22</v>
      </c>
    </row>
    <row r="10023" spans="1:4">
      <c r="A10023" t="s">
        <v>10022</v>
      </c>
      <c r="D10023" t="str">
        <f t="shared" si="156"/>
        <v>thuocsi.vn/qr/000000001749121126286A23</v>
      </c>
    </row>
    <row r="10024" spans="1:4">
      <c r="A10024" t="s">
        <v>10023</v>
      </c>
      <c r="D10024" t="str">
        <f t="shared" si="156"/>
        <v>thuocsi.vn/qr/000000001749121126286A24</v>
      </c>
    </row>
    <row r="10025" spans="1:4">
      <c r="A10025" t="s">
        <v>10024</v>
      </c>
      <c r="D10025" t="str">
        <f t="shared" si="156"/>
        <v>thuocsi.vn/qr/000000001749121126286A25</v>
      </c>
    </row>
    <row r="10026" spans="1:4">
      <c r="A10026" t="s">
        <v>10025</v>
      </c>
      <c r="D10026" t="str">
        <f t="shared" si="156"/>
        <v>thuocsi.vn/qr/000000001749121126286A26</v>
      </c>
    </row>
    <row r="10027" spans="1:4">
      <c r="A10027" t="s">
        <v>10026</v>
      </c>
      <c r="D10027" t="str">
        <f t="shared" si="156"/>
        <v>thuocsi.vn/qr/000000001749121126286A27</v>
      </c>
    </row>
    <row r="10028" spans="1:4">
      <c r="A10028" t="s">
        <v>10027</v>
      </c>
      <c r="D10028" t="str">
        <f t="shared" si="156"/>
        <v>thuocsi.vn/qr/000000001749121126286A28</v>
      </c>
    </row>
    <row r="10029" spans="1:4">
      <c r="A10029" t="s">
        <v>10028</v>
      </c>
      <c r="D10029" t="str">
        <f t="shared" si="156"/>
        <v>thuocsi.vn/qr/000000001749121126286A29</v>
      </c>
    </row>
    <row r="10030" spans="1:4">
      <c r="A10030" t="s">
        <v>10029</v>
      </c>
      <c r="D10030" t="str">
        <f t="shared" si="156"/>
        <v>thuocsi.vn/qr/000000001749121126286A30</v>
      </c>
    </row>
    <row r="10031" spans="1:4">
      <c r="A10031" t="s">
        <v>10030</v>
      </c>
      <c r="D10031" t="str">
        <f t="shared" si="156"/>
        <v>thuocsi.vn/qr/000000001749121126286A31</v>
      </c>
    </row>
    <row r="10032" spans="1:4">
      <c r="A10032" t="s">
        <v>10031</v>
      </c>
      <c r="D10032" t="str">
        <f t="shared" si="156"/>
        <v>thuocsi.vn/qr/000000001749121126286A32</v>
      </c>
    </row>
    <row r="10033" spans="1:4">
      <c r="A10033" t="s">
        <v>10032</v>
      </c>
      <c r="D10033" t="str">
        <f t="shared" si="156"/>
        <v>thuocsi.vn/qr/000000001749121126286A33</v>
      </c>
    </row>
    <row r="10034" spans="1:4">
      <c r="A10034" t="s">
        <v>10033</v>
      </c>
      <c r="D10034" t="str">
        <f t="shared" si="156"/>
        <v>thuocsi.vn/qr/000000001749121126286A34</v>
      </c>
    </row>
    <row r="10035" spans="1:4">
      <c r="A10035" t="s">
        <v>10034</v>
      </c>
      <c r="D10035" t="str">
        <f t="shared" si="156"/>
        <v>thuocsi.vn/qr/000000001749121126286A35</v>
      </c>
    </row>
    <row r="10036" spans="1:4">
      <c r="A10036" t="s">
        <v>10035</v>
      </c>
      <c r="D10036" t="str">
        <f t="shared" si="156"/>
        <v>thuocsi.vn/qr/000000001749121126286A36</v>
      </c>
    </row>
    <row r="10037" spans="1:4">
      <c r="A10037" t="s">
        <v>10036</v>
      </c>
      <c r="D10037" t="str">
        <f t="shared" si="156"/>
        <v>thuocsi.vn/qr/000000001749121126286A37</v>
      </c>
    </row>
    <row r="10038" spans="1:4">
      <c r="A10038" t="s">
        <v>10037</v>
      </c>
      <c r="D10038" t="str">
        <f t="shared" si="156"/>
        <v>thuocsi.vn/qr/000000001749121126286A38</v>
      </c>
    </row>
    <row r="10039" spans="1:4">
      <c r="A10039" t="s">
        <v>10038</v>
      </c>
      <c r="D10039" t="str">
        <f t="shared" si="156"/>
        <v>thuocsi.vn/qr/000000001749121126286A39</v>
      </c>
    </row>
    <row r="10040" spans="1:4">
      <c r="A10040" t="s">
        <v>10039</v>
      </c>
      <c r="D10040" t="str">
        <f t="shared" si="156"/>
        <v>thuocsi.vn/qr/000000001749121126286A40</v>
      </c>
    </row>
    <row r="10041" spans="1:4">
      <c r="A10041" t="s">
        <v>10040</v>
      </c>
      <c r="D10041" t="str">
        <f t="shared" si="156"/>
        <v>thuocsi.vn/qr/000000001749121126286A41</v>
      </c>
    </row>
    <row r="10042" spans="1:4">
      <c r="A10042" t="s">
        <v>10041</v>
      </c>
      <c r="D10042" t="str">
        <f t="shared" si="156"/>
        <v>thuocsi.vn/qr/000000001749121126286A42</v>
      </c>
    </row>
    <row r="10043" spans="1:4">
      <c r="A10043" t="s">
        <v>10042</v>
      </c>
      <c r="D10043" t="str">
        <f t="shared" si="156"/>
        <v>thuocsi.vn/qr/000000001749121126286A43</v>
      </c>
    </row>
    <row r="10044" spans="1:4">
      <c r="A10044" t="s">
        <v>10043</v>
      </c>
      <c r="D10044" t="str">
        <f t="shared" si="156"/>
        <v>thuocsi.vn/qr/000000001749121126286A44</v>
      </c>
    </row>
    <row r="10045" spans="1:4">
      <c r="A10045" t="s">
        <v>10044</v>
      </c>
      <c r="D10045" t="str">
        <f t="shared" si="156"/>
        <v>thuocsi.vn/qr/000000001749121126286A45</v>
      </c>
    </row>
    <row r="10046" spans="1:4">
      <c r="A10046" t="s">
        <v>10045</v>
      </c>
      <c r="D10046" t="str">
        <f t="shared" si="156"/>
        <v>thuocsi.vn/qr/000000001749121126286A46</v>
      </c>
    </row>
    <row r="10047" spans="1:4">
      <c r="A10047" t="s">
        <v>10046</v>
      </c>
      <c r="D10047" t="str">
        <f t="shared" si="156"/>
        <v>thuocsi.vn/qr/000000001749121126286A47</v>
      </c>
    </row>
    <row r="10048" spans="1:4">
      <c r="A10048" t="s">
        <v>10047</v>
      </c>
      <c r="D10048" t="str">
        <f t="shared" si="156"/>
        <v>thuocsi.vn/qr/000000001749121126286A48</v>
      </c>
    </row>
    <row r="10049" spans="1:4">
      <c r="A10049" t="s">
        <v>10048</v>
      </c>
      <c r="D10049" t="str">
        <f t="shared" si="156"/>
        <v>thuocsi.vn/qr/000000001749121126286A49</v>
      </c>
    </row>
    <row r="10050" spans="1:4">
      <c r="A10050" t="s">
        <v>10049</v>
      </c>
      <c r="D10050" t="str">
        <f t="shared" ref="D10050:D10113" si="157">"thuocsi.vn/qr/"&amp;A10050</f>
        <v>thuocsi.vn/qr/000000001749121126286A50</v>
      </c>
    </row>
    <row r="10051" spans="1:4">
      <c r="A10051" t="s">
        <v>10050</v>
      </c>
      <c r="D10051" t="str">
        <f t="shared" si="157"/>
        <v>thuocsi.vn/qr/000000001749121126286A51</v>
      </c>
    </row>
    <row r="10052" spans="1:4">
      <c r="A10052" t="s">
        <v>10051</v>
      </c>
      <c r="D10052" t="str">
        <f t="shared" si="157"/>
        <v>thuocsi.vn/qr/000000001749121126286A52</v>
      </c>
    </row>
    <row r="10053" spans="1:4">
      <c r="A10053" t="s">
        <v>10052</v>
      </c>
      <c r="D10053" t="str">
        <f t="shared" si="157"/>
        <v>thuocsi.vn/qr/000000001749121126286A53</v>
      </c>
    </row>
    <row r="10054" spans="1:4">
      <c r="A10054" t="s">
        <v>10053</v>
      </c>
      <c r="D10054" t="str">
        <f t="shared" si="157"/>
        <v>thuocsi.vn/qr/000000001749121126286A54</v>
      </c>
    </row>
    <row r="10055" spans="1:4">
      <c r="A10055" t="s">
        <v>10054</v>
      </c>
      <c r="D10055" t="str">
        <f t="shared" si="157"/>
        <v>thuocsi.vn/qr/000000001749121126286A55</v>
      </c>
    </row>
    <row r="10056" spans="1:4">
      <c r="A10056" t="s">
        <v>10055</v>
      </c>
      <c r="D10056" t="str">
        <f t="shared" si="157"/>
        <v>thuocsi.vn/qr/000000001749121126286A56</v>
      </c>
    </row>
    <row r="10057" spans="1:4">
      <c r="A10057" t="s">
        <v>10056</v>
      </c>
      <c r="D10057" t="str">
        <f t="shared" si="157"/>
        <v>thuocsi.vn/qr/000000001749121126286A57</v>
      </c>
    </row>
    <row r="10058" spans="1:4">
      <c r="A10058" t="s">
        <v>10057</v>
      </c>
      <c r="D10058" t="str">
        <f t="shared" si="157"/>
        <v>thuocsi.vn/qr/000000001749121126286A58</v>
      </c>
    </row>
    <row r="10059" spans="1:4">
      <c r="A10059" t="s">
        <v>10058</v>
      </c>
      <c r="D10059" t="str">
        <f t="shared" si="157"/>
        <v>thuocsi.vn/qr/000000001749121126286A59</v>
      </c>
    </row>
    <row r="10060" spans="1:4">
      <c r="A10060" t="s">
        <v>10059</v>
      </c>
      <c r="D10060" t="str">
        <f t="shared" si="157"/>
        <v>thuocsi.vn/qr/000000001749121126286A60</v>
      </c>
    </row>
    <row r="10061" spans="1:4">
      <c r="A10061" t="s">
        <v>10060</v>
      </c>
      <c r="D10061" t="str">
        <f t="shared" si="157"/>
        <v>thuocsi.vn/qr/000000001749121126286A61</v>
      </c>
    </row>
    <row r="10062" spans="1:4">
      <c r="A10062" t="s">
        <v>10061</v>
      </c>
      <c r="D10062" t="str">
        <f t="shared" si="157"/>
        <v>thuocsi.vn/qr/000000001749121126286A62</v>
      </c>
    </row>
    <row r="10063" spans="1:4">
      <c r="A10063" t="s">
        <v>10062</v>
      </c>
      <c r="D10063" t="str">
        <f t="shared" si="157"/>
        <v>thuocsi.vn/qr/000000001749121126286A63</v>
      </c>
    </row>
    <row r="10064" spans="1:4">
      <c r="A10064" t="s">
        <v>10063</v>
      </c>
      <c r="D10064" t="str">
        <f t="shared" si="157"/>
        <v>thuocsi.vn/qr/000000001749121126286A64</v>
      </c>
    </row>
    <row r="10065" spans="1:4">
      <c r="A10065" t="s">
        <v>10064</v>
      </c>
      <c r="D10065" t="str">
        <f t="shared" si="157"/>
        <v>thuocsi.vn/qr/000000001749121126286A65</v>
      </c>
    </row>
    <row r="10066" spans="1:4">
      <c r="A10066" t="s">
        <v>10065</v>
      </c>
      <c r="D10066" t="str">
        <f t="shared" si="157"/>
        <v>thuocsi.vn/qr/000000001749121126286A66</v>
      </c>
    </row>
    <row r="10067" spans="1:4">
      <c r="A10067" t="s">
        <v>10066</v>
      </c>
      <c r="D10067" t="str">
        <f t="shared" si="157"/>
        <v>thuocsi.vn/qr/000000001749121126286A67</v>
      </c>
    </row>
    <row r="10068" spans="1:4">
      <c r="A10068" t="s">
        <v>10067</v>
      </c>
      <c r="D10068" t="str">
        <f t="shared" si="157"/>
        <v>thuocsi.vn/qr/000000001749121126286A68</v>
      </c>
    </row>
    <row r="10069" spans="1:4">
      <c r="A10069" t="s">
        <v>10068</v>
      </c>
      <c r="D10069" t="str">
        <f t="shared" si="157"/>
        <v>thuocsi.vn/qr/000000001749121126286A69</v>
      </c>
    </row>
    <row r="10070" spans="1:4">
      <c r="A10070" t="s">
        <v>10069</v>
      </c>
      <c r="D10070" t="str">
        <f t="shared" si="157"/>
        <v>thuocsi.vn/qr/000000001749121126286A70</v>
      </c>
    </row>
    <row r="10071" spans="1:4">
      <c r="A10071" t="s">
        <v>10070</v>
      </c>
      <c r="D10071" t="str">
        <f t="shared" si="157"/>
        <v>thuocsi.vn/qr/000000001749121126286A71</v>
      </c>
    </row>
    <row r="10072" spans="1:4">
      <c r="A10072" t="s">
        <v>10071</v>
      </c>
      <c r="D10072" t="str">
        <f t="shared" si="157"/>
        <v>thuocsi.vn/qr/000000001749121126286A72</v>
      </c>
    </row>
    <row r="10073" spans="1:4">
      <c r="A10073" t="s">
        <v>10072</v>
      </c>
      <c r="D10073" t="str">
        <f t="shared" si="157"/>
        <v>thuocsi.vn/qr/000000001749121126286A73</v>
      </c>
    </row>
    <row r="10074" spans="1:4">
      <c r="A10074" t="s">
        <v>10073</v>
      </c>
      <c r="D10074" t="str">
        <f t="shared" si="157"/>
        <v>thuocsi.vn/qr/000000001749121126286A74</v>
      </c>
    </row>
    <row r="10075" spans="1:4">
      <c r="A10075" t="s">
        <v>10074</v>
      </c>
      <c r="D10075" t="str">
        <f t="shared" si="157"/>
        <v>thuocsi.vn/qr/000000001749121126286A75</v>
      </c>
    </row>
    <row r="10076" spans="1:4">
      <c r="A10076" t="s">
        <v>10075</v>
      </c>
      <c r="D10076" t="str">
        <f t="shared" si="157"/>
        <v>thuocsi.vn/qr/000000001749121126286A76</v>
      </c>
    </row>
    <row r="10077" spans="1:4">
      <c r="A10077" t="s">
        <v>10076</v>
      </c>
      <c r="D10077" t="str">
        <f t="shared" si="157"/>
        <v>thuocsi.vn/qr/000000001749121126286A77</v>
      </c>
    </row>
    <row r="10078" spans="1:4">
      <c r="A10078" t="s">
        <v>10077</v>
      </c>
      <c r="D10078" t="str">
        <f t="shared" si="157"/>
        <v>thuocsi.vn/qr/000000001749121126286A78</v>
      </c>
    </row>
    <row r="10079" spans="1:4">
      <c r="A10079" t="s">
        <v>10078</v>
      </c>
      <c r="D10079" t="str">
        <f t="shared" si="157"/>
        <v>thuocsi.vn/qr/000000001749121126286A79</v>
      </c>
    </row>
    <row r="10080" spans="1:4">
      <c r="A10080" t="s">
        <v>10079</v>
      </c>
      <c r="D10080" t="str">
        <f t="shared" si="157"/>
        <v>thuocsi.vn/qr/000000001749121126286A80</v>
      </c>
    </row>
    <row r="10081" spans="1:4">
      <c r="A10081" t="s">
        <v>10080</v>
      </c>
      <c r="D10081" t="str">
        <f t="shared" si="157"/>
        <v>thuocsi.vn/qr/000000001749121126286A81</v>
      </c>
    </row>
    <row r="10082" spans="1:4">
      <c r="A10082" t="s">
        <v>10081</v>
      </c>
      <c r="D10082" t="str">
        <f t="shared" si="157"/>
        <v>thuocsi.vn/qr/000000001749121126286A82</v>
      </c>
    </row>
    <row r="10083" spans="1:4">
      <c r="A10083" t="s">
        <v>10082</v>
      </c>
      <c r="D10083" t="str">
        <f t="shared" si="157"/>
        <v>thuocsi.vn/qr/000000001749121126286A83</v>
      </c>
    </row>
    <row r="10084" spans="1:4">
      <c r="A10084" t="s">
        <v>10083</v>
      </c>
      <c r="D10084" t="str">
        <f t="shared" si="157"/>
        <v>thuocsi.vn/qr/000000001749121126286A84</v>
      </c>
    </row>
    <row r="10085" spans="1:4">
      <c r="A10085" t="s">
        <v>10084</v>
      </c>
      <c r="D10085" t="str">
        <f t="shared" si="157"/>
        <v>thuocsi.vn/qr/000000001749121126286A85</v>
      </c>
    </row>
    <row r="10086" spans="1:4">
      <c r="A10086" t="s">
        <v>10085</v>
      </c>
      <c r="D10086" t="str">
        <f t="shared" si="157"/>
        <v>thuocsi.vn/qr/000000001749121126286A86</v>
      </c>
    </row>
    <row r="10087" spans="1:4">
      <c r="A10087" t="s">
        <v>10086</v>
      </c>
      <c r="D10087" t="str">
        <f t="shared" si="157"/>
        <v>thuocsi.vn/qr/000000001749121126286A87</v>
      </c>
    </row>
    <row r="10088" spans="1:4">
      <c r="A10088" t="s">
        <v>10087</v>
      </c>
      <c r="D10088" t="str">
        <f t="shared" si="157"/>
        <v>thuocsi.vn/qr/000000001749121126286A88</v>
      </c>
    </row>
    <row r="10089" spans="1:4">
      <c r="A10089" t="s">
        <v>10088</v>
      </c>
      <c r="D10089" t="str">
        <f t="shared" si="157"/>
        <v>thuocsi.vn/qr/000000001749121126286A89</v>
      </c>
    </row>
    <row r="10090" spans="1:4">
      <c r="A10090" t="s">
        <v>10089</v>
      </c>
      <c r="D10090" t="str">
        <f t="shared" si="157"/>
        <v>thuocsi.vn/qr/000000001749121126286A90</v>
      </c>
    </row>
    <row r="10091" spans="1:4">
      <c r="A10091" t="s">
        <v>10090</v>
      </c>
      <c r="D10091" t="str">
        <f t="shared" si="157"/>
        <v>thuocsi.vn/qr/000000001749121126286A91</v>
      </c>
    </row>
    <row r="10092" spans="1:4">
      <c r="A10092" t="s">
        <v>10091</v>
      </c>
      <c r="D10092" t="str">
        <f t="shared" si="157"/>
        <v>thuocsi.vn/qr/000000001749121126286A92</v>
      </c>
    </row>
    <row r="10093" spans="1:4">
      <c r="A10093" t="s">
        <v>10092</v>
      </c>
      <c r="D10093" t="str">
        <f t="shared" si="157"/>
        <v>thuocsi.vn/qr/000000001749121126286A93</v>
      </c>
    </row>
    <row r="10094" spans="1:4">
      <c r="A10094" t="s">
        <v>10093</v>
      </c>
      <c r="D10094" t="str">
        <f t="shared" si="157"/>
        <v>thuocsi.vn/qr/000000001749121126286A94</v>
      </c>
    </row>
    <row r="10095" spans="1:4">
      <c r="A10095" t="s">
        <v>10094</v>
      </c>
      <c r="D10095" t="str">
        <f t="shared" si="157"/>
        <v>thuocsi.vn/qr/000000001749121126286A95</v>
      </c>
    </row>
    <row r="10096" spans="1:4">
      <c r="A10096" t="s">
        <v>10095</v>
      </c>
      <c r="D10096" t="str">
        <f t="shared" si="157"/>
        <v>thuocsi.vn/qr/000000001749121126286A96</v>
      </c>
    </row>
    <row r="10097" spans="1:4">
      <c r="A10097" t="s">
        <v>10096</v>
      </c>
      <c r="D10097" t="str">
        <f t="shared" si="157"/>
        <v>thuocsi.vn/qr/000000001749121126286A97</v>
      </c>
    </row>
    <row r="10098" spans="1:4">
      <c r="A10098" t="s">
        <v>10097</v>
      </c>
      <c r="D10098" t="str">
        <f t="shared" si="157"/>
        <v>thuocsi.vn/qr/000000001749121126286A98</v>
      </c>
    </row>
    <row r="10099" spans="1:4">
      <c r="A10099" t="s">
        <v>10098</v>
      </c>
      <c r="D10099" t="str">
        <f t="shared" si="157"/>
        <v>thuocsi.vn/qr/000000001749121126286A99</v>
      </c>
    </row>
    <row r="10100" spans="1:4">
      <c r="A10100" t="s">
        <v>10099</v>
      </c>
      <c r="D10100" t="str">
        <f t="shared" si="157"/>
        <v>thuocsi.vn/qr/00000001749121126286A100</v>
      </c>
    </row>
    <row r="10101" spans="1:4">
      <c r="A10101" t="s">
        <v>10100</v>
      </c>
      <c r="D10101" t="str">
        <f t="shared" si="157"/>
        <v>thuocsi.vn/qr/00000001749121126286A101</v>
      </c>
    </row>
    <row r="10102" spans="1:4">
      <c r="A10102" t="s">
        <v>10101</v>
      </c>
      <c r="D10102" t="str">
        <f t="shared" si="157"/>
        <v>thuocsi.vn/qr/00000001749121126286A102</v>
      </c>
    </row>
    <row r="10103" spans="1:4">
      <c r="A10103" t="s">
        <v>10102</v>
      </c>
      <c r="D10103" t="str">
        <f t="shared" si="157"/>
        <v>thuocsi.vn/qr/00000001749121126286A103</v>
      </c>
    </row>
    <row r="10104" spans="1:4">
      <c r="A10104" t="s">
        <v>10103</v>
      </c>
      <c r="D10104" t="str">
        <f t="shared" si="157"/>
        <v>thuocsi.vn/qr/00000001749121126286A104</v>
      </c>
    </row>
    <row r="10105" spans="1:4">
      <c r="A10105" t="s">
        <v>10104</v>
      </c>
      <c r="D10105" t="str">
        <f t="shared" si="157"/>
        <v>thuocsi.vn/qr/00000001749121126286A105</v>
      </c>
    </row>
    <row r="10106" spans="1:4">
      <c r="A10106" t="s">
        <v>10105</v>
      </c>
      <c r="D10106" t="str">
        <f t="shared" si="157"/>
        <v>thuocsi.vn/qr/00000001749121126286A106</v>
      </c>
    </row>
    <row r="10107" spans="1:4">
      <c r="A10107" t="s">
        <v>10106</v>
      </c>
      <c r="D10107" t="str">
        <f t="shared" si="157"/>
        <v>thuocsi.vn/qr/00000001749121126286A107</v>
      </c>
    </row>
    <row r="10108" spans="1:4">
      <c r="A10108" t="s">
        <v>10107</v>
      </c>
      <c r="D10108" t="str">
        <f t="shared" si="157"/>
        <v>thuocsi.vn/qr/00000001749121126286A108</v>
      </c>
    </row>
    <row r="10109" spans="1:4">
      <c r="A10109" t="s">
        <v>10108</v>
      </c>
      <c r="D10109" t="str">
        <f t="shared" si="157"/>
        <v>thuocsi.vn/qr/00000001749121126286A109</v>
      </c>
    </row>
    <row r="10110" spans="1:4">
      <c r="A10110" t="s">
        <v>10109</v>
      </c>
      <c r="D10110" t="str">
        <f t="shared" si="157"/>
        <v>thuocsi.vn/qr/00000001749121126286A110</v>
      </c>
    </row>
    <row r="10111" spans="1:4">
      <c r="A10111" t="s">
        <v>10110</v>
      </c>
      <c r="D10111" t="str">
        <f t="shared" si="157"/>
        <v>thuocsi.vn/qr/00000001749121126286A111</v>
      </c>
    </row>
    <row r="10112" spans="1:4">
      <c r="A10112" t="s">
        <v>10111</v>
      </c>
      <c r="D10112" t="str">
        <f t="shared" si="157"/>
        <v>thuocsi.vn/qr/00000001749121126286A112</v>
      </c>
    </row>
    <row r="10113" spans="1:4">
      <c r="A10113" t="s">
        <v>10112</v>
      </c>
      <c r="D10113" t="str">
        <f t="shared" si="157"/>
        <v>thuocsi.vn/qr/00000001749121126286A113</v>
      </c>
    </row>
    <row r="10114" spans="1:4">
      <c r="A10114" t="s">
        <v>10113</v>
      </c>
      <c r="D10114" t="str">
        <f t="shared" ref="D10114:D10177" si="158">"thuocsi.vn/qr/"&amp;A10114</f>
        <v>thuocsi.vn/qr/00000001749121126286A114</v>
      </c>
    </row>
    <row r="10115" spans="1:4">
      <c r="A10115" t="s">
        <v>10114</v>
      </c>
      <c r="D10115" t="str">
        <f t="shared" si="158"/>
        <v>thuocsi.vn/qr/00000001749121126286A115</v>
      </c>
    </row>
    <row r="10116" spans="1:4">
      <c r="A10116" t="s">
        <v>10115</v>
      </c>
      <c r="D10116" t="str">
        <f t="shared" si="158"/>
        <v>thuocsi.vn/qr/00000001749121126286A116</v>
      </c>
    </row>
    <row r="10117" spans="1:4">
      <c r="A10117" t="s">
        <v>10116</v>
      </c>
      <c r="D10117" t="str">
        <f t="shared" si="158"/>
        <v>thuocsi.vn/qr/00000001749121126286A117</v>
      </c>
    </row>
    <row r="10118" spans="1:4">
      <c r="A10118" t="s">
        <v>10117</v>
      </c>
      <c r="D10118" t="str">
        <f t="shared" si="158"/>
        <v>thuocsi.vn/qr/00000001749121126286A118</v>
      </c>
    </row>
    <row r="10119" spans="1:4">
      <c r="A10119" t="s">
        <v>10118</v>
      </c>
      <c r="D10119" t="str">
        <f t="shared" si="158"/>
        <v>thuocsi.vn/qr/00000001749121126286A119</v>
      </c>
    </row>
    <row r="10120" spans="1:4">
      <c r="A10120" t="s">
        <v>10119</v>
      </c>
      <c r="D10120" t="str">
        <f t="shared" si="158"/>
        <v>thuocsi.vn/qr/00000001749121126286A120</v>
      </c>
    </row>
    <row r="10121" spans="1:4">
      <c r="A10121" t="s">
        <v>10120</v>
      </c>
      <c r="D10121" t="str">
        <f t="shared" si="158"/>
        <v>thuocsi.vn/qr/00000001749121126286A121</v>
      </c>
    </row>
    <row r="10122" spans="1:4">
      <c r="A10122" t="s">
        <v>10121</v>
      </c>
      <c r="D10122" t="str">
        <f t="shared" si="158"/>
        <v>thuocsi.vn/qr/00000001749121126286A122</v>
      </c>
    </row>
    <row r="10123" spans="1:4">
      <c r="A10123" t="s">
        <v>10122</v>
      </c>
      <c r="D10123" t="str">
        <f t="shared" si="158"/>
        <v>thuocsi.vn/qr/00000001749121126286A123</v>
      </c>
    </row>
    <row r="10124" spans="1:4">
      <c r="A10124" t="s">
        <v>10123</v>
      </c>
      <c r="D10124" t="str">
        <f t="shared" si="158"/>
        <v>thuocsi.vn/qr/00000001749121126286A124</v>
      </c>
    </row>
    <row r="10125" spans="1:4">
      <c r="A10125" t="s">
        <v>10124</v>
      </c>
      <c r="D10125" t="str">
        <f t="shared" si="158"/>
        <v>thuocsi.vn/qr/00000001749121126286A125</v>
      </c>
    </row>
    <row r="10126" spans="1:4">
      <c r="A10126" t="s">
        <v>10125</v>
      </c>
      <c r="D10126" t="str">
        <f t="shared" si="158"/>
        <v>thuocsi.vn/qr/00000001749121126286A126</v>
      </c>
    </row>
    <row r="10127" spans="1:4">
      <c r="A10127" t="s">
        <v>10126</v>
      </c>
      <c r="D10127" t="str">
        <f t="shared" si="158"/>
        <v>thuocsi.vn/qr/00000001749121126286A127</v>
      </c>
    </row>
    <row r="10128" spans="1:4">
      <c r="A10128" t="s">
        <v>10127</v>
      </c>
      <c r="D10128" t="str">
        <f t="shared" si="158"/>
        <v>thuocsi.vn/qr/00000001749121126286A128</v>
      </c>
    </row>
    <row r="10129" spans="1:4">
      <c r="A10129" t="s">
        <v>10128</v>
      </c>
      <c r="D10129" t="str">
        <f t="shared" si="158"/>
        <v>thuocsi.vn/qr/00000001749121126286A129</v>
      </c>
    </row>
    <row r="10130" spans="1:4">
      <c r="A10130" t="s">
        <v>10129</v>
      </c>
      <c r="D10130" t="str">
        <f t="shared" si="158"/>
        <v>thuocsi.vn/qr/00000001749121126286A130</v>
      </c>
    </row>
    <row r="10131" spans="1:4">
      <c r="A10131" t="s">
        <v>10130</v>
      </c>
      <c r="D10131" t="str">
        <f t="shared" si="158"/>
        <v>thuocsi.vn/qr/00000001749121126286A131</v>
      </c>
    </row>
    <row r="10132" spans="1:4">
      <c r="A10132" t="s">
        <v>10131</v>
      </c>
      <c r="D10132" t="str">
        <f t="shared" si="158"/>
        <v>thuocsi.vn/qr/00000001749121126286A132</v>
      </c>
    </row>
    <row r="10133" spans="1:4">
      <c r="A10133" t="s">
        <v>10132</v>
      </c>
      <c r="D10133" t="str">
        <f t="shared" si="158"/>
        <v>thuocsi.vn/qr/00000001749121126286A133</v>
      </c>
    </row>
    <row r="10134" spans="1:4">
      <c r="A10134" t="s">
        <v>10133</v>
      </c>
      <c r="D10134" t="str">
        <f t="shared" si="158"/>
        <v>thuocsi.vn/qr/00000001749121126286A134</v>
      </c>
    </row>
    <row r="10135" spans="1:4">
      <c r="A10135" t="s">
        <v>10134</v>
      </c>
      <c r="D10135" t="str">
        <f t="shared" si="158"/>
        <v>thuocsi.vn/qr/00000001749121126286A135</v>
      </c>
    </row>
    <row r="10136" spans="1:4">
      <c r="A10136" t="s">
        <v>10135</v>
      </c>
      <c r="D10136" t="str">
        <f t="shared" si="158"/>
        <v>thuocsi.vn/qr/00000001749121126286A136</v>
      </c>
    </row>
    <row r="10137" spans="1:4">
      <c r="A10137" t="s">
        <v>10136</v>
      </c>
      <c r="D10137" t="str">
        <f t="shared" si="158"/>
        <v>thuocsi.vn/qr/00000001749121126286A137</v>
      </c>
    </row>
    <row r="10138" spans="1:4">
      <c r="A10138" t="s">
        <v>10137</v>
      </c>
      <c r="D10138" t="str">
        <f t="shared" si="158"/>
        <v>thuocsi.vn/qr/00000001749121126286A138</v>
      </c>
    </row>
    <row r="10139" spans="1:4">
      <c r="A10139" t="s">
        <v>10138</v>
      </c>
      <c r="D10139" t="str">
        <f t="shared" si="158"/>
        <v>thuocsi.vn/qr/00000001749121126286A139</v>
      </c>
    </row>
    <row r="10140" spans="1:4">
      <c r="A10140" t="s">
        <v>10139</v>
      </c>
      <c r="D10140" t="str">
        <f t="shared" si="158"/>
        <v>thuocsi.vn/qr/00000001749121126286A140</v>
      </c>
    </row>
    <row r="10141" spans="1:4">
      <c r="A10141" t="s">
        <v>10140</v>
      </c>
      <c r="D10141" t="str">
        <f t="shared" si="158"/>
        <v>thuocsi.vn/qr/00000001749121126286A141</v>
      </c>
    </row>
    <row r="10142" spans="1:4">
      <c r="A10142" t="s">
        <v>10141</v>
      </c>
      <c r="D10142" t="str">
        <f t="shared" si="158"/>
        <v>thuocsi.vn/qr/00000001749121126286A142</v>
      </c>
    </row>
    <row r="10143" spans="1:4">
      <c r="A10143" t="s">
        <v>10142</v>
      </c>
      <c r="D10143" t="str">
        <f t="shared" si="158"/>
        <v>thuocsi.vn/qr/00000001749121126286A143</v>
      </c>
    </row>
    <row r="10144" spans="1:4">
      <c r="A10144" t="s">
        <v>10143</v>
      </c>
      <c r="D10144" t="str">
        <f t="shared" si="158"/>
        <v>thuocsi.vn/qr/00000001749121126286A144</v>
      </c>
    </row>
    <row r="10145" spans="1:4">
      <c r="A10145" t="s">
        <v>10144</v>
      </c>
      <c r="D10145" t="str">
        <f t="shared" si="158"/>
        <v>thuocsi.vn/qr/00000001749121126286A145</v>
      </c>
    </row>
    <row r="10146" spans="1:4">
      <c r="A10146" t="s">
        <v>10145</v>
      </c>
      <c r="D10146" t="str">
        <f t="shared" si="158"/>
        <v>thuocsi.vn/qr/00000001749121126286A146</v>
      </c>
    </row>
    <row r="10147" spans="1:4">
      <c r="A10147" t="s">
        <v>10146</v>
      </c>
      <c r="D10147" t="str">
        <f t="shared" si="158"/>
        <v>thuocsi.vn/qr/00000001749121126286A147</v>
      </c>
    </row>
    <row r="10148" spans="1:4">
      <c r="A10148" t="s">
        <v>10147</v>
      </c>
      <c r="D10148" t="str">
        <f t="shared" si="158"/>
        <v>thuocsi.vn/qr/00000001749121126286A148</v>
      </c>
    </row>
    <row r="10149" spans="1:4">
      <c r="A10149" t="s">
        <v>10148</v>
      </c>
      <c r="D10149" t="str">
        <f t="shared" si="158"/>
        <v>thuocsi.vn/qr/00000001749121126286A149</v>
      </c>
    </row>
    <row r="10150" spans="1:4">
      <c r="A10150" t="s">
        <v>10149</v>
      </c>
      <c r="D10150" t="str">
        <f t="shared" si="158"/>
        <v>thuocsi.vn/qr/00000001749121126286A150</v>
      </c>
    </row>
    <row r="10151" spans="1:4">
      <c r="A10151" t="s">
        <v>10150</v>
      </c>
      <c r="D10151" t="str">
        <f t="shared" si="158"/>
        <v>thuocsi.vn/qr/00000001749121126286A151</v>
      </c>
    </row>
    <row r="10152" spans="1:4">
      <c r="A10152" t="s">
        <v>10151</v>
      </c>
      <c r="D10152" t="str">
        <f t="shared" si="158"/>
        <v>thuocsi.vn/qr/00000001749121126286A152</v>
      </c>
    </row>
    <row r="10153" spans="1:4">
      <c r="A10153" t="s">
        <v>10152</v>
      </c>
      <c r="D10153" t="str">
        <f t="shared" si="158"/>
        <v>thuocsi.vn/qr/00000001749121126286A153</v>
      </c>
    </row>
    <row r="10154" spans="1:4">
      <c r="A10154" t="s">
        <v>10153</v>
      </c>
      <c r="D10154" t="str">
        <f t="shared" si="158"/>
        <v>thuocsi.vn/qr/00000001749121126286A154</v>
      </c>
    </row>
    <row r="10155" spans="1:4">
      <c r="A10155" t="s">
        <v>10154</v>
      </c>
      <c r="D10155" t="str">
        <f t="shared" si="158"/>
        <v>thuocsi.vn/qr/00000001749121126286A155</v>
      </c>
    </row>
    <row r="10156" spans="1:4">
      <c r="A10156" t="s">
        <v>10155</v>
      </c>
      <c r="D10156" t="str">
        <f t="shared" si="158"/>
        <v>thuocsi.vn/qr/00000001749121126286A156</v>
      </c>
    </row>
    <row r="10157" spans="1:4">
      <c r="A10157" t="s">
        <v>10156</v>
      </c>
      <c r="D10157" t="str">
        <f t="shared" si="158"/>
        <v>thuocsi.vn/qr/00000001749121126286A157</v>
      </c>
    </row>
    <row r="10158" spans="1:4">
      <c r="A10158" t="s">
        <v>10157</v>
      </c>
      <c r="D10158" t="str">
        <f t="shared" si="158"/>
        <v>thuocsi.vn/qr/00000001749121126286A158</v>
      </c>
    </row>
    <row r="10159" spans="1:4">
      <c r="A10159" t="s">
        <v>10158</v>
      </c>
      <c r="D10159" t="str">
        <f t="shared" si="158"/>
        <v>thuocsi.vn/qr/00000001749121126286A159</v>
      </c>
    </row>
    <row r="10160" spans="1:4">
      <c r="A10160" t="s">
        <v>10159</v>
      </c>
      <c r="D10160" t="str">
        <f t="shared" si="158"/>
        <v>thuocsi.vn/qr/00000001749121126286A160</v>
      </c>
    </row>
    <row r="10161" spans="1:4">
      <c r="A10161" t="s">
        <v>10160</v>
      </c>
      <c r="D10161" t="str">
        <f t="shared" si="158"/>
        <v>thuocsi.vn/qr/00000001749121126286A161</v>
      </c>
    </row>
    <row r="10162" spans="1:4">
      <c r="A10162" t="s">
        <v>10161</v>
      </c>
      <c r="D10162" t="str">
        <f t="shared" si="158"/>
        <v>thuocsi.vn/qr/00000001749121126286A162</v>
      </c>
    </row>
    <row r="10163" spans="1:4">
      <c r="A10163" t="s">
        <v>10162</v>
      </c>
      <c r="D10163" t="str">
        <f t="shared" si="158"/>
        <v>thuocsi.vn/qr/00000001749121126286A163</v>
      </c>
    </row>
    <row r="10164" spans="1:4">
      <c r="A10164" t="s">
        <v>10163</v>
      </c>
      <c r="D10164" t="str">
        <f t="shared" si="158"/>
        <v>thuocsi.vn/qr/00000001749121126286A164</v>
      </c>
    </row>
    <row r="10165" spans="1:4">
      <c r="A10165" t="s">
        <v>10164</v>
      </c>
      <c r="D10165" t="str">
        <f t="shared" si="158"/>
        <v>thuocsi.vn/qr/00000001749121126286A165</v>
      </c>
    </row>
    <row r="10166" spans="1:4">
      <c r="A10166" t="s">
        <v>10165</v>
      </c>
      <c r="D10166" t="str">
        <f t="shared" si="158"/>
        <v>thuocsi.vn/qr/00000001749121126286A166</v>
      </c>
    </row>
    <row r="10167" spans="1:4">
      <c r="A10167" t="s">
        <v>10166</v>
      </c>
      <c r="D10167" t="str">
        <f t="shared" si="158"/>
        <v>thuocsi.vn/qr/00000001749121126286A167</v>
      </c>
    </row>
    <row r="10168" spans="1:4">
      <c r="A10168" t="s">
        <v>10167</v>
      </c>
      <c r="D10168" t="str">
        <f t="shared" si="158"/>
        <v>thuocsi.vn/qr/00000001749121126286A168</v>
      </c>
    </row>
    <row r="10169" spans="1:4">
      <c r="A10169" t="s">
        <v>10168</v>
      </c>
      <c r="D10169" t="str">
        <f t="shared" si="158"/>
        <v>thuocsi.vn/qr/00000001749121126286A169</v>
      </c>
    </row>
    <row r="10170" spans="1:4">
      <c r="A10170" t="s">
        <v>10169</v>
      </c>
      <c r="D10170" t="str">
        <f t="shared" si="158"/>
        <v>thuocsi.vn/qr/00000001749121126286A170</v>
      </c>
    </row>
    <row r="10171" spans="1:4">
      <c r="A10171" t="s">
        <v>10170</v>
      </c>
      <c r="D10171" t="str">
        <f t="shared" si="158"/>
        <v>thuocsi.vn/qr/00000001749121126286A171</v>
      </c>
    </row>
    <row r="10172" spans="1:4">
      <c r="A10172" t="s">
        <v>10171</v>
      </c>
      <c r="D10172" t="str">
        <f t="shared" si="158"/>
        <v>thuocsi.vn/qr/00000001749121126286A172</v>
      </c>
    </row>
    <row r="10173" spans="1:4">
      <c r="A10173" t="s">
        <v>10172</v>
      </c>
      <c r="D10173" t="str">
        <f t="shared" si="158"/>
        <v>thuocsi.vn/qr/00000001749121126286A173</v>
      </c>
    </row>
    <row r="10174" spans="1:4">
      <c r="A10174" t="s">
        <v>10173</v>
      </c>
      <c r="D10174" t="str">
        <f t="shared" si="158"/>
        <v>thuocsi.vn/qr/00000001749121126286A174</v>
      </c>
    </row>
    <row r="10175" spans="1:4">
      <c r="A10175" t="s">
        <v>10174</v>
      </c>
      <c r="D10175" t="str">
        <f t="shared" si="158"/>
        <v>thuocsi.vn/qr/00000001749121126286A175</v>
      </c>
    </row>
    <row r="10176" spans="1:4">
      <c r="A10176" t="s">
        <v>10175</v>
      </c>
      <c r="D10176" t="str">
        <f t="shared" si="158"/>
        <v>thuocsi.vn/qr/00000001749121126286A176</v>
      </c>
    </row>
    <row r="10177" spans="1:4">
      <c r="A10177" t="s">
        <v>10176</v>
      </c>
      <c r="D10177" t="str">
        <f t="shared" si="158"/>
        <v>thuocsi.vn/qr/00000001749121126286A177</v>
      </c>
    </row>
    <row r="10178" spans="1:4">
      <c r="A10178" t="s">
        <v>10177</v>
      </c>
      <c r="D10178" t="str">
        <f t="shared" ref="D10178:D10241" si="159">"thuocsi.vn/qr/"&amp;A10178</f>
        <v>thuocsi.vn/qr/00000001749121126286A178</v>
      </c>
    </row>
    <row r="10179" spans="1:4">
      <c r="A10179" t="s">
        <v>10178</v>
      </c>
      <c r="D10179" t="str">
        <f t="shared" si="159"/>
        <v>thuocsi.vn/qr/00000001749121126286A179</v>
      </c>
    </row>
    <row r="10180" spans="1:4">
      <c r="A10180" t="s">
        <v>10179</v>
      </c>
      <c r="D10180" t="str">
        <f t="shared" si="159"/>
        <v>thuocsi.vn/qr/00000001749121126286A180</v>
      </c>
    </row>
    <row r="10181" spans="1:4">
      <c r="A10181" t="s">
        <v>10180</v>
      </c>
      <c r="D10181" t="str">
        <f t="shared" si="159"/>
        <v>thuocsi.vn/qr/00000001749121126286A181</v>
      </c>
    </row>
    <row r="10182" spans="1:4">
      <c r="A10182" t="s">
        <v>10181</v>
      </c>
      <c r="D10182" t="str">
        <f t="shared" si="159"/>
        <v>thuocsi.vn/qr/00000001749121126286A182</v>
      </c>
    </row>
    <row r="10183" spans="1:4">
      <c r="A10183" t="s">
        <v>10182</v>
      </c>
      <c r="D10183" t="str">
        <f t="shared" si="159"/>
        <v>thuocsi.vn/qr/00000001749121126286A183</v>
      </c>
    </row>
    <row r="10184" spans="1:4">
      <c r="A10184" t="s">
        <v>10183</v>
      </c>
      <c r="D10184" t="str">
        <f t="shared" si="159"/>
        <v>thuocsi.vn/qr/00000001749121126286A184</v>
      </c>
    </row>
    <row r="10185" spans="1:4">
      <c r="A10185" t="s">
        <v>10184</v>
      </c>
      <c r="D10185" t="str">
        <f t="shared" si="159"/>
        <v>thuocsi.vn/qr/00000001749121126286A185</v>
      </c>
    </row>
    <row r="10186" spans="1:4">
      <c r="A10186" t="s">
        <v>10185</v>
      </c>
      <c r="D10186" t="str">
        <f t="shared" si="159"/>
        <v>thuocsi.vn/qr/00000001749121126286A186</v>
      </c>
    </row>
    <row r="10187" spans="1:4">
      <c r="A10187" t="s">
        <v>10186</v>
      </c>
      <c r="D10187" t="str">
        <f t="shared" si="159"/>
        <v>thuocsi.vn/qr/00000001749121126286A187</v>
      </c>
    </row>
    <row r="10188" spans="1:4">
      <c r="A10188" t="s">
        <v>10187</v>
      </c>
      <c r="D10188" t="str">
        <f t="shared" si="159"/>
        <v>thuocsi.vn/qr/00000001749121126286A188</v>
      </c>
    </row>
    <row r="10189" spans="1:4">
      <c r="A10189" t="s">
        <v>10188</v>
      </c>
      <c r="D10189" t="str">
        <f t="shared" si="159"/>
        <v>thuocsi.vn/qr/00000001749121126286A189</v>
      </c>
    </row>
    <row r="10190" spans="1:4">
      <c r="A10190" t="s">
        <v>10189</v>
      </c>
      <c r="D10190" t="str">
        <f t="shared" si="159"/>
        <v>thuocsi.vn/qr/00000001749121126286A190</v>
      </c>
    </row>
    <row r="10191" spans="1:4">
      <c r="A10191" t="s">
        <v>10190</v>
      </c>
      <c r="D10191" t="str">
        <f t="shared" si="159"/>
        <v>thuocsi.vn/qr/00000001749121126286A191</v>
      </c>
    </row>
    <row r="10192" spans="1:4">
      <c r="A10192" t="s">
        <v>10191</v>
      </c>
      <c r="D10192" t="str">
        <f t="shared" si="159"/>
        <v>thuocsi.vn/qr/00000001749121126286A192</v>
      </c>
    </row>
    <row r="10193" spans="1:4">
      <c r="A10193" t="s">
        <v>10192</v>
      </c>
      <c r="D10193" t="str">
        <f t="shared" si="159"/>
        <v>thuocsi.vn/qr/00000001749121126286A193</v>
      </c>
    </row>
    <row r="10194" spans="1:4">
      <c r="A10194" t="s">
        <v>10193</v>
      </c>
      <c r="D10194" t="str">
        <f t="shared" si="159"/>
        <v>thuocsi.vn/qr/00000001749121126286A194</v>
      </c>
    </row>
    <row r="10195" spans="1:4">
      <c r="A10195" t="s">
        <v>10194</v>
      </c>
      <c r="D10195" t="str">
        <f t="shared" si="159"/>
        <v>thuocsi.vn/qr/00000001749121126286A195</v>
      </c>
    </row>
    <row r="10196" spans="1:4">
      <c r="A10196" t="s">
        <v>10195</v>
      </c>
      <c r="D10196" t="str">
        <f t="shared" si="159"/>
        <v>thuocsi.vn/qr/00000001749121126286A196</v>
      </c>
    </row>
    <row r="10197" spans="1:4">
      <c r="A10197" t="s">
        <v>10196</v>
      </c>
      <c r="D10197" t="str">
        <f t="shared" si="159"/>
        <v>thuocsi.vn/qr/00000001749121126286A197</v>
      </c>
    </row>
    <row r="10198" spans="1:4">
      <c r="A10198" t="s">
        <v>10197</v>
      </c>
      <c r="D10198" t="str">
        <f t="shared" si="159"/>
        <v>thuocsi.vn/qr/00000001749121126286A198</v>
      </c>
    </row>
    <row r="10199" spans="1:4">
      <c r="A10199" t="s">
        <v>10198</v>
      </c>
      <c r="D10199" t="str">
        <f t="shared" si="159"/>
        <v>thuocsi.vn/qr/00000001749121126286A199</v>
      </c>
    </row>
    <row r="10200" spans="1:4">
      <c r="A10200" t="s">
        <v>10199</v>
      </c>
      <c r="D10200" t="str">
        <f t="shared" si="159"/>
        <v>thuocsi.vn/qr/00000001749121126286A200</v>
      </c>
    </row>
    <row r="10201" spans="1:4">
      <c r="A10201" t="s">
        <v>10200</v>
      </c>
      <c r="D10201" t="str">
        <f t="shared" si="159"/>
        <v>thuocsi.vn/qr/00000001749121126286A201</v>
      </c>
    </row>
    <row r="10202" spans="1:4">
      <c r="A10202" t="s">
        <v>10201</v>
      </c>
      <c r="D10202" t="str">
        <f t="shared" si="159"/>
        <v>thuocsi.vn/qr/00000001749121126286A202</v>
      </c>
    </row>
    <row r="10203" spans="1:4">
      <c r="A10203" t="s">
        <v>10202</v>
      </c>
      <c r="D10203" t="str">
        <f t="shared" si="159"/>
        <v>thuocsi.vn/qr/00000001749121126286A203</v>
      </c>
    </row>
    <row r="10204" spans="1:4">
      <c r="A10204" t="s">
        <v>10203</v>
      </c>
      <c r="D10204" t="str">
        <f t="shared" si="159"/>
        <v>thuocsi.vn/qr/00000001749121126286A204</v>
      </c>
    </row>
    <row r="10205" spans="1:4">
      <c r="A10205" t="s">
        <v>10204</v>
      </c>
      <c r="D10205" t="str">
        <f t="shared" si="159"/>
        <v>thuocsi.vn/qr/00000001749121126286A205</v>
      </c>
    </row>
    <row r="10206" spans="1:4">
      <c r="A10206" t="s">
        <v>10205</v>
      </c>
      <c r="D10206" t="str">
        <f t="shared" si="159"/>
        <v>thuocsi.vn/qr/00000001749121126286A206</v>
      </c>
    </row>
    <row r="10207" spans="1:4">
      <c r="A10207" t="s">
        <v>10206</v>
      </c>
      <c r="D10207" t="str">
        <f t="shared" si="159"/>
        <v>thuocsi.vn/qr/00000001749121126286A207</v>
      </c>
    </row>
    <row r="10208" spans="1:4">
      <c r="A10208" t="s">
        <v>10207</v>
      </c>
      <c r="D10208" t="str">
        <f t="shared" si="159"/>
        <v>thuocsi.vn/qr/00000001749121126286A208</v>
      </c>
    </row>
    <row r="10209" spans="1:4">
      <c r="A10209" t="s">
        <v>10208</v>
      </c>
      <c r="D10209" t="str">
        <f t="shared" si="159"/>
        <v>thuocsi.vn/qr/00000001749121126286A209</v>
      </c>
    </row>
    <row r="10210" spans="1:4">
      <c r="A10210" t="s">
        <v>10209</v>
      </c>
      <c r="D10210" t="str">
        <f t="shared" si="159"/>
        <v>thuocsi.vn/qr/00000001749121126286A210</v>
      </c>
    </row>
    <row r="10211" spans="1:4">
      <c r="A10211" t="s">
        <v>10210</v>
      </c>
      <c r="D10211" t="str">
        <f t="shared" si="159"/>
        <v>thuocsi.vn/qr/00000001749121126286A211</v>
      </c>
    </row>
    <row r="10212" spans="1:4">
      <c r="A10212" t="s">
        <v>10211</v>
      </c>
      <c r="D10212" t="str">
        <f t="shared" si="159"/>
        <v>thuocsi.vn/qr/00000001749121126286A212</v>
      </c>
    </row>
    <row r="10213" spans="1:4">
      <c r="A10213" t="s">
        <v>10212</v>
      </c>
      <c r="D10213" t="str">
        <f t="shared" si="159"/>
        <v>thuocsi.vn/qr/00000001749121126286A213</v>
      </c>
    </row>
    <row r="10214" spans="1:4">
      <c r="A10214" t="s">
        <v>10213</v>
      </c>
      <c r="D10214" t="str">
        <f t="shared" si="159"/>
        <v>thuocsi.vn/qr/00000001749121126286A214</v>
      </c>
    </row>
    <row r="10215" spans="1:4">
      <c r="A10215" t="s">
        <v>10214</v>
      </c>
      <c r="D10215" t="str">
        <f t="shared" si="159"/>
        <v>thuocsi.vn/qr/00000001749121126286A215</v>
      </c>
    </row>
    <row r="10216" spans="1:4">
      <c r="A10216" t="s">
        <v>10215</v>
      </c>
      <c r="D10216" t="str">
        <f t="shared" si="159"/>
        <v>thuocsi.vn/qr/00000001749121126286A216</v>
      </c>
    </row>
    <row r="10217" spans="1:4">
      <c r="A10217" t="s">
        <v>10216</v>
      </c>
      <c r="D10217" t="str">
        <f t="shared" si="159"/>
        <v>thuocsi.vn/qr/00000001749121126286A217</v>
      </c>
    </row>
    <row r="10218" spans="1:4">
      <c r="A10218" t="s">
        <v>10217</v>
      </c>
      <c r="D10218" t="str">
        <f t="shared" si="159"/>
        <v>thuocsi.vn/qr/00000001749121126286A218</v>
      </c>
    </row>
    <row r="10219" spans="1:4">
      <c r="A10219" t="s">
        <v>10218</v>
      </c>
      <c r="D10219" t="str">
        <f t="shared" si="159"/>
        <v>thuocsi.vn/qr/00000001749121126286A219</v>
      </c>
    </row>
    <row r="10220" spans="1:4">
      <c r="A10220" t="s">
        <v>10219</v>
      </c>
      <c r="D10220" t="str">
        <f t="shared" si="159"/>
        <v>thuocsi.vn/qr/00000001749121126286A220</v>
      </c>
    </row>
    <row r="10221" spans="1:4">
      <c r="A10221" t="s">
        <v>10220</v>
      </c>
      <c r="D10221" t="str">
        <f t="shared" si="159"/>
        <v>thuocsi.vn/qr/00000001749121126286A221</v>
      </c>
    </row>
    <row r="10222" spans="1:4">
      <c r="A10222" t="s">
        <v>10221</v>
      </c>
      <c r="D10222" t="str">
        <f t="shared" si="159"/>
        <v>thuocsi.vn/qr/00000001749121126286A222</v>
      </c>
    </row>
    <row r="10223" spans="1:4">
      <c r="A10223" t="s">
        <v>10222</v>
      </c>
      <c r="D10223" t="str">
        <f t="shared" si="159"/>
        <v>thuocsi.vn/qr/00000001749121126286A223</v>
      </c>
    </row>
    <row r="10224" spans="1:4">
      <c r="A10224" t="s">
        <v>10223</v>
      </c>
      <c r="D10224" t="str">
        <f t="shared" si="159"/>
        <v>thuocsi.vn/qr/00000001749121126286A224</v>
      </c>
    </row>
    <row r="10225" spans="1:4">
      <c r="A10225" t="s">
        <v>10224</v>
      </c>
      <c r="D10225" t="str">
        <f t="shared" si="159"/>
        <v>thuocsi.vn/qr/00000001749121126286A225</v>
      </c>
    </row>
    <row r="10226" spans="1:4">
      <c r="A10226" t="s">
        <v>10225</v>
      </c>
      <c r="D10226" t="str">
        <f t="shared" si="159"/>
        <v>thuocsi.vn/qr/00000001749121126286A226</v>
      </c>
    </row>
    <row r="10227" spans="1:4">
      <c r="A10227" t="s">
        <v>10226</v>
      </c>
      <c r="D10227" t="str">
        <f t="shared" si="159"/>
        <v>thuocsi.vn/qr/00000001749121126286A227</v>
      </c>
    </row>
    <row r="10228" spans="1:4">
      <c r="A10228" t="s">
        <v>10227</v>
      </c>
      <c r="D10228" t="str">
        <f t="shared" si="159"/>
        <v>thuocsi.vn/qr/00000001749121126286A228</v>
      </c>
    </row>
    <row r="10229" spans="1:4">
      <c r="A10229" t="s">
        <v>10228</v>
      </c>
      <c r="D10229" t="str">
        <f t="shared" si="159"/>
        <v>thuocsi.vn/qr/00000001749121126286A229</v>
      </c>
    </row>
    <row r="10230" spans="1:4">
      <c r="A10230" t="s">
        <v>10229</v>
      </c>
      <c r="D10230" t="str">
        <f t="shared" si="159"/>
        <v>thuocsi.vn/qr/00000001749121126286A230</v>
      </c>
    </row>
    <row r="10231" spans="1:4">
      <c r="A10231" t="s">
        <v>10230</v>
      </c>
      <c r="D10231" t="str">
        <f t="shared" si="159"/>
        <v>thuocsi.vn/qr/00000001749121126286A231</v>
      </c>
    </row>
    <row r="10232" spans="1:4">
      <c r="A10232" t="s">
        <v>10231</v>
      </c>
      <c r="D10232" t="str">
        <f t="shared" si="159"/>
        <v>thuocsi.vn/qr/00000001749121126286A232</v>
      </c>
    </row>
    <row r="10233" spans="1:4">
      <c r="A10233" t="s">
        <v>10232</v>
      </c>
      <c r="D10233" t="str">
        <f t="shared" si="159"/>
        <v>thuocsi.vn/qr/00000001749121126286A233</v>
      </c>
    </row>
    <row r="10234" spans="1:4">
      <c r="A10234" t="s">
        <v>10233</v>
      </c>
      <c r="D10234" t="str">
        <f t="shared" si="159"/>
        <v>thuocsi.vn/qr/00000001749121126286A234</v>
      </c>
    </row>
    <row r="10235" spans="1:4">
      <c r="A10235" t="s">
        <v>10234</v>
      </c>
      <c r="D10235" t="str">
        <f t="shared" si="159"/>
        <v>thuocsi.vn/qr/00000001749121126286A235</v>
      </c>
    </row>
    <row r="10236" spans="1:4">
      <c r="A10236" t="s">
        <v>10235</v>
      </c>
      <c r="D10236" t="str">
        <f t="shared" si="159"/>
        <v>thuocsi.vn/qr/00000001749121126286A236</v>
      </c>
    </row>
    <row r="10237" spans="1:4">
      <c r="A10237" t="s">
        <v>10236</v>
      </c>
      <c r="D10237" t="str">
        <f t="shared" si="159"/>
        <v>thuocsi.vn/qr/00000001749121126286A237</v>
      </c>
    </row>
    <row r="10238" spans="1:4">
      <c r="A10238" t="s">
        <v>10237</v>
      </c>
      <c r="D10238" t="str">
        <f t="shared" si="159"/>
        <v>thuocsi.vn/qr/00000001749121126286A238</v>
      </c>
    </row>
    <row r="10239" spans="1:4">
      <c r="A10239" t="s">
        <v>10238</v>
      </c>
      <c r="D10239" t="str">
        <f t="shared" si="159"/>
        <v>thuocsi.vn/qr/00000001749121126286A239</v>
      </c>
    </row>
    <row r="10240" spans="1:4">
      <c r="A10240" t="s">
        <v>10239</v>
      </c>
      <c r="D10240" t="str">
        <f t="shared" si="159"/>
        <v>thuocsi.vn/qr/00000001749121126286A240</v>
      </c>
    </row>
    <row r="10241" spans="1:4">
      <c r="A10241" t="s">
        <v>10240</v>
      </c>
      <c r="D10241" t="str">
        <f t="shared" si="159"/>
        <v>thuocsi.vn/qr/00000001749121126286A241</v>
      </c>
    </row>
    <row r="10242" spans="1:4">
      <c r="A10242" t="s">
        <v>10241</v>
      </c>
      <c r="D10242" t="str">
        <f t="shared" ref="D10242:D10305" si="160">"thuocsi.vn/qr/"&amp;A10242</f>
        <v>thuocsi.vn/qr/00000001749121126286A242</v>
      </c>
    </row>
    <row r="10243" spans="1:4">
      <c r="A10243" t="s">
        <v>10242</v>
      </c>
      <c r="D10243" t="str">
        <f t="shared" si="160"/>
        <v>thuocsi.vn/qr/00000001749121126286A243</v>
      </c>
    </row>
    <row r="10244" spans="1:4">
      <c r="A10244" t="s">
        <v>10243</v>
      </c>
      <c r="D10244" t="str">
        <f t="shared" si="160"/>
        <v>thuocsi.vn/qr/00000001749121126286A244</v>
      </c>
    </row>
    <row r="10245" spans="1:4">
      <c r="A10245" t="s">
        <v>10244</v>
      </c>
      <c r="D10245" t="str">
        <f t="shared" si="160"/>
        <v>thuocsi.vn/qr/00000001749121126286A245</v>
      </c>
    </row>
    <row r="10246" spans="1:4">
      <c r="A10246" t="s">
        <v>10245</v>
      </c>
      <c r="D10246" t="str">
        <f t="shared" si="160"/>
        <v>thuocsi.vn/qr/00000001749121126286A246</v>
      </c>
    </row>
    <row r="10247" spans="1:4">
      <c r="A10247" t="s">
        <v>10246</v>
      </c>
      <c r="D10247" t="str">
        <f t="shared" si="160"/>
        <v>thuocsi.vn/qr/00000001749121126286A247</v>
      </c>
    </row>
    <row r="10248" spans="1:4">
      <c r="A10248" t="s">
        <v>10247</v>
      </c>
      <c r="D10248" t="str">
        <f t="shared" si="160"/>
        <v>thuocsi.vn/qr/00000001749121126286A248</v>
      </c>
    </row>
    <row r="10249" spans="1:4">
      <c r="A10249" t="s">
        <v>10248</v>
      </c>
      <c r="D10249" t="str">
        <f t="shared" si="160"/>
        <v>thuocsi.vn/qr/00000001749121126286A249</v>
      </c>
    </row>
    <row r="10250" spans="1:4">
      <c r="A10250" t="s">
        <v>10249</v>
      </c>
      <c r="D10250" t="str">
        <f t="shared" si="160"/>
        <v>thuocsi.vn/qr/00000001749121126286A250</v>
      </c>
    </row>
    <row r="10251" spans="1:4">
      <c r="A10251" t="s">
        <v>10250</v>
      </c>
      <c r="D10251" t="str">
        <f t="shared" si="160"/>
        <v>thuocsi.vn/qr/00000001749121126286A251</v>
      </c>
    </row>
    <row r="10252" spans="1:4">
      <c r="A10252" t="s">
        <v>10251</v>
      </c>
      <c r="D10252" t="str">
        <f t="shared" si="160"/>
        <v>thuocsi.vn/qr/00000001749121126286A252</v>
      </c>
    </row>
    <row r="10253" spans="1:4">
      <c r="A10253" t="s">
        <v>10252</v>
      </c>
      <c r="D10253" t="str">
        <f t="shared" si="160"/>
        <v>thuocsi.vn/qr/00000001749121126286A253</v>
      </c>
    </row>
    <row r="10254" spans="1:4">
      <c r="A10254" t="s">
        <v>10253</v>
      </c>
      <c r="D10254" t="str">
        <f t="shared" si="160"/>
        <v>thuocsi.vn/qr/00000001749121126286A254</v>
      </c>
    </row>
    <row r="10255" spans="1:4">
      <c r="A10255" t="s">
        <v>10254</v>
      </c>
      <c r="D10255" t="str">
        <f t="shared" si="160"/>
        <v>thuocsi.vn/qr/00000001749121126286A255</v>
      </c>
    </row>
    <row r="10256" spans="1:4">
      <c r="A10256" t="s">
        <v>10255</v>
      </c>
      <c r="D10256" t="str">
        <f t="shared" si="160"/>
        <v>thuocsi.vn/qr/00000001749121126286A256</v>
      </c>
    </row>
    <row r="10257" spans="1:4">
      <c r="A10257" t="s">
        <v>10256</v>
      </c>
      <c r="D10257" t="str">
        <f t="shared" si="160"/>
        <v>thuocsi.vn/qr/00000001749121126286A257</v>
      </c>
    </row>
    <row r="10258" spans="1:4">
      <c r="A10258" t="s">
        <v>10257</v>
      </c>
      <c r="D10258" t="str">
        <f t="shared" si="160"/>
        <v>thuocsi.vn/qr/00000001749121126286A258</v>
      </c>
    </row>
    <row r="10259" spans="1:4">
      <c r="A10259" t="s">
        <v>10258</v>
      </c>
      <c r="D10259" t="str">
        <f t="shared" si="160"/>
        <v>thuocsi.vn/qr/00000001749121126286A259</v>
      </c>
    </row>
    <row r="10260" spans="1:4">
      <c r="A10260" t="s">
        <v>10259</v>
      </c>
      <c r="D10260" t="str">
        <f t="shared" si="160"/>
        <v>thuocsi.vn/qr/00000001749121126286A260</v>
      </c>
    </row>
    <row r="10261" spans="1:4">
      <c r="A10261" t="s">
        <v>10260</v>
      </c>
      <c r="D10261" t="str">
        <f t="shared" si="160"/>
        <v>thuocsi.vn/qr/00000001749121126286A261</v>
      </c>
    </row>
    <row r="10262" spans="1:4">
      <c r="A10262" t="s">
        <v>10261</v>
      </c>
      <c r="D10262" t="str">
        <f t="shared" si="160"/>
        <v>thuocsi.vn/qr/00000001749121126286A262</v>
      </c>
    </row>
    <row r="10263" spans="1:4">
      <c r="A10263" t="s">
        <v>10262</v>
      </c>
      <c r="D10263" t="str">
        <f t="shared" si="160"/>
        <v>thuocsi.vn/qr/00000001749121126286A263</v>
      </c>
    </row>
    <row r="10264" spans="1:4">
      <c r="A10264" t="s">
        <v>10263</v>
      </c>
      <c r="D10264" t="str">
        <f t="shared" si="160"/>
        <v>thuocsi.vn/qr/00000001749121126286A264</v>
      </c>
    </row>
    <row r="10265" spans="1:4">
      <c r="A10265" t="s">
        <v>10264</v>
      </c>
      <c r="D10265" t="str">
        <f t="shared" si="160"/>
        <v>thuocsi.vn/qr/00000001749121126286A265</v>
      </c>
    </row>
    <row r="10266" spans="1:4">
      <c r="A10266" t="s">
        <v>10265</v>
      </c>
      <c r="D10266" t="str">
        <f t="shared" si="160"/>
        <v>thuocsi.vn/qr/00000001749121126286A266</v>
      </c>
    </row>
    <row r="10267" spans="1:4">
      <c r="A10267" t="s">
        <v>10266</v>
      </c>
      <c r="D10267" t="str">
        <f t="shared" si="160"/>
        <v>thuocsi.vn/qr/00000001749121126286A267</v>
      </c>
    </row>
    <row r="10268" spans="1:4">
      <c r="A10268" t="s">
        <v>10267</v>
      </c>
      <c r="D10268" t="str">
        <f t="shared" si="160"/>
        <v>thuocsi.vn/qr/00000001749121126286A268</v>
      </c>
    </row>
    <row r="10269" spans="1:4">
      <c r="A10269" t="s">
        <v>10268</v>
      </c>
      <c r="D10269" t="str">
        <f t="shared" si="160"/>
        <v>thuocsi.vn/qr/00000001749121126286A269</v>
      </c>
    </row>
    <row r="10270" spans="1:4">
      <c r="A10270" t="s">
        <v>10269</v>
      </c>
      <c r="D10270" t="str">
        <f t="shared" si="160"/>
        <v>thuocsi.vn/qr/00000001749121126286A270</v>
      </c>
    </row>
    <row r="10271" spans="1:4">
      <c r="A10271" t="s">
        <v>10270</v>
      </c>
      <c r="D10271" t="str">
        <f t="shared" si="160"/>
        <v>thuocsi.vn/qr/00000001749121126286A271</v>
      </c>
    </row>
    <row r="10272" spans="1:4">
      <c r="A10272" t="s">
        <v>10271</v>
      </c>
      <c r="D10272" t="str">
        <f t="shared" si="160"/>
        <v>thuocsi.vn/qr/00000001749121126286A272</v>
      </c>
    </row>
    <row r="10273" spans="1:4">
      <c r="A10273" t="s">
        <v>10272</v>
      </c>
      <c r="D10273" t="str">
        <f t="shared" si="160"/>
        <v>thuocsi.vn/qr/00000001749121126286A273</v>
      </c>
    </row>
    <row r="10274" spans="1:4">
      <c r="A10274" t="s">
        <v>10273</v>
      </c>
      <c r="D10274" t="str">
        <f t="shared" si="160"/>
        <v>thuocsi.vn/qr/00000001749121126286A274</v>
      </c>
    </row>
    <row r="10275" spans="1:4">
      <c r="A10275" t="s">
        <v>10274</v>
      </c>
      <c r="D10275" t="str">
        <f t="shared" si="160"/>
        <v>thuocsi.vn/qr/00000001749121126286A275</v>
      </c>
    </row>
    <row r="10276" spans="1:4">
      <c r="A10276" t="s">
        <v>10275</v>
      </c>
      <c r="D10276" t="str">
        <f t="shared" si="160"/>
        <v>thuocsi.vn/qr/00000001749121126286A276</v>
      </c>
    </row>
    <row r="10277" spans="1:4">
      <c r="A10277" t="s">
        <v>10276</v>
      </c>
      <c r="D10277" t="str">
        <f t="shared" si="160"/>
        <v>thuocsi.vn/qr/00000001749121126286A277</v>
      </c>
    </row>
    <row r="10278" spans="1:4">
      <c r="A10278" t="s">
        <v>10277</v>
      </c>
      <c r="D10278" t="str">
        <f t="shared" si="160"/>
        <v>thuocsi.vn/qr/00000001749121126286A278</v>
      </c>
    </row>
    <row r="10279" spans="1:4">
      <c r="A10279" t="s">
        <v>10278</v>
      </c>
      <c r="D10279" t="str">
        <f t="shared" si="160"/>
        <v>thuocsi.vn/qr/00000001749121126286A279</v>
      </c>
    </row>
    <row r="10280" spans="1:4">
      <c r="A10280" t="s">
        <v>10279</v>
      </c>
      <c r="D10280" t="str">
        <f t="shared" si="160"/>
        <v>thuocsi.vn/qr/00000001749121126286A280</v>
      </c>
    </row>
    <row r="10281" spans="1:4">
      <c r="A10281" t="s">
        <v>10280</v>
      </c>
      <c r="D10281" t="str">
        <f t="shared" si="160"/>
        <v>thuocsi.vn/qr/00000001749121126286A281</v>
      </c>
    </row>
    <row r="10282" spans="1:4">
      <c r="A10282" t="s">
        <v>10281</v>
      </c>
      <c r="D10282" t="str">
        <f t="shared" si="160"/>
        <v>thuocsi.vn/qr/00000001749121126286A282</v>
      </c>
    </row>
    <row r="10283" spans="1:4">
      <c r="A10283" t="s">
        <v>10282</v>
      </c>
      <c r="D10283" t="str">
        <f t="shared" si="160"/>
        <v>thuocsi.vn/qr/00000001749121126286A283</v>
      </c>
    </row>
    <row r="10284" spans="1:4">
      <c r="A10284" t="s">
        <v>10283</v>
      </c>
      <c r="D10284" t="str">
        <f t="shared" si="160"/>
        <v>thuocsi.vn/qr/00000001749121126286A284</v>
      </c>
    </row>
    <row r="10285" spans="1:4">
      <c r="A10285" t="s">
        <v>10284</v>
      </c>
      <c r="D10285" t="str">
        <f t="shared" si="160"/>
        <v>thuocsi.vn/qr/00000001749121126286A285</v>
      </c>
    </row>
    <row r="10286" spans="1:4">
      <c r="A10286" t="s">
        <v>10285</v>
      </c>
      <c r="D10286" t="str">
        <f t="shared" si="160"/>
        <v>thuocsi.vn/qr/00000001749121126286A286</v>
      </c>
    </row>
    <row r="10287" spans="1:4">
      <c r="A10287" t="s">
        <v>10286</v>
      </c>
      <c r="D10287" t="str">
        <f t="shared" si="160"/>
        <v>thuocsi.vn/qr/00000001749121126286A287</v>
      </c>
    </row>
    <row r="10288" spans="1:4">
      <c r="A10288" t="s">
        <v>10287</v>
      </c>
      <c r="D10288" t="str">
        <f t="shared" si="160"/>
        <v>thuocsi.vn/qr/00000001749121126286A288</v>
      </c>
    </row>
    <row r="10289" spans="1:4">
      <c r="A10289" t="s">
        <v>10288</v>
      </c>
      <c r="D10289" t="str">
        <f t="shared" si="160"/>
        <v>thuocsi.vn/qr/00000001749121126286A289</v>
      </c>
    </row>
    <row r="10290" spans="1:4">
      <c r="A10290" t="s">
        <v>10289</v>
      </c>
      <c r="D10290" t="str">
        <f t="shared" si="160"/>
        <v>thuocsi.vn/qr/00000001749121126286A290</v>
      </c>
    </row>
    <row r="10291" spans="1:4">
      <c r="A10291" t="s">
        <v>10290</v>
      </c>
      <c r="D10291" t="str">
        <f t="shared" si="160"/>
        <v>thuocsi.vn/qr/00000001749121126286A291</v>
      </c>
    </row>
    <row r="10292" spans="1:4">
      <c r="A10292" t="s">
        <v>10291</v>
      </c>
      <c r="D10292" t="str">
        <f t="shared" si="160"/>
        <v>thuocsi.vn/qr/00000001749121126286A292</v>
      </c>
    </row>
    <row r="10293" spans="1:4">
      <c r="A10293" t="s">
        <v>10292</v>
      </c>
      <c r="D10293" t="str">
        <f t="shared" si="160"/>
        <v>thuocsi.vn/qr/00000001749121126286A293</v>
      </c>
    </row>
    <row r="10294" spans="1:4">
      <c r="A10294" t="s">
        <v>10293</v>
      </c>
      <c r="D10294" t="str">
        <f t="shared" si="160"/>
        <v>thuocsi.vn/qr/00000001749121126286A294</v>
      </c>
    </row>
    <row r="10295" spans="1:4">
      <c r="A10295" t="s">
        <v>10294</v>
      </c>
      <c r="D10295" t="str">
        <f t="shared" si="160"/>
        <v>thuocsi.vn/qr/00000001749121126286A295</v>
      </c>
    </row>
    <row r="10296" spans="1:4">
      <c r="A10296" t="s">
        <v>10295</v>
      </c>
      <c r="D10296" t="str">
        <f t="shared" si="160"/>
        <v>thuocsi.vn/qr/00000001749121126286A296</v>
      </c>
    </row>
    <row r="10297" spans="1:4">
      <c r="A10297" t="s">
        <v>10296</v>
      </c>
      <c r="D10297" t="str">
        <f t="shared" si="160"/>
        <v>thuocsi.vn/qr/00000001749121126286A297</v>
      </c>
    </row>
    <row r="10298" spans="1:4">
      <c r="A10298" t="s">
        <v>10297</v>
      </c>
      <c r="D10298" t="str">
        <f t="shared" si="160"/>
        <v>thuocsi.vn/qr/00000001749121126286A298</v>
      </c>
    </row>
    <row r="10299" spans="1:4">
      <c r="A10299" t="s">
        <v>10298</v>
      </c>
      <c r="D10299" t="str">
        <f t="shared" si="160"/>
        <v>thuocsi.vn/qr/00000001749121126286A299</v>
      </c>
    </row>
    <row r="10300" spans="1:4">
      <c r="A10300" t="s">
        <v>10299</v>
      </c>
      <c r="D10300" t="str">
        <f t="shared" si="160"/>
        <v>thuocsi.vn/qr/00000001749121126286A300</v>
      </c>
    </row>
    <row r="10301" spans="1:4">
      <c r="A10301" t="s">
        <v>10300</v>
      </c>
      <c r="D10301" t="str">
        <f t="shared" si="160"/>
        <v>thuocsi.vn/qr/00000001749121126286A301</v>
      </c>
    </row>
    <row r="10302" spans="1:4">
      <c r="A10302" t="s">
        <v>10301</v>
      </c>
      <c r="D10302" t="str">
        <f t="shared" si="160"/>
        <v>thuocsi.vn/qr/00000001749121126286A302</v>
      </c>
    </row>
    <row r="10303" spans="1:4">
      <c r="A10303" t="s">
        <v>10302</v>
      </c>
      <c r="D10303" t="str">
        <f t="shared" si="160"/>
        <v>thuocsi.vn/qr/00000001749121126286A303</v>
      </c>
    </row>
    <row r="10304" spans="1:4">
      <c r="A10304" t="s">
        <v>10303</v>
      </c>
      <c r="D10304" t="str">
        <f t="shared" si="160"/>
        <v>thuocsi.vn/qr/00000001749121126286A304</v>
      </c>
    </row>
    <row r="10305" spans="1:4">
      <c r="A10305" t="s">
        <v>10304</v>
      </c>
      <c r="D10305" t="str">
        <f t="shared" si="160"/>
        <v>thuocsi.vn/qr/00000001749121126286A305</v>
      </c>
    </row>
    <row r="10306" spans="1:4">
      <c r="A10306" t="s">
        <v>10305</v>
      </c>
      <c r="D10306" t="str">
        <f t="shared" ref="D10306:D10369" si="161">"thuocsi.vn/qr/"&amp;A10306</f>
        <v>thuocsi.vn/qr/00000001749121126286A306</v>
      </c>
    </row>
    <row r="10307" spans="1:4">
      <c r="A10307" t="s">
        <v>10306</v>
      </c>
      <c r="D10307" t="str">
        <f t="shared" si="161"/>
        <v>thuocsi.vn/qr/00000001749121126286A307</v>
      </c>
    </row>
    <row r="10308" spans="1:4">
      <c r="A10308" t="s">
        <v>10307</v>
      </c>
      <c r="D10308" t="str">
        <f t="shared" si="161"/>
        <v>thuocsi.vn/qr/00000001749121126286A308</v>
      </c>
    </row>
    <row r="10309" spans="1:4">
      <c r="A10309" t="s">
        <v>10308</v>
      </c>
      <c r="D10309" t="str">
        <f t="shared" si="161"/>
        <v>thuocsi.vn/qr/00000001749121126286A309</v>
      </c>
    </row>
    <row r="10310" spans="1:4">
      <c r="A10310" t="s">
        <v>10309</v>
      </c>
      <c r="D10310" t="str">
        <f t="shared" si="161"/>
        <v>thuocsi.vn/qr/00000001749121126286A310</v>
      </c>
    </row>
    <row r="10311" spans="1:4">
      <c r="A10311" t="s">
        <v>10310</v>
      </c>
      <c r="D10311" t="str">
        <f t="shared" si="161"/>
        <v>thuocsi.vn/qr/00000001749121126286A311</v>
      </c>
    </row>
    <row r="10312" spans="1:4">
      <c r="A10312" t="s">
        <v>10311</v>
      </c>
      <c r="D10312" t="str">
        <f t="shared" si="161"/>
        <v>thuocsi.vn/qr/00000001749121126286A312</v>
      </c>
    </row>
    <row r="10313" spans="1:4">
      <c r="A10313" t="s">
        <v>10312</v>
      </c>
      <c r="D10313" t="str">
        <f t="shared" si="161"/>
        <v>thuocsi.vn/qr/00000001749121126286A313</v>
      </c>
    </row>
    <row r="10314" spans="1:4">
      <c r="A10314" t="s">
        <v>10313</v>
      </c>
      <c r="D10314" t="str">
        <f t="shared" si="161"/>
        <v>thuocsi.vn/qr/00000001749121126286A314</v>
      </c>
    </row>
    <row r="10315" spans="1:4">
      <c r="A10315" t="s">
        <v>10314</v>
      </c>
      <c r="D10315" t="str">
        <f t="shared" si="161"/>
        <v>thuocsi.vn/qr/00000001749121126286A315</v>
      </c>
    </row>
    <row r="10316" spans="1:4">
      <c r="A10316" t="s">
        <v>10315</v>
      </c>
      <c r="D10316" t="str">
        <f t="shared" si="161"/>
        <v>thuocsi.vn/qr/00000001749121126286A316</v>
      </c>
    </row>
    <row r="10317" spans="1:4">
      <c r="A10317" t="s">
        <v>10316</v>
      </c>
      <c r="D10317" t="str">
        <f t="shared" si="161"/>
        <v>thuocsi.vn/qr/00000001749121126286A317</v>
      </c>
    </row>
    <row r="10318" spans="1:4">
      <c r="A10318" t="s">
        <v>10317</v>
      </c>
      <c r="D10318" t="str">
        <f t="shared" si="161"/>
        <v>thuocsi.vn/qr/00000001749121126286A318</v>
      </c>
    </row>
    <row r="10319" spans="1:4">
      <c r="A10319" t="s">
        <v>10318</v>
      </c>
      <c r="D10319" t="str">
        <f t="shared" si="161"/>
        <v>thuocsi.vn/qr/00000001749121126286A319</v>
      </c>
    </row>
    <row r="10320" spans="1:4">
      <c r="A10320" t="s">
        <v>10319</v>
      </c>
      <c r="D10320" t="str">
        <f t="shared" si="161"/>
        <v>thuocsi.vn/qr/00000001749121126286A320</v>
      </c>
    </row>
    <row r="10321" spans="1:4">
      <c r="A10321" t="s">
        <v>10320</v>
      </c>
      <c r="D10321" t="str">
        <f t="shared" si="161"/>
        <v>thuocsi.vn/qr/00000001749121126286A321</v>
      </c>
    </row>
    <row r="10322" spans="1:4">
      <c r="A10322" t="s">
        <v>10321</v>
      </c>
      <c r="D10322" t="str">
        <f t="shared" si="161"/>
        <v>thuocsi.vn/qr/00000001749121126286A322</v>
      </c>
    </row>
    <row r="10323" spans="1:4">
      <c r="A10323" t="s">
        <v>10322</v>
      </c>
      <c r="D10323" t="str">
        <f t="shared" si="161"/>
        <v>thuocsi.vn/qr/00000001749121126286A323</v>
      </c>
    </row>
    <row r="10324" spans="1:4">
      <c r="A10324" t="s">
        <v>10323</v>
      </c>
      <c r="D10324" t="str">
        <f t="shared" si="161"/>
        <v>thuocsi.vn/qr/00000001749121126286A324</v>
      </c>
    </row>
    <row r="10325" spans="1:4">
      <c r="A10325" t="s">
        <v>10324</v>
      </c>
      <c r="D10325" t="str">
        <f t="shared" si="161"/>
        <v>thuocsi.vn/qr/00000001749121126286A325</v>
      </c>
    </row>
    <row r="10326" spans="1:4">
      <c r="A10326" t="s">
        <v>10325</v>
      </c>
      <c r="D10326" t="str">
        <f t="shared" si="161"/>
        <v>thuocsi.vn/qr/00000001749121126286A326</v>
      </c>
    </row>
    <row r="10327" spans="1:4">
      <c r="A10327" t="s">
        <v>10326</v>
      </c>
      <c r="D10327" t="str">
        <f t="shared" si="161"/>
        <v>thuocsi.vn/qr/00000001749121126286A327</v>
      </c>
    </row>
    <row r="10328" spans="1:4">
      <c r="A10328" t="s">
        <v>10327</v>
      </c>
      <c r="D10328" t="str">
        <f t="shared" si="161"/>
        <v>thuocsi.vn/qr/00000001749121126286A328</v>
      </c>
    </row>
    <row r="10329" spans="1:4">
      <c r="A10329" t="s">
        <v>10328</v>
      </c>
      <c r="D10329" t="str">
        <f t="shared" si="161"/>
        <v>thuocsi.vn/qr/00000001749121126286A329</v>
      </c>
    </row>
    <row r="10330" spans="1:4">
      <c r="A10330" t="s">
        <v>10329</v>
      </c>
      <c r="D10330" t="str">
        <f t="shared" si="161"/>
        <v>thuocsi.vn/qr/00000001749121126286A330</v>
      </c>
    </row>
    <row r="10331" spans="1:4">
      <c r="A10331" t="s">
        <v>10330</v>
      </c>
      <c r="D10331" t="str">
        <f t="shared" si="161"/>
        <v>thuocsi.vn/qr/00000001749121126286A331</v>
      </c>
    </row>
    <row r="10332" spans="1:4">
      <c r="A10332" t="s">
        <v>10331</v>
      </c>
      <c r="D10332" t="str">
        <f t="shared" si="161"/>
        <v>thuocsi.vn/qr/00000001749121126286A332</v>
      </c>
    </row>
    <row r="10333" spans="1:4">
      <c r="A10333" t="s">
        <v>10332</v>
      </c>
      <c r="D10333" t="str">
        <f t="shared" si="161"/>
        <v>thuocsi.vn/qr/00000001749121126286A333</v>
      </c>
    </row>
    <row r="10334" spans="1:4">
      <c r="A10334" t="s">
        <v>10333</v>
      </c>
      <c r="D10334" t="str">
        <f t="shared" si="161"/>
        <v>thuocsi.vn/qr/00000001749121126286A334</v>
      </c>
    </row>
    <row r="10335" spans="1:4">
      <c r="A10335" t="s">
        <v>10334</v>
      </c>
      <c r="D10335" t="str">
        <f t="shared" si="161"/>
        <v>thuocsi.vn/qr/00000001749121126286A335</v>
      </c>
    </row>
    <row r="10336" spans="1:4">
      <c r="A10336" t="s">
        <v>10335</v>
      </c>
      <c r="D10336" t="str">
        <f t="shared" si="161"/>
        <v>thuocsi.vn/qr/00000001749121126286A336</v>
      </c>
    </row>
    <row r="10337" spans="1:4">
      <c r="A10337" t="s">
        <v>10336</v>
      </c>
      <c r="D10337" t="str">
        <f t="shared" si="161"/>
        <v>thuocsi.vn/qr/00000001749121126286A337</v>
      </c>
    </row>
    <row r="10338" spans="1:4">
      <c r="A10338" t="s">
        <v>10337</v>
      </c>
      <c r="D10338" t="str">
        <f t="shared" si="161"/>
        <v>thuocsi.vn/qr/00000001749121126286A338</v>
      </c>
    </row>
    <row r="10339" spans="1:4">
      <c r="A10339" t="s">
        <v>10338</v>
      </c>
      <c r="D10339" t="str">
        <f t="shared" si="161"/>
        <v>thuocsi.vn/qr/00000001749121126286A339</v>
      </c>
    </row>
    <row r="10340" spans="1:4">
      <c r="A10340" t="s">
        <v>10339</v>
      </c>
      <c r="D10340" t="str">
        <f t="shared" si="161"/>
        <v>thuocsi.vn/qr/00000001749121126286A340</v>
      </c>
    </row>
    <row r="10341" spans="1:4">
      <c r="A10341" t="s">
        <v>10340</v>
      </c>
      <c r="D10341" t="str">
        <f t="shared" si="161"/>
        <v>thuocsi.vn/qr/00000001749121126286A341</v>
      </c>
    </row>
    <row r="10342" spans="1:4">
      <c r="A10342" t="s">
        <v>10341</v>
      </c>
      <c r="D10342" t="str">
        <f t="shared" si="161"/>
        <v>thuocsi.vn/qr/00000001749121126286A342</v>
      </c>
    </row>
    <row r="10343" spans="1:4">
      <c r="A10343" t="s">
        <v>10342</v>
      </c>
      <c r="D10343" t="str">
        <f t="shared" si="161"/>
        <v>thuocsi.vn/qr/00000001749121126286A343</v>
      </c>
    </row>
    <row r="10344" spans="1:4">
      <c r="A10344" t="s">
        <v>10343</v>
      </c>
      <c r="D10344" t="str">
        <f t="shared" si="161"/>
        <v>thuocsi.vn/qr/00000001749121126286A344</v>
      </c>
    </row>
    <row r="10345" spans="1:4">
      <c r="A10345" t="s">
        <v>10344</v>
      </c>
      <c r="D10345" t="str">
        <f t="shared" si="161"/>
        <v>thuocsi.vn/qr/00000001749121126286A345</v>
      </c>
    </row>
    <row r="10346" spans="1:4">
      <c r="A10346" t="s">
        <v>10345</v>
      </c>
      <c r="D10346" t="str">
        <f t="shared" si="161"/>
        <v>thuocsi.vn/qr/00000001749121126286A346</v>
      </c>
    </row>
    <row r="10347" spans="1:4">
      <c r="A10347" t="s">
        <v>10346</v>
      </c>
      <c r="D10347" t="str">
        <f t="shared" si="161"/>
        <v>thuocsi.vn/qr/00000001749121126286A347</v>
      </c>
    </row>
    <row r="10348" spans="1:4">
      <c r="A10348" t="s">
        <v>10347</v>
      </c>
      <c r="D10348" t="str">
        <f t="shared" si="161"/>
        <v>thuocsi.vn/qr/00000001749121126286A348</v>
      </c>
    </row>
    <row r="10349" spans="1:4">
      <c r="A10349" t="s">
        <v>10348</v>
      </c>
      <c r="D10349" t="str">
        <f t="shared" si="161"/>
        <v>thuocsi.vn/qr/00000001749121126286A349</v>
      </c>
    </row>
    <row r="10350" spans="1:4">
      <c r="A10350" t="s">
        <v>10349</v>
      </c>
      <c r="D10350" t="str">
        <f t="shared" si="161"/>
        <v>thuocsi.vn/qr/00000001749121126286A350</v>
      </c>
    </row>
    <row r="10351" spans="1:4">
      <c r="A10351" t="s">
        <v>10350</v>
      </c>
      <c r="D10351" t="str">
        <f t="shared" si="161"/>
        <v>thuocsi.vn/qr/00000001749121126286A351</v>
      </c>
    </row>
    <row r="10352" spans="1:4">
      <c r="A10352" t="s">
        <v>10351</v>
      </c>
      <c r="D10352" t="str">
        <f t="shared" si="161"/>
        <v>thuocsi.vn/qr/00000001749121126286A352</v>
      </c>
    </row>
    <row r="10353" spans="1:4">
      <c r="A10353" t="s">
        <v>10352</v>
      </c>
      <c r="D10353" t="str">
        <f t="shared" si="161"/>
        <v>thuocsi.vn/qr/00000001749121126286A353</v>
      </c>
    </row>
    <row r="10354" spans="1:4">
      <c r="A10354" t="s">
        <v>10353</v>
      </c>
      <c r="D10354" t="str">
        <f t="shared" si="161"/>
        <v>thuocsi.vn/qr/00000001749121126286A354</v>
      </c>
    </row>
    <row r="10355" spans="1:4">
      <c r="A10355" t="s">
        <v>10354</v>
      </c>
      <c r="D10355" t="str">
        <f t="shared" si="161"/>
        <v>thuocsi.vn/qr/00000001749121126286A355</v>
      </c>
    </row>
    <row r="10356" spans="1:4">
      <c r="A10356" t="s">
        <v>10355</v>
      </c>
      <c r="D10356" t="str">
        <f t="shared" si="161"/>
        <v>thuocsi.vn/qr/00000001749121126286A356</v>
      </c>
    </row>
    <row r="10357" spans="1:4">
      <c r="A10357" t="s">
        <v>10356</v>
      </c>
      <c r="D10357" t="str">
        <f t="shared" si="161"/>
        <v>thuocsi.vn/qr/00000001749121126286A357</v>
      </c>
    </row>
    <row r="10358" spans="1:4">
      <c r="A10358" t="s">
        <v>10357</v>
      </c>
      <c r="D10358" t="str">
        <f t="shared" si="161"/>
        <v>thuocsi.vn/qr/00000001749121126286A358</v>
      </c>
    </row>
    <row r="10359" spans="1:4">
      <c r="A10359" t="s">
        <v>10358</v>
      </c>
      <c r="D10359" t="str">
        <f t="shared" si="161"/>
        <v>thuocsi.vn/qr/00000001749121126286A359</v>
      </c>
    </row>
    <row r="10360" spans="1:4">
      <c r="A10360" t="s">
        <v>10359</v>
      </c>
      <c r="D10360" t="str">
        <f t="shared" si="161"/>
        <v>thuocsi.vn/qr/00000001749121126286A360</v>
      </c>
    </row>
    <row r="10361" spans="1:4">
      <c r="A10361" t="s">
        <v>10360</v>
      </c>
      <c r="D10361" t="str">
        <f t="shared" si="161"/>
        <v>thuocsi.vn/qr/00000001749121126286A361</v>
      </c>
    </row>
    <row r="10362" spans="1:4">
      <c r="A10362" t="s">
        <v>10361</v>
      </c>
      <c r="D10362" t="str">
        <f t="shared" si="161"/>
        <v>thuocsi.vn/qr/00000001749121126286A362</v>
      </c>
    </row>
    <row r="10363" spans="1:4">
      <c r="A10363" t="s">
        <v>10362</v>
      </c>
      <c r="D10363" t="str">
        <f t="shared" si="161"/>
        <v>thuocsi.vn/qr/00000001749121126286A363</v>
      </c>
    </row>
    <row r="10364" spans="1:4">
      <c r="A10364" t="s">
        <v>10363</v>
      </c>
      <c r="D10364" t="str">
        <f t="shared" si="161"/>
        <v>thuocsi.vn/qr/00000001749121126286A364</v>
      </c>
    </row>
    <row r="10365" spans="1:4">
      <c r="A10365" t="s">
        <v>10364</v>
      </c>
      <c r="D10365" t="str">
        <f t="shared" si="161"/>
        <v>thuocsi.vn/qr/00000001749121126286A365</v>
      </c>
    </row>
    <row r="10366" spans="1:4">
      <c r="A10366" t="s">
        <v>10365</v>
      </c>
      <c r="D10366" t="str">
        <f t="shared" si="161"/>
        <v>thuocsi.vn/qr/00000001749121126286A366</v>
      </c>
    </row>
    <row r="10367" spans="1:4">
      <c r="A10367" t="s">
        <v>10366</v>
      </c>
      <c r="D10367" t="str">
        <f t="shared" si="161"/>
        <v>thuocsi.vn/qr/00000001749121126286A367</v>
      </c>
    </row>
    <row r="10368" spans="1:4">
      <c r="A10368" t="s">
        <v>10367</v>
      </c>
      <c r="D10368" t="str">
        <f t="shared" si="161"/>
        <v>thuocsi.vn/qr/00000001749121126286A368</v>
      </c>
    </row>
    <row r="10369" spans="1:4">
      <c r="A10369" t="s">
        <v>10368</v>
      </c>
      <c r="D10369" t="str">
        <f t="shared" si="161"/>
        <v>thuocsi.vn/qr/00000001749121126286A369</v>
      </c>
    </row>
    <row r="10370" spans="1:4">
      <c r="A10370" t="s">
        <v>10369</v>
      </c>
      <c r="D10370" t="str">
        <f t="shared" ref="D10370:D10433" si="162">"thuocsi.vn/qr/"&amp;A10370</f>
        <v>thuocsi.vn/qr/00000001749121126286A370</v>
      </c>
    </row>
    <row r="10371" spans="1:4">
      <c r="A10371" t="s">
        <v>10370</v>
      </c>
      <c r="D10371" t="str">
        <f t="shared" si="162"/>
        <v>thuocsi.vn/qr/00000001749121126286A371</v>
      </c>
    </row>
    <row r="10372" spans="1:4">
      <c r="A10372" t="s">
        <v>10371</v>
      </c>
      <c r="D10372" t="str">
        <f t="shared" si="162"/>
        <v>thuocsi.vn/qr/00000001749121126286A372</v>
      </c>
    </row>
    <row r="10373" spans="1:4">
      <c r="A10373" t="s">
        <v>10372</v>
      </c>
      <c r="D10373" t="str">
        <f t="shared" si="162"/>
        <v>thuocsi.vn/qr/00000001749121126286A373</v>
      </c>
    </row>
    <row r="10374" spans="1:4">
      <c r="A10374" t="s">
        <v>10373</v>
      </c>
      <c r="D10374" t="str">
        <f t="shared" si="162"/>
        <v>thuocsi.vn/qr/00000001749121126286A374</v>
      </c>
    </row>
    <row r="10375" spans="1:4">
      <c r="A10375" t="s">
        <v>10374</v>
      </c>
      <c r="D10375" t="str">
        <f t="shared" si="162"/>
        <v>thuocsi.vn/qr/00000001749121126286A375</v>
      </c>
    </row>
    <row r="10376" spans="1:4">
      <c r="A10376" t="s">
        <v>10375</v>
      </c>
      <c r="D10376" t="str">
        <f t="shared" si="162"/>
        <v>thuocsi.vn/qr/00000001749121126286A376</v>
      </c>
    </row>
    <row r="10377" spans="1:4">
      <c r="A10377" t="s">
        <v>10376</v>
      </c>
      <c r="D10377" t="str">
        <f t="shared" si="162"/>
        <v>thuocsi.vn/qr/00000001749121126286A377</v>
      </c>
    </row>
    <row r="10378" spans="1:4">
      <c r="A10378" t="s">
        <v>10377</v>
      </c>
      <c r="D10378" t="str">
        <f t="shared" si="162"/>
        <v>thuocsi.vn/qr/00000001749121126286A378</v>
      </c>
    </row>
    <row r="10379" spans="1:4">
      <c r="A10379" t="s">
        <v>10378</v>
      </c>
      <c r="D10379" t="str">
        <f t="shared" si="162"/>
        <v>thuocsi.vn/qr/00000001749121126286A379</v>
      </c>
    </row>
    <row r="10380" spans="1:4">
      <c r="A10380" t="s">
        <v>10379</v>
      </c>
      <c r="D10380" t="str">
        <f t="shared" si="162"/>
        <v>thuocsi.vn/qr/00000001749121126286A380</v>
      </c>
    </row>
    <row r="10381" spans="1:4">
      <c r="A10381" t="s">
        <v>10380</v>
      </c>
      <c r="D10381" t="str">
        <f t="shared" si="162"/>
        <v>thuocsi.vn/qr/00000001749121126286A381</v>
      </c>
    </row>
    <row r="10382" spans="1:4">
      <c r="A10382" t="s">
        <v>10381</v>
      </c>
      <c r="D10382" t="str">
        <f t="shared" si="162"/>
        <v>thuocsi.vn/qr/00000001749121126286A382</v>
      </c>
    </row>
    <row r="10383" spans="1:4">
      <c r="A10383" t="s">
        <v>10382</v>
      </c>
      <c r="D10383" t="str">
        <f t="shared" si="162"/>
        <v>thuocsi.vn/qr/00000001749121126286A383</v>
      </c>
    </row>
    <row r="10384" spans="1:4">
      <c r="A10384" t="s">
        <v>10383</v>
      </c>
      <c r="D10384" t="str">
        <f t="shared" si="162"/>
        <v>thuocsi.vn/qr/00000001749121126286A384</v>
      </c>
    </row>
    <row r="10385" spans="1:4">
      <c r="A10385" t="s">
        <v>10384</v>
      </c>
      <c r="D10385" t="str">
        <f t="shared" si="162"/>
        <v>thuocsi.vn/qr/00000001749121126286A385</v>
      </c>
    </row>
    <row r="10386" spans="1:4">
      <c r="A10386" t="s">
        <v>10385</v>
      </c>
      <c r="D10386" t="str">
        <f t="shared" si="162"/>
        <v>thuocsi.vn/qr/00000001749121126286A386</v>
      </c>
    </row>
    <row r="10387" spans="1:4">
      <c r="A10387" t="s">
        <v>10386</v>
      </c>
      <c r="D10387" t="str">
        <f t="shared" si="162"/>
        <v>thuocsi.vn/qr/00000001749121126286A387</v>
      </c>
    </row>
    <row r="10388" spans="1:4">
      <c r="A10388" t="s">
        <v>10387</v>
      </c>
      <c r="D10388" t="str">
        <f t="shared" si="162"/>
        <v>thuocsi.vn/qr/00000001749121126286A388</v>
      </c>
    </row>
    <row r="10389" spans="1:4">
      <c r="A10389" t="s">
        <v>10388</v>
      </c>
      <c r="D10389" t="str">
        <f t="shared" si="162"/>
        <v>thuocsi.vn/qr/00000001749121126286A389</v>
      </c>
    </row>
    <row r="10390" spans="1:4">
      <c r="A10390" t="s">
        <v>10389</v>
      </c>
      <c r="D10390" t="str">
        <f t="shared" si="162"/>
        <v>thuocsi.vn/qr/00000001749121126286A390</v>
      </c>
    </row>
    <row r="10391" spans="1:4">
      <c r="A10391" t="s">
        <v>10390</v>
      </c>
      <c r="D10391" t="str">
        <f t="shared" si="162"/>
        <v>thuocsi.vn/qr/00000001749121126286A391</v>
      </c>
    </row>
    <row r="10392" spans="1:4">
      <c r="A10392" t="s">
        <v>10391</v>
      </c>
      <c r="D10392" t="str">
        <f t="shared" si="162"/>
        <v>thuocsi.vn/qr/00000001749121126286A392</v>
      </c>
    </row>
    <row r="10393" spans="1:4">
      <c r="A10393" t="s">
        <v>10392</v>
      </c>
      <c r="D10393" t="str">
        <f t="shared" si="162"/>
        <v>thuocsi.vn/qr/00000001749121126286A393</v>
      </c>
    </row>
    <row r="10394" spans="1:4">
      <c r="A10394" t="s">
        <v>10393</v>
      </c>
      <c r="D10394" t="str">
        <f t="shared" si="162"/>
        <v>thuocsi.vn/qr/00000001749121126286A394</v>
      </c>
    </row>
    <row r="10395" spans="1:4">
      <c r="A10395" t="s">
        <v>10394</v>
      </c>
      <c r="D10395" t="str">
        <f t="shared" si="162"/>
        <v>thuocsi.vn/qr/00000001749121126286A395</v>
      </c>
    </row>
    <row r="10396" spans="1:4">
      <c r="A10396" t="s">
        <v>10395</v>
      </c>
      <c r="D10396" t="str">
        <f t="shared" si="162"/>
        <v>thuocsi.vn/qr/00000001749121126286A396</v>
      </c>
    </row>
    <row r="10397" spans="1:4">
      <c r="A10397" t="s">
        <v>10396</v>
      </c>
      <c r="D10397" t="str">
        <f t="shared" si="162"/>
        <v>thuocsi.vn/qr/00000001749121126286A397</v>
      </c>
    </row>
    <row r="10398" spans="1:4">
      <c r="A10398" t="s">
        <v>10397</v>
      </c>
      <c r="D10398" t="str">
        <f t="shared" si="162"/>
        <v>thuocsi.vn/qr/00000001749121126286A398</v>
      </c>
    </row>
    <row r="10399" spans="1:4">
      <c r="A10399" t="s">
        <v>10398</v>
      </c>
      <c r="D10399" t="str">
        <f t="shared" si="162"/>
        <v>thuocsi.vn/qr/00000001749121126286A399</v>
      </c>
    </row>
    <row r="10400" spans="1:4">
      <c r="A10400" t="s">
        <v>10399</v>
      </c>
      <c r="D10400" t="str">
        <f t="shared" si="162"/>
        <v>thuocsi.vn/qr/00000001749121126286A400</v>
      </c>
    </row>
    <row r="10401" spans="1:4">
      <c r="A10401" t="s">
        <v>10400</v>
      </c>
      <c r="D10401" t="str">
        <f t="shared" si="162"/>
        <v>thuocsi.vn/qr/00000001749121126286A401</v>
      </c>
    </row>
    <row r="10402" spans="1:4">
      <c r="A10402" t="s">
        <v>10401</v>
      </c>
      <c r="D10402" t="str">
        <f t="shared" si="162"/>
        <v>thuocsi.vn/qr/00000001749121126286A402</v>
      </c>
    </row>
    <row r="10403" spans="1:4">
      <c r="A10403" t="s">
        <v>10402</v>
      </c>
      <c r="D10403" t="str">
        <f t="shared" si="162"/>
        <v>thuocsi.vn/qr/00000001749121126286A403</v>
      </c>
    </row>
    <row r="10404" spans="1:4">
      <c r="A10404" t="s">
        <v>10403</v>
      </c>
      <c r="D10404" t="str">
        <f t="shared" si="162"/>
        <v>thuocsi.vn/qr/00000001749121126286A404</v>
      </c>
    </row>
    <row r="10405" spans="1:4">
      <c r="A10405" t="s">
        <v>10404</v>
      </c>
      <c r="D10405" t="str">
        <f t="shared" si="162"/>
        <v>thuocsi.vn/qr/00000001749121126286A405</v>
      </c>
    </row>
    <row r="10406" spans="1:4">
      <c r="A10406" t="s">
        <v>10405</v>
      </c>
      <c r="D10406" t="str">
        <f t="shared" si="162"/>
        <v>thuocsi.vn/qr/00000001749121126286A406</v>
      </c>
    </row>
    <row r="10407" spans="1:4">
      <c r="A10407" t="s">
        <v>10406</v>
      </c>
      <c r="D10407" t="str">
        <f t="shared" si="162"/>
        <v>thuocsi.vn/qr/00000001749121126286A407</v>
      </c>
    </row>
    <row r="10408" spans="1:4">
      <c r="A10408" t="s">
        <v>10407</v>
      </c>
      <c r="D10408" t="str">
        <f t="shared" si="162"/>
        <v>thuocsi.vn/qr/00000001749121126286A408</v>
      </c>
    </row>
    <row r="10409" spans="1:4">
      <c r="A10409" t="s">
        <v>10408</v>
      </c>
      <c r="D10409" t="str">
        <f t="shared" si="162"/>
        <v>thuocsi.vn/qr/00000001749121126286A409</v>
      </c>
    </row>
    <row r="10410" spans="1:4">
      <c r="A10410" t="s">
        <v>10409</v>
      </c>
      <c r="D10410" t="str">
        <f t="shared" si="162"/>
        <v>thuocsi.vn/qr/00000001749121126286A410</v>
      </c>
    </row>
    <row r="10411" spans="1:4">
      <c r="A10411" t="s">
        <v>10410</v>
      </c>
      <c r="D10411" t="str">
        <f t="shared" si="162"/>
        <v>thuocsi.vn/qr/00000001749121126286A411</v>
      </c>
    </row>
    <row r="10412" spans="1:4">
      <c r="A10412" t="s">
        <v>10411</v>
      </c>
      <c r="D10412" t="str">
        <f t="shared" si="162"/>
        <v>thuocsi.vn/qr/00000001749121126286A412</v>
      </c>
    </row>
    <row r="10413" spans="1:4">
      <c r="A10413" t="s">
        <v>10412</v>
      </c>
      <c r="D10413" t="str">
        <f t="shared" si="162"/>
        <v>thuocsi.vn/qr/00000001749121126286A413</v>
      </c>
    </row>
    <row r="10414" spans="1:4">
      <c r="A10414" t="s">
        <v>10413</v>
      </c>
      <c r="D10414" t="str">
        <f t="shared" si="162"/>
        <v>thuocsi.vn/qr/00000001749121126286A414</v>
      </c>
    </row>
    <row r="10415" spans="1:4">
      <c r="A10415" t="s">
        <v>10414</v>
      </c>
      <c r="D10415" t="str">
        <f t="shared" si="162"/>
        <v>thuocsi.vn/qr/00000001749121126286A415</v>
      </c>
    </row>
    <row r="10416" spans="1:4">
      <c r="A10416" t="s">
        <v>10415</v>
      </c>
      <c r="D10416" t="str">
        <f t="shared" si="162"/>
        <v>thuocsi.vn/qr/00000001749121126286A416</v>
      </c>
    </row>
    <row r="10417" spans="1:4">
      <c r="A10417" t="s">
        <v>10416</v>
      </c>
      <c r="D10417" t="str">
        <f t="shared" si="162"/>
        <v>thuocsi.vn/qr/00000001749121126286A417</v>
      </c>
    </row>
    <row r="10418" spans="1:4">
      <c r="A10418" t="s">
        <v>10417</v>
      </c>
      <c r="D10418" t="str">
        <f t="shared" si="162"/>
        <v>thuocsi.vn/qr/00000001749121126286A418</v>
      </c>
    </row>
    <row r="10419" spans="1:4">
      <c r="A10419" t="s">
        <v>10418</v>
      </c>
      <c r="D10419" t="str">
        <f t="shared" si="162"/>
        <v>thuocsi.vn/qr/00000001749121126286A419</v>
      </c>
    </row>
    <row r="10420" spans="1:4">
      <c r="A10420" t="s">
        <v>10419</v>
      </c>
      <c r="D10420" t="str">
        <f t="shared" si="162"/>
        <v>thuocsi.vn/qr/00000001749121126286A420</v>
      </c>
    </row>
    <row r="10421" spans="1:4">
      <c r="A10421" t="s">
        <v>10420</v>
      </c>
      <c r="D10421" t="str">
        <f t="shared" si="162"/>
        <v>thuocsi.vn/qr/00000001749121126286A421</v>
      </c>
    </row>
    <row r="10422" spans="1:4">
      <c r="A10422" t="s">
        <v>10421</v>
      </c>
      <c r="D10422" t="str">
        <f t="shared" si="162"/>
        <v>thuocsi.vn/qr/00000001749121126286A422</v>
      </c>
    </row>
    <row r="10423" spans="1:4">
      <c r="A10423" t="s">
        <v>10422</v>
      </c>
      <c r="D10423" t="str">
        <f t="shared" si="162"/>
        <v>thuocsi.vn/qr/00000001749121126286A423</v>
      </c>
    </row>
    <row r="10424" spans="1:4">
      <c r="A10424" t="s">
        <v>10423</v>
      </c>
      <c r="D10424" t="str">
        <f t="shared" si="162"/>
        <v>thuocsi.vn/qr/00000001749121126286A424</v>
      </c>
    </row>
    <row r="10425" spans="1:4">
      <c r="A10425" t="s">
        <v>10424</v>
      </c>
      <c r="D10425" t="str">
        <f t="shared" si="162"/>
        <v>thuocsi.vn/qr/00000001749121126286A425</v>
      </c>
    </row>
    <row r="10426" spans="1:4">
      <c r="A10426" t="s">
        <v>10425</v>
      </c>
      <c r="D10426" t="str">
        <f t="shared" si="162"/>
        <v>thuocsi.vn/qr/00000001749121126286A426</v>
      </c>
    </row>
    <row r="10427" spans="1:4">
      <c r="A10427" t="s">
        <v>10426</v>
      </c>
      <c r="D10427" t="str">
        <f t="shared" si="162"/>
        <v>thuocsi.vn/qr/00000001749121126286A427</v>
      </c>
    </row>
    <row r="10428" spans="1:4">
      <c r="A10428" t="s">
        <v>10427</v>
      </c>
      <c r="D10428" t="str">
        <f t="shared" si="162"/>
        <v>thuocsi.vn/qr/00000001749121126286A428</v>
      </c>
    </row>
    <row r="10429" spans="1:4">
      <c r="A10429" t="s">
        <v>10428</v>
      </c>
      <c r="D10429" t="str">
        <f t="shared" si="162"/>
        <v>thuocsi.vn/qr/00000001749121126286A429</v>
      </c>
    </row>
    <row r="10430" spans="1:4">
      <c r="A10430" t="s">
        <v>10429</v>
      </c>
      <c r="D10430" t="str">
        <f t="shared" si="162"/>
        <v>thuocsi.vn/qr/00000001749121126286A430</v>
      </c>
    </row>
    <row r="10431" spans="1:4">
      <c r="A10431" t="s">
        <v>10430</v>
      </c>
      <c r="D10431" t="str">
        <f t="shared" si="162"/>
        <v>thuocsi.vn/qr/00000001749121126286A431</v>
      </c>
    </row>
    <row r="10432" spans="1:4">
      <c r="A10432" t="s">
        <v>10431</v>
      </c>
      <c r="D10432" t="str">
        <f t="shared" si="162"/>
        <v>thuocsi.vn/qr/00000001749121126286A432</v>
      </c>
    </row>
    <row r="10433" spans="1:4">
      <c r="A10433" t="s">
        <v>10432</v>
      </c>
      <c r="D10433" t="str">
        <f t="shared" si="162"/>
        <v>thuocsi.vn/qr/00000001749121126286A433</v>
      </c>
    </row>
    <row r="10434" spans="1:4">
      <c r="A10434" t="s">
        <v>10433</v>
      </c>
      <c r="D10434" t="str">
        <f t="shared" ref="D10434:D10497" si="163">"thuocsi.vn/qr/"&amp;A10434</f>
        <v>thuocsi.vn/qr/00000001749121126286A434</v>
      </c>
    </row>
    <row r="10435" spans="1:4">
      <c r="A10435" t="s">
        <v>10434</v>
      </c>
      <c r="D10435" t="str">
        <f t="shared" si="163"/>
        <v>thuocsi.vn/qr/00000001749121126286A435</v>
      </c>
    </row>
    <row r="10436" spans="1:4">
      <c r="A10436" t="s">
        <v>10435</v>
      </c>
      <c r="D10436" t="str">
        <f t="shared" si="163"/>
        <v>thuocsi.vn/qr/00000001749121126286A436</v>
      </c>
    </row>
    <row r="10437" spans="1:4">
      <c r="A10437" t="s">
        <v>10436</v>
      </c>
      <c r="D10437" t="str">
        <f t="shared" si="163"/>
        <v>thuocsi.vn/qr/00000001749121126286A437</v>
      </c>
    </row>
    <row r="10438" spans="1:4">
      <c r="A10438" t="s">
        <v>10437</v>
      </c>
      <c r="D10438" t="str">
        <f t="shared" si="163"/>
        <v>thuocsi.vn/qr/00000001749121126286A438</v>
      </c>
    </row>
    <row r="10439" spans="1:4">
      <c r="A10439" t="s">
        <v>10438</v>
      </c>
      <c r="D10439" t="str">
        <f t="shared" si="163"/>
        <v>thuocsi.vn/qr/00000001749121126286A439</v>
      </c>
    </row>
    <row r="10440" spans="1:4">
      <c r="A10440" t="s">
        <v>10439</v>
      </c>
      <c r="D10440" t="str">
        <f t="shared" si="163"/>
        <v>thuocsi.vn/qr/00000001749121126286A440</v>
      </c>
    </row>
    <row r="10441" spans="1:4">
      <c r="A10441" t="s">
        <v>10440</v>
      </c>
      <c r="D10441" t="str">
        <f t="shared" si="163"/>
        <v>thuocsi.vn/qr/00000001749121126286A441</v>
      </c>
    </row>
    <row r="10442" spans="1:4">
      <c r="A10442" t="s">
        <v>10441</v>
      </c>
      <c r="D10442" t="str">
        <f t="shared" si="163"/>
        <v>thuocsi.vn/qr/00000001749121126286A442</v>
      </c>
    </row>
    <row r="10443" spans="1:4">
      <c r="A10443" t="s">
        <v>10442</v>
      </c>
      <c r="D10443" t="str">
        <f t="shared" si="163"/>
        <v>thuocsi.vn/qr/00000001749121126286A443</v>
      </c>
    </row>
    <row r="10444" spans="1:4">
      <c r="A10444" t="s">
        <v>10443</v>
      </c>
      <c r="D10444" t="str">
        <f t="shared" si="163"/>
        <v>thuocsi.vn/qr/00000001749121126286A444</v>
      </c>
    </row>
    <row r="10445" spans="1:4">
      <c r="A10445" t="s">
        <v>10444</v>
      </c>
      <c r="D10445" t="str">
        <f t="shared" si="163"/>
        <v>thuocsi.vn/qr/00000001749121126286A445</v>
      </c>
    </row>
    <row r="10446" spans="1:4">
      <c r="A10446" t="s">
        <v>10445</v>
      </c>
      <c r="D10446" t="str">
        <f t="shared" si="163"/>
        <v>thuocsi.vn/qr/00000001749121126286A446</v>
      </c>
    </row>
    <row r="10447" spans="1:4">
      <c r="A10447" t="s">
        <v>10446</v>
      </c>
      <c r="D10447" t="str">
        <f t="shared" si="163"/>
        <v>thuocsi.vn/qr/00000001749121126286A447</v>
      </c>
    </row>
    <row r="10448" spans="1:4">
      <c r="A10448" t="s">
        <v>10447</v>
      </c>
      <c r="D10448" t="str">
        <f t="shared" si="163"/>
        <v>thuocsi.vn/qr/00000001749121126286A448</v>
      </c>
    </row>
    <row r="10449" spans="1:4">
      <c r="A10449" t="s">
        <v>10448</v>
      </c>
      <c r="D10449" t="str">
        <f t="shared" si="163"/>
        <v>thuocsi.vn/qr/00000001749121126286A449</v>
      </c>
    </row>
    <row r="10450" spans="1:4">
      <c r="A10450" t="s">
        <v>10449</v>
      </c>
      <c r="D10450" t="str">
        <f t="shared" si="163"/>
        <v>thuocsi.vn/qr/00000001749121126286A450</v>
      </c>
    </row>
    <row r="10451" spans="1:4">
      <c r="A10451" t="s">
        <v>10450</v>
      </c>
      <c r="D10451" t="str">
        <f t="shared" si="163"/>
        <v>thuocsi.vn/qr/00000001749121126286A451</v>
      </c>
    </row>
    <row r="10452" spans="1:4">
      <c r="A10452" t="s">
        <v>10451</v>
      </c>
      <c r="D10452" t="str">
        <f t="shared" si="163"/>
        <v>thuocsi.vn/qr/00000001749121126286A452</v>
      </c>
    </row>
    <row r="10453" spans="1:4">
      <c r="A10453" t="s">
        <v>10452</v>
      </c>
      <c r="D10453" t="str">
        <f t="shared" si="163"/>
        <v>thuocsi.vn/qr/00000001749121126286A453</v>
      </c>
    </row>
    <row r="10454" spans="1:4">
      <c r="A10454" t="s">
        <v>10453</v>
      </c>
      <c r="D10454" t="str">
        <f t="shared" si="163"/>
        <v>thuocsi.vn/qr/00000001749121126286A454</v>
      </c>
    </row>
    <row r="10455" spans="1:4">
      <c r="A10455" t="s">
        <v>10454</v>
      </c>
      <c r="D10455" t="str">
        <f t="shared" si="163"/>
        <v>thuocsi.vn/qr/00000001749121126286A455</v>
      </c>
    </row>
    <row r="10456" spans="1:4">
      <c r="A10456" t="s">
        <v>10455</v>
      </c>
      <c r="D10456" t="str">
        <f t="shared" si="163"/>
        <v>thuocsi.vn/qr/00000001749121126286A456</v>
      </c>
    </row>
    <row r="10457" spans="1:4">
      <c r="A10457" t="s">
        <v>10456</v>
      </c>
      <c r="D10457" t="str">
        <f t="shared" si="163"/>
        <v>thuocsi.vn/qr/00000001749121126286A457</v>
      </c>
    </row>
    <row r="10458" spans="1:4">
      <c r="A10458" t="s">
        <v>10457</v>
      </c>
      <c r="D10458" t="str">
        <f t="shared" si="163"/>
        <v>thuocsi.vn/qr/00000001749121126286A458</v>
      </c>
    </row>
    <row r="10459" spans="1:4">
      <c r="A10459" t="s">
        <v>10458</v>
      </c>
      <c r="D10459" t="str">
        <f t="shared" si="163"/>
        <v>thuocsi.vn/qr/00000001749121126286A459</v>
      </c>
    </row>
    <row r="10460" spans="1:4">
      <c r="A10460" t="s">
        <v>10459</v>
      </c>
      <c r="D10460" t="str">
        <f t="shared" si="163"/>
        <v>thuocsi.vn/qr/00000001749121126286A460</v>
      </c>
    </row>
    <row r="10461" spans="1:4">
      <c r="A10461" t="s">
        <v>10460</v>
      </c>
      <c r="D10461" t="str">
        <f t="shared" si="163"/>
        <v>thuocsi.vn/qr/00000001749121126286A461</v>
      </c>
    </row>
    <row r="10462" spans="1:4">
      <c r="A10462" t="s">
        <v>10461</v>
      </c>
      <c r="D10462" t="str">
        <f t="shared" si="163"/>
        <v>thuocsi.vn/qr/00000001749121126286A462</v>
      </c>
    </row>
    <row r="10463" spans="1:4">
      <c r="A10463" t="s">
        <v>10462</v>
      </c>
      <c r="D10463" t="str">
        <f t="shared" si="163"/>
        <v>thuocsi.vn/qr/00000001749121126286A463</v>
      </c>
    </row>
    <row r="10464" spans="1:4">
      <c r="A10464" t="s">
        <v>10463</v>
      </c>
      <c r="D10464" t="str">
        <f t="shared" si="163"/>
        <v>thuocsi.vn/qr/00000001749121126286A464</v>
      </c>
    </row>
    <row r="10465" spans="1:4">
      <c r="A10465" t="s">
        <v>10464</v>
      </c>
      <c r="D10465" t="str">
        <f t="shared" si="163"/>
        <v>thuocsi.vn/qr/00000001749121126286A465</v>
      </c>
    </row>
    <row r="10466" spans="1:4">
      <c r="A10466" t="s">
        <v>10465</v>
      </c>
      <c r="D10466" t="str">
        <f t="shared" si="163"/>
        <v>thuocsi.vn/qr/00000001749121126286A466</v>
      </c>
    </row>
    <row r="10467" spans="1:4">
      <c r="A10467" t="s">
        <v>10466</v>
      </c>
      <c r="D10467" t="str">
        <f t="shared" si="163"/>
        <v>thuocsi.vn/qr/00000001749121126286A467</v>
      </c>
    </row>
    <row r="10468" spans="1:4">
      <c r="A10468" t="s">
        <v>10467</v>
      </c>
      <c r="D10468" t="str">
        <f t="shared" si="163"/>
        <v>thuocsi.vn/qr/00000001749121126286A468</v>
      </c>
    </row>
    <row r="10469" spans="1:4">
      <c r="A10469" t="s">
        <v>10468</v>
      </c>
      <c r="D10469" t="str">
        <f t="shared" si="163"/>
        <v>thuocsi.vn/qr/00000001749121126286A469</v>
      </c>
    </row>
    <row r="10470" spans="1:4">
      <c r="A10470" t="s">
        <v>10469</v>
      </c>
      <c r="D10470" t="str">
        <f t="shared" si="163"/>
        <v>thuocsi.vn/qr/00000001749121126286A470</v>
      </c>
    </row>
    <row r="10471" spans="1:4">
      <c r="A10471" t="s">
        <v>10470</v>
      </c>
      <c r="D10471" t="str">
        <f t="shared" si="163"/>
        <v>thuocsi.vn/qr/00000001749121126286A471</v>
      </c>
    </row>
    <row r="10472" spans="1:4">
      <c r="A10472" t="s">
        <v>10471</v>
      </c>
      <c r="D10472" t="str">
        <f t="shared" si="163"/>
        <v>thuocsi.vn/qr/00000001749121126286A472</v>
      </c>
    </row>
    <row r="10473" spans="1:4">
      <c r="A10473" t="s">
        <v>10472</v>
      </c>
      <c r="D10473" t="str">
        <f t="shared" si="163"/>
        <v>thuocsi.vn/qr/00000001749121126286A473</v>
      </c>
    </row>
    <row r="10474" spans="1:4">
      <c r="A10474" t="s">
        <v>10473</v>
      </c>
      <c r="D10474" t="str">
        <f t="shared" si="163"/>
        <v>thuocsi.vn/qr/00000001749121126286A474</v>
      </c>
    </row>
    <row r="10475" spans="1:4">
      <c r="A10475" t="s">
        <v>10474</v>
      </c>
      <c r="D10475" t="str">
        <f t="shared" si="163"/>
        <v>thuocsi.vn/qr/00000001749121126286A475</v>
      </c>
    </row>
    <row r="10476" spans="1:4">
      <c r="A10476" t="s">
        <v>10475</v>
      </c>
      <c r="D10476" t="str">
        <f t="shared" si="163"/>
        <v>thuocsi.vn/qr/00000001749121126286A476</v>
      </c>
    </row>
    <row r="10477" spans="1:4">
      <c r="A10477" t="s">
        <v>10476</v>
      </c>
      <c r="D10477" t="str">
        <f t="shared" si="163"/>
        <v>thuocsi.vn/qr/00000001749121126286A477</v>
      </c>
    </row>
    <row r="10478" spans="1:4">
      <c r="A10478" t="s">
        <v>10477</v>
      </c>
      <c r="D10478" t="str">
        <f t="shared" si="163"/>
        <v>thuocsi.vn/qr/00000001749121126286A478</v>
      </c>
    </row>
    <row r="10479" spans="1:4">
      <c r="A10479" t="s">
        <v>10478</v>
      </c>
      <c r="D10479" t="str">
        <f t="shared" si="163"/>
        <v>thuocsi.vn/qr/00000001749121126286A479</v>
      </c>
    </row>
    <row r="10480" spans="1:4">
      <c r="A10480" t="s">
        <v>10479</v>
      </c>
      <c r="D10480" t="str">
        <f t="shared" si="163"/>
        <v>thuocsi.vn/qr/00000001749121126286A480</v>
      </c>
    </row>
    <row r="10481" spans="1:4">
      <c r="A10481" t="s">
        <v>10480</v>
      </c>
      <c r="D10481" t="str">
        <f t="shared" si="163"/>
        <v>thuocsi.vn/qr/00000001749121126286A481</v>
      </c>
    </row>
    <row r="10482" spans="1:4">
      <c r="A10482" t="s">
        <v>10481</v>
      </c>
      <c r="D10482" t="str">
        <f t="shared" si="163"/>
        <v>thuocsi.vn/qr/00000001749121126286A482</v>
      </c>
    </row>
    <row r="10483" spans="1:4">
      <c r="A10483" t="s">
        <v>10482</v>
      </c>
      <c r="D10483" t="str">
        <f t="shared" si="163"/>
        <v>thuocsi.vn/qr/00000001749121126286A483</v>
      </c>
    </row>
    <row r="10484" spans="1:4">
      <c r="A10484" t="s">
        <v>10483</v>
      </c>
      <c r="D10484" t="str">
        <f t="shared" si="163"/>
        <v>thuocsi.vn/qr/00000001749121126286A484</v>
      </c>
    </row>
    <row r="10485" spans="1:4">
      <c r="A10485" t="s">
        <v>10484</v>
      </c>
      <c r="D10485" t="str">
        <f t="shared" si="163"/>
        <v>thuocsi.vn/qr/00000001749121126286A485</v>
      </c>
    </row>
    <row r="10486" spans="1:4">
      <c r="A10486" t="s">
        <v>10485</v>
      </c>
      <c r="D10486" t="str">
        <f t="shared" si="163"/>
        <v>thuocsi.vn/qr/00000001749121126286A486</v>
      </c>
    </row>
    <row r="10487" spans="1:4">
      <c r="A10487" t="s">
        <v>10486</v>
      </c>
      <c r="D10487" t="str">
        <f t="shared" si="163"/>
        <v>thuocsi.vn/qr/00000001749121126286A487</v>
      </c>
    </row>
    <row r="10488" spans="1:4">
      <c r="A10488" t="s">
        <v>10487</v>
      </c>
      <c r="D10488" t="str">
        <f t="shared" si="163"/>
        <v>thuocsi.vn/qr/00000001749121126286A488</v>
      </c>
    </row>
    <row r="10489" spans="1:4">
      <c r="A10489" t="s">
        <v>10488</v>
      </c>
      <c r="D10489" t="str">
        <f t="shared" si="163"/>
        <v>thuocsi.vn/qr/00000001749121126286A489</v>
      </c>
    </row>
    <row r="10490" spans="1:4">
      <c r="A10490" t="s">
        <v>10489</v>
      </c>
      <c r="D10490" t="str">
        <f t="shared" si="163"/>
        <v>thuocsi.vn/qr/00000001749121126286A490</v>
      </c>
    </row>
    <row r="10491" spans="1:4">
      <c r="A10491" t="s">
        <v>10490</v>
      </c>
      <c r="D10491" t="str">
        <f t="shared" si="163"/>
        <v>thuocsi.vn/qr/00000001749121126286A491</v>
      </c>
    </row>
    <row r="10492" spans="1:4">
      <c r="A10492" t="s">
        <v>10491</v>
      </c>
      <c r="D10492" t="str">
        <f t="shared" si="163"/>
        <v>thuocsi.vn/qr/00000001749121126286A492</v>
      </c>
    </row>
    <row r="10493" spans="1:4">
      <c r="A10493" t="s">
        <v>10492</v>
      </c>
      <c r="D10493" t="str">
        <f t="shared" si="163"/>
        <v>thuocsi.vn/qr/00000001749121126286A493</v>
      </c>
    </row>
    <row r="10494" spans="1:4">
      <c r="A10494" t="s">
        <v>10493</v>
      </c>
      <c r="D10494" t="str">
        <f t="shared" si="163"/>
        <v>thuocsi.vn/qr/00000001749121126286A494</v>
      </c>
    </row>
    <row r="10495" spans="1:4">
      <c r="A10495" t="s">
        <v>10494</v>
      </c>
      <c r="D10495" t="str">
        <f t="shared" si="163"/>
        <v>thuocsi.vn/qr/00000001749121126286A495</v>
      </c>
    </row>
    <row r="10496" spans="1:4">
      <c r="A10496" t="s">
        <v>10495</v>
      </c>
      <c r="D10496" t="str">
        <f t="shared" si="163"/>
        <v>thuocsi.vn/qr/00000001749121126286A496</v>
      </c>
    </row>
    <row r="10497" spans="1:4">
      <c r="A10497" t="s">
        <v>10496</v>
      </c>
      <c r="D10497" t="str">
        <f t="shared" si="163"/>
        <v>thuocsi.vn/qr/00000001749121126286A497</v>
      </c>
    </row>
    <row r="10498" spans="1:4">
      <c r="A10498" t="s">
        <v>10497</v>
      </c>
      <c r="D10498" t="str">
        <f t="shared" ref="D10498:D10561" si="164">"thuocsi.vn/qr/"&amp;A10498</f>
        <v>thuocsi.vn/qr/00000001749121126286A498</v>
      </c>
    </row>
    <row r="10499" spans="1:4">
      <c r="A10499" t="s">
        <v>10498</v>
      </c>
      <c r="D10499" t="str">
        <f t="shared" si="164"/>
        <v>thuocsi.vn/qr/00000001749121126286A499</v>
      </c>
    </row>
    <row r="10500" spans="1:4">
      <c r="A10500" t="s">
        <v>10499</v>
      </c>
      <c r="D10500" t="str">
        <f t="shared" si="164"/>
        <v>thuocsi.vn/qr/00000001749121126286A500</v>
      </c>
    </row>
    <row r="10501" spans="1:4">
      <c r="A10501" t="s">
        <v>10500</v>
      </c>
      <c r="D10501" t="str">
        <f t="shared" si="164"/>
        <v>thuocsi.vn/qr/00000001749121126286A501</v>
      </c>
    </row>
    <row r="10502" spans="1:4">
      <c r="A10502" t="s">
        <v>10501</v>
      </c>
      <c r="D10502" t="str">
        <f t="shared" si="164"/>
        <v>thuocsi.vn/qr/00000001749121126286A502</v>
      </c>
    </row>
    <row r="10503" spans="1:4">
      <c r="A10503" t="s">
        <v>10502</v>
      </c>
      <c r="D10503" t="str">
        <f t="shared" si="164"/>
        <v>thuocsi.vn/qr/00000001749121126286A503</v>
      </c>
    </row>
    <row r="10504" spans="1:4">
      <c r="A10504" t="s">
        <v>10503</v>
      </c>
      <c r="D10504" t="str">
        <f t="shared" si="164"/>
        <v>thuocsi.vn/qr/00000001749121126286A504</v>
      </c>
    </row>
    <row r="10505" spans="1:4">
      <c r="A10505" t="s">
        <v>10504</v>
      </c>
      <c r="D10505" t="str">
        <f t="shared" si="164"/>
        <v>thuocsi.vn/qr/00000001749121126286A505</v>
      </c>
    </row>
    <row r="10506" spans="1:4">
      <c r="A10506" t="s">
        <v>10505</v>
      </c>
      <c r="D10506" t="str">
        <f t="shared" si="164"/>
        <v>thuocsi.vn/qr/00000001749121126286A506</v>
      </c>
    </row>
    <row r="10507" spans="1:4">
      <c r="A10507" t="s">
        <v>10506</v>
      </c>
      <c r="D10507" t="str">
        <f t="shared" si="164"/>
        <v>thuocsi.vn/qr/00000001749121126286A507</v>
      </c>
    </row>
    <row r="10508" spans="1:4">
      <c r="A10508" t="s">
        <v>10507</v>
      </c>
      <c r="D10508" t="str">
        <f t="shared" si="164"/>
        <v>thuocsi.vn/qr/00000001749121126286A508</v>
      </c>
    </row>
    <row r="10509" spans="1:4">
      <c r="A10509" t="s">
        <v>10508</v>
      </c>
      <c r="D10509" t="str">
        <f t="shared" si="164"/>
        <v>thuocsi.vn/qr/00000001749121126286A509</v>
      </c>
    </row>
    <row r="10510" spans="1:4">
      <c r="A10510" t="s">
        <v>10509</v>
      </c>
      <c r="D10510" t="str">
        <f t="shared" si="164"/>
        <v>thuocsi.vn/qr/00000001749121126286A510</v>
      </c>
    </row>
    <row r="10511" spans="1:4">
      <c r="A10511" t="s">
        <v>10510</v>
      </c>
      <c r="D10511" t="str">
        <f t="shared" si="164"/>
        <v>thuocsi.vn/qr/00000001749121126286A511</v>
      </c>
    </row>
    <row r="10512" spans="1:4">
      <c r="A10512" t="s">
        <v>10511</v>
      </c>
      <c r="D10512" t="str">
        <f t="shared" si="164"/>
        <v>thuocsi.vn/qr/00000001749121126286A512</v>
      </c>
    </row>
    <row r="10513" spans="1:4">
      <c r="A10513" t="s">
        <v>10512</v>
      </c>
      <c r="D10513" t="str">
        <f t="shared" si="164"/>
        <v>thuocsi.vn/qr/00000001749121126286A513</v>
      </c>
    </row>
    <row r="10514" spans="1:4">
      <c r="A10514" t="s">
        <v>10513</v>
      </c>
      <c r="D10514" t="str">
        <f t="shared" si="164"/>
        <v>thuocsi.vn/qr/00000001749121126286A514</v>
      </c>
    </row>
    <row r="10515" spans="1:4">
      <c r="A10515" t="s">
        <v>10514</v>
      </c>
      <c r="D10515" t="str">
        <f t="shared" si="164"/>
        <v>thuocsi.vn/qr/00000001749121126286A515</v>
      </c>
    </row>
    <row r="10516" spans="1:4">
      <c r="A10516" t="s">
        <v>10515</v>
      </c>
      <c r="D10516" t="str">
        <f t="shared" si="164"/>
        <v>thuocsi.vn/qr/00000001749121126286A516</v>
      </c>
    </row>
    <row r="10517" spans="1:4">
      <c r="A10517" t="s">
        <v>10516</v>
      </c>
      <c r="D10517" t="str">
        <f t="shared" si="164"/>
        <v>thuocsi.vn/qr/00000001749121126286A517</v>
      </c>
    </row>
    <row r="10518" spans="1:4">
      <c r="A10518" t="s">
        <v>10517</v>
      </c>
      <c r="D10518" t="str">
        <f t="shared" si="164"/>
        <v>thuocsi.vn/qr/00000001749121126286A518</v>
      </c>
    </row>
    <row r="10519" spans="1:4">
      <c r="A10519" t="s">
        <v>10518</v>
      </c>
      <c r="D10519" t="str">
        <f t="shared" si="164"/>
        <v>thuocsi.vn/qr/00000001749121126286A519</v>
      </c>
    </row>
    <row r="10520" spans="1:4">
      <c r="A10520" t="s">
        <v>10519</v>
      </c>
      <c r="D10520" t="str">
        <f t="shared" si="164"/>
        <v>thuocsi.vn/qr/00000001749121126286A520</v>
      </c>
    </row>
    <row r="10521" spans="1:4">
      <c r="A10521" t="s">
        <v>10520</v>
      </c>
      <c r="D10521" t="str">
        <f t="shared" si="164"/>
        <v>thuocsi.vn/qr/00000001749121126286A521</v>
      </c>
    </row>
    <row r="10522" spans="1:4">
      <c r="A10522" t="s">
        <v>10521</v>
      </c>
      <c r="D10522" t="str">
        <f t="shared" si="164"/>
        <v>thuocsi.vn/qr/00000001749121126286A522</v>
      </c>
    </row>
    <row r="10523" spans="1:4">
      <c r="A10523" t="s">
        <v>10522</v>
      </c>
      <c r="D10523" t="str">
        <f t="shared" si="164"/>
        <v>thuocsi.vn/qr/00000001749121126286A523</v>
      </c>
    </row>
    <row r="10524" spans="1:4">
      <c r="A10524" t="s">
        <v>10523</v>
      </c>
      <c r="D10524" t="str">
        <f t="shared" si="164"/>
        <v>thuocsi.vn/qr/00000001749121126286A524</v>
      </c>
    </row>
    <row r="10525" spans="1:4">
      <c r="A10525" t="s">
        <v>10524</v>
      </c>
      <c r="D10525" t="str">
        <f t="shared" si="164"/>
        <v>thuocsi.vn/qr/00000001749121126286A525</v>
      </c>
    </row>
    <row r="10526" spans="1:4">
      <c r="A10526" t="s">
        <v>10525</v>
      </c>
      <c r="D10526" t="str">
        <f t="shared" si="164"/>
        <v>thuocsi.vn/qr/00000001749121126286A526</v>
      </c>
    </row>
    <row r="10527" spans="1:4">
      <c r="A10527" t="s">
        <v>10526</v>
      </c>
      <c r="D10527" t="str">
        <f t="shared" si="164"/>
        <v>thuocsi.vn/qr/00000001749121126286A527</v>
      </c>
    </row>
    <row r="10528" spans="1:4">
      <c r="A10528" t="s">
        <v>10527</v>
      </c>
      <c r="D10528" t="str">
        <f t="shared" si="164"/>
        <v>thuocsi.vn/qr/00000001749121126286A528</v>
      </c>
    </row>
    <row r="10529" spans="1:4">
      <c r="A10529" t="s">
        <v>10528</v>
      </c>
      <c r="D10529" t="str">
        <f t="shared" si="164"/>
        <v>thuocsi.vn/qr/00000001749121126286A529</v>
      </c>
    </row>
    <row r="10530" spans="1:4">
      <c r="A10530" t="s">
        <v>10529</v>
      </c>
      <c r="D10530" t="str">
        <f t="shared" si="164"/>
        <v>thuocsi.vn/qr/00000001749121126286A530</v>
      </c>
    </row>
    <row r="10531" spans="1:4">
      <c r="A10531" t="s">
        <v>10530</v>
      </c>
      <c r="D10531" t="str">
        <f t="shared" si="164"/>
        <v>thuocsi.vn/qr/00000001749121126286A531</v>
      </c>
    </row>
    <row r="10532" spans="1:4">
      <c r="A10532" t="s">
        <v>10531</v>
      </c>
      <c r="D10532" t="str">
        <f t="shared" si="164"/>
        <v>thuocsi.vn/qr/00000001749121126286A532</v>
      </c>
    </row>
    <row r="10533" spans="1:4">
      <c r="A10533" t="s">
        <v>10532</v>
      </c>
      <c r="D10533" t="str">
        <f t="shared" si="164"/>
        <v>thuocsi.vn/qr/00000001749121126286A533</v>
      </c>
    </row>
    <row r="10534" spans="1:4">
      <c r="A10534" t="s">
        <v>10533</v>
      </c>
      <c r="D10534" t="str">
        <f t="shared" si="164"/>
        <v>thuocsi.vn/qr/00000001749121126286A534</v>
      </c>
    </row>
    <row r="10535" spans="1:4">
      <c r="A10535" t="s">
        <v>10534</v>
      </c>
      <c r="D10535" t="str">
        <f t="shared" si="164"/>
        <v>thuocsi.vn/qr/00000001749121126286A535</v>
      </c>
    </row>
    <row r="10536" spans="1:4">
      <c r="A10536" t="s">
        <v>10535</v>
      </c>
      <c r="D10536" t="str">
        <f t="shared" si="164"/>
        <v>thuocsi.vn/qr/00000001749121126286A536</v>
      </c>
    </row>
    <row r="10537" spans="1:4">
      <c r="A10537" t="s">
        <v>10536</v>
      </c>
      <c r="D10537" t="str">
        <f t="shared" si="164"/>
        <v>thuocsi.vn/qr/00000001749121126286A537</v>
      </c>
    </row>
    <row r="10538" spans="1:4">
      <c r="A10538" t="s">
        <v>10537</v>
      </c>
      <c r="D10538" t="str">
        <f t="shared" si="164"/>
        <v>thuocsi.vn/qr/00000001749121126286A538</v>
      </c>
    </row>
    <row r="10539" spans="1:4">
      <c r="A10539" t="s">
        <v>10538</v>
      </c>
      <c r="D10539" t="str">
        <f t="shared" si="164"/>
        <v>thuocsi.vn/qr/00000001749121126286A539</v>
      </c>
    </row>
    <row r="10540" spans="1:4">
      <c r="A10540" t="s">
        <v>10539</v>
      </c>
      <c r="D10540" t="str">
        <f t="shared" si="164"/>
        <v>thuocsi.vn/qr/00000001749121126286A540</v>
      </c>
    </row>
    <row r="10541" spans="1:4">
      <c r="A10541" t="s">
        <v>10540</v>
      </c>
      <c r="D10541" t="str">
        <f t="shared" si="164"/>
        <v>thuocsi.vn/qr/00000001749121126286A541</v>
      </c>
    </row>
    <row r="10542" spans="1:4">
      <c r="A10542" t="s">
        <v>10541</v>
      </c>
      <c r="D10542" t="str">
        <f t="shared" si="164"/>
        <v>thuocsi.vn/qr/00000001749121126286A542</v>
      </c>
    </row>
    <row r="10543" spans="1:4">
      <c r="A10543" t="s">
        <v>10542</v>
      </c>
      <c r="D10543" t="str">
        <f t="shared" si="164"/>
        <v>thuocsi.vn/qr/00000001749121126286A543</v>
      </c>
    </row>
    <row r="10544" spans="1:4">
      <c r="A10544" t="s">
        <v>10543</v>
      </c>
      <c r="D10544" t="str">
        <f t="shared" si="164"/>
        <v>thuocsi.vn/qr/00000001749121126286A544</v>
      </c>
    </row>
    <row r="10545" spans="1:4">
      <c r="A10545" t="s">
        <v>10544</v>
      </c>
      <c r="D10545" t="str">
        <f t="shared" si="164"/>
        <v>thuocsi.vn/qr/00000001749121126286A545</v>
      </c>
    </row>
    <row r="10546" spans="1:4">
      <c r="A10546" t="s">
        <v>10545</v>
      </c>
      <c r="D10546" t="str">
        <f t="shared" si="164"/>
        <v>thuocsi.vn/qr/00000001749121126286A546</v>
      </c>
    </row>
    <row r="10547" spans="1:4">
      <c r="A10547" t="s">
        <v>10546</v>
      </c>
      <c r="D10547" t="str">
        <f t="shared" si="164"/>
        <v>thuocsi.vn/qr/00000001749121126286A547</v>
      </c>
    </row>
    <row r="10548" spans="1:4">
      <c r="A10548" t="s">
        <v>10547</v>
      </c>
      <c r="D10548" t="str">
        <f t="shared" si="164"/>
        <v>thuocsi.vn/qr/00000001749121126286A548</v>
      </c>
    </row>
    <row r="10549" spans="1:4">
      <c r="A10549" t="s">
        <v>10548</v>
      </c>
      <c r="D10549" t="str">
        <f t="shared" si="164"/>
        <v>thuocsi.vn/qr/00000001749121126286A549</v>
      </c>
    </row>
    <row r="10550" spans="1:4">
      <c r="A10550" t="s">
        <v>10549</v>
      </c>
      <c r="D10550" t="str">
        <f t="shared" si="164"/>
        <v>thuocsi.vn/qr/00000001749121126286A550</v>
      </c>
    </row>
    <row r="10551" spans="1:4">
      <c r="A10551" t="s">
        <v>10550</v>
      </c>
      <c r="D10551" t="str">
        <f t="shared" si="164"/>
        <v>thuocsi.vn/qr/00000001749121126286A551</v>
      </c>
    </row>
    <row r="10552" spans="1:4">
      <c r="A10552" t="s">
        <v>10551</v>
      </c>
      <c r="D10552" t="str">
        <f t="shared" si="164"/>
        <v>thuocsi.vn/qr/00000001749121126286A552</v>
      </c>
    </row>
    <row r="10553" spans="1:4">
      <c r="A10553" t="s">
        <v>10552</v>
      </c>
      <c r="D10553" t="str">
        <f t="shared" si="164"/>
        <v>thuocsi.vn/qr/00000001749121126286A553</v>
      </c>
    </row>
    <row r="10554" spans="1:4">
      <c r="A10554" t="s">
        <v>10553</v>
      </c>
      <c r="D10554" t="str">
        <f t="shared" si="164"/>
        <v>thuocsi.vn/qr/00000001749121126286A554</v>
      </c>
    </row>
    <row r="10555" spans="1:4">
      <c r="A10555" t="s">
        <v>10554</v>
      </c>
      <c r="D10555" t="str">
        <f t="shared" si="164"/>
        <v>thuocsi.vn/qr/00000001749121126286A555</v>
      </c>
    </row>
    <row r="10556" spans="1:4">
      <c r="A10556" t="s">
        <v>10555</v>
      </c>
      <c r="D10556" t="str">
        <f t="shared" si="164"/>
        <v>thuocsi.vn/qr/00000001749121126286A556</v>
      </c>
    </row>
    <row r="10557" spans="1:4">
      <c r="A10557" t="s">
        <v>10556</v>
      </c>
      <c r="D10557" t="str">
        <f t="shared" si="164"/>
        <v>thuocsi.vn/qr/00000001749121126286A557</v>
      </c>
    </row>
    <row r="10558" spans="1:4">
      <c r="A10558" t="s">
        <v>10557</v>
      </c>
      <c r="D10558" t="str">
        <f t="shared" si="164"/>
        <v>thuocsi.vn/qr/00000001749121126286A558</v>
      </c>
    </row>
    <row r="10559" spans="1:4">
      <c r="A10559" t="s">
        <v>10558</v>
      </c>
      <c r="D10559" t="str">
        <f t="shared" si="164"/>
        <v>thuocsi.vn/qr/00000001749121126286A559</v>
      </c>
    </row>
    <row r="10560" spans="1:4">
      <c r="A10560" t="s">
        <v>10559</v>
      </c>
      <c r="D10560" t="str">
        <f t="shared" si="164"/>
        <v>thuocsi.vn/qr/00000001749121126286A560</v>
      </c>
    </row>
    <row r="10561" spans="1:4">
      <c r="A10561" t="s">
        <v>10560</v>
      </c>
      <c r="D10561" t="str">
        <f t="shared" si="164"/>
        <v>thuocsi.vn/qr/00000001749121126286A561</v>
      </c>
    </row>
    <row r="10562" spans="1:4">
      <c r="A10562" t="s">
        <v>10561</v>
      </c>
      <c r="D10562" t="str">
        <f t="shared" ref="D10562:D10625" si="165">"thuocsi.vn/qr/"&amp;A10562</f>
        <v>thuocsi.vn/qr/00000001749121126286A562</v>
      </c>
    </row>
    <row r="10563" spans="1:4">
      <c r="A10563" t="s">
        <v>10562</v>
      </c>
      <c r="D10563" t="str">
        <f t="shared" si="165"/>
        <v>thuocsi.vn/qr/00000001749121126286A563</v>
      </c>
    </row>
    <row r="10564" spans="1:4">
      <c r="A10564" t="s">
        <v>10563</v>
      </c>
      <c r="D10564" t="str">
        <f t="shared" si="165"/>
        <v>thuocsi.vn/qr/00000001749121126286A564</v>
      </c>
    </row>
    <row r="10565" spans="1:4">
      <c r="A10565" t="s">
        <v>10564</v>
      </c>
      <c r="D10565" t="str">
        <f t="shared" si="165"/>
        <v>thuocsi.vn/qr/00000001749121126286A565</v>
      </c>
    </row>
    <row r="10566" spans="1:4">
      <c r="A10566" t="s">
        <v>10565</v>
      </c>
      <c r="D10566" t="str">
        <f t="shared" si="165"/>
        <v>thuocsi.vn/qr/00000001749121126286A566</v>
      </c>
    </row>
    <row r="10567" spans="1:4">
      <c r="A10567" t="s">
        <v>10566</v>
      </c>
      <c r="D10567" t="str">
        <f t="shared" si="165"/>
        <v>thuocsi.vn/qr/00000001749121126286A567</v>
      </c>
    </row>
    <row r="10568" spans="1:4">
      <c r="A10568" t="s">
        <v>10567</v>
      </c>
      <c r="D10568" t="str">
        <f t="shared" si="165"/>
        <v>thuocsi.vn/qr/00000001749121126286A568</v>
      </c>
    </row>
    <row r="10569" spans="1:4">
      <c r="A10569" t="s">
        <v>10568</v>
      </c>
      <c r="D10569" t="str">
        <f t="shared" si="165"/>
        <v>thuocsi.vn/qr/00000001749121126286A569</v>
      </c>
    </row>
    <row r="10570" spans="1:4">
      <c r="A10570" t="s">
        <v>10569</v>
      </c>
      <c r="D10570" t="str">
        <f t="shared" si="165"/>
        <v>thuocsi.vn/qr/00000001749121126286A570</v>
      </c>
    </row>
    <row r="10571" spans="1:4">
      <c r="A10571" t="s">
        <v>10570</v>
      </c>
      <c r="D10571" t="str">
        <f t="shared" si="165"/>
        <v>thuocsi.vn/qr/00000001749121126286A571</v>
      </c>
    </row>
    <row r="10572" spans="1:4">
      <c r="A10572" t="s">
        <v>10571</v>
      </c>
      <c r="D10572" t="str">
        <f t="shared" si="165"/>
        <v>thuocsi.vn/qr/00000001749121126286A572</v>
      </c>
    </row>
    <row r="10573" spans="1:4">
      <c r="A10573" t="s">
        <v>10572</v>
      </c>
      <c r="D10573" t="str">
        <f t="shared" si="165"/>
        <v>thuocsi.vn/qr/00000001749121126286A573</v>
      </c>
    </row>
    <row r="10574" spans="1:4">
      <c r="A10574" t="s">
        <v>10573</v>
      </c>
      <c r="D10574" t="str">
        <f t="shared" si="165"/>
        <v>thuocsi.vn/qr/00000001749121126286A574</v>
      </c>
    </row>
    <row r="10575" spans="1:4">
      <c r="A10575" t="s">
        <v>10574</v>
      </c>
      <c r="D10575" t="str">
        <f t="shared" si="165"/>
        <v>thuocsi.vn/qr/00000001749121126286A575</v>
      </c>
    </row>
    <row r="10576" spans="1:4">
      <c r="A10576" t="s">
        <v>10575</v>
      </c>
      <c r="D10576" t="str">
        <f t="shared" si="165"/>
        <v>thuocsi.vn/qr/00000001749121126286A576</v>
      </c>
    </row>
    <row r="10577" spans="1:4">
      <c r="A10577" t="s">
        <v>10576</v>
      </c>
      <c r="D10577" t="str">
        <f t="shared" si="165"/>
        <v>thuocsi.vn/qr/00000001749121126286A577</v>
      </c>
    </row>
    <row r="10578" spans="1:4">
      <c r="A10578" t="s">
        <v>10577</v>
      </c>
      <c r="D10578" t="str">
        <f t="shared" si="165"/>
        <v>thuocsi.vn/qr/00000001749121126286A578</v>
      </c>
    </row>
    <row r="10579" spans="1:4">
      <c r="A10579" t="s">
        <v>10578</v>
      </c>
      <c r="D10579" t="str">
        <f t="shared" si="165"/>
        <v>thuocsi.vn/qr/00000001749121126286A579</v>
      </c>
    </row>
    <row r="10580" spans="1:4">
      <c r="A10580" t="s">
        <v>10579</v>
      </c>
      <c r="D10580" t="str">
        <f t="shared" si="165"/>
        <v>thuocsi.vn/qr/00000001749121126286A580</v>
      </c>
    </row>
    <row r="10581" spans="1:4">
      <c r="A10581" t="s">
        <v>10580</v>
      </c>
      <c r="D10581" t="str">
        <f t="shared" si="165"/>
        <v>thuocsi.vn/qr/00000001749121126286A581</v>
      </c>
    </row>
    <row r="10582" spans="1:4">
      <c r="A10582" t="s">
        <v>10581</v>
      </c>
      <c r="D10582" t="str">
        <f t="shared" si="165"/>
        <v>thuocsi.vn/qr/00000001749121126286A582</v>
      </c>
    </row>
    <row r="10583" spans="1:4">
      <c r="A10583" t="s">
        <v>10582</v>
      </c>
      <c r="D10583" t="str">
        <f t="shared" si="165"/>
        <v>thuocsi.vn/qr/00000001749121126286A583</v>
      </c>
    </row>
    <row r="10584" spans="1:4">
      <c r="A10584" t="s">
        <v>10583</v>
      </c>
      <c r="D10584" t="str">
        <f t="shared" si="165"/>
        <v>thuocsi.vn/qr/00000001749121126286A584</v>
      </c>
    </row>
    <row r="10585" spans="1:4">
      <c r="A10585" t="s">
        <v>10584</v>
      </c>
      <c r="D10585" t="str">
        <f t="shared" si="165"/>
        <v>thuocsi.vn/qr/00000001749121126286A585</v>
      </c>
    </row>
    <row r="10586" spans="1:4">
      <c r="A10586" t="s">
        <v>10585</v>
      </c>
      <c r="D10586" t="str">
        <f t="shared" si="165"/>
        <v>thuocsi.vn/qr/00000001749121126286A586</v>
      </c>
    </row>
    <row r="10587" spans="1:4">
      <c r="A10587" t="s">
        <v>10586</v>
      </c>
      <c r="D10587" t="str">
        <f t="shared" si="165"/>
        <v>thuocsi.vn/qr/00000001749121126286A587</v>
      </c>
    </row>
    <row r="10588" spans="1:4">
      <c r="A10588" t="s">
        <v>10587</v>
      </c>
      <c r="D10588" t="str">
        <f t="shared" si="165"/>
        <v>thuocsi.vn/qr/00000001749121126286A588</v>
      </c>
    </row>
    <row r="10589" spans="1:4">
      <c r="A10589" t="s">
        <v>10588</v>
      </c>
      <c r="D10589" t="str">
        <f t="shared" si="165"/>
        <v>thuocsi.vn/qr/00000001749121126286A589</v>
      </c>
    </row>
    <row r="10590" spans="1:4">
      <c r="A10590" t="s">
        <v>10589</v>
      </c>
      <c r="D10590" t="str">
        <f t="shared" si="165"/>
        <v>thuocsi.vn/qr/00000001749121126286A590</v>
      </c>
    </row>
    <row r="10591" spans="1:4">
      <c r="A10591" t="s">
        <v>10590</v>
      </c>
      <c r="D10591" t="str">
        <f t="shared" si="165"/>
        <v>thuocsi.vn/qr/00000001749121126286A591</v>
      </c>
    </row>
    <row r="10592" spans="1:4">
      <c r="A10592" t="s">
        <v>10591</v>
      </c>
      <c r="D10592" t="str">
        <f t="shared" si="165"/>
        <v>thuocsi.vn/qr/00000001749121126286A592</v>
      </c>
    </row>
    <row r="10593" spans="1:4">
      <c r="A10593" t="s">
        <v>10592</v>
      </c>
      <c r="D10593" t="str">
        <f t="shared" si="165"/>
        <v>thuocsi.vn/qr/00000001749121126286A593</v>
      </c>
    </row>
    <row r="10594" spans="1:4">
      <c r="A10594" t="s">
        <v>10593</v>
      </c>
      <c r="D10594" t="str">
        <f t="shared" si="165"/>
        <v>thuocsi.vn/qr/00000001749121126286A594</v>
      </c>
    </row>
    <row r="10595" spans="1:4">
      <c r="A10595" t="s">
        <v>10594</v>
      </c>
      <c r="D10595" t="str">
        <f t="shared" si="165"/>
        <v>thuocsi.vn/qr/00000001749121126286A595</v>
      </c>
    </row>
    <row r="10596" spans="1:4">
      <c r="A10596" t="s">
        <v>10595</v>
      </c>
      <c r="D10596" t="str">
        <f t="shared" si="165"/>
        <v>thuocsi.vn/qr/00000001749121126286A596</v>
      </c>
    </row>
    <row r="10597" spans="1:4">
      <c r="A10597" t="s">
        <v>10596</v>
      </c>
      <c r="D10597" t="str">
        <f t="shared" si="165"/>
        <v>thuocsi.vn/qr/00000001749121126286A597</v>
      </c>
    </row>
    <row r="10598" spans="1:4">
      <c r="A10598" t="s">
        <v>10597</v>
      </c>
      <c r="D10598" t="str">
        <f t="shared" si="165"/>
        <v>thuocsi.vn/qr/00000001749121126286A598</v>
      </c>
    </row>
    <row r="10599" spans="1:4">
      <c r="A10599" t="s">
        <v>10598</v>
      </c>
      <c r="D10599" t="str">
        <f t="shared" si="165"/>
        <v>thuocsi.vn/qr/00000001749121126286A599</v>
      </c>
    </row>
    <row r="10600" spans="1:4">
      <c r="A10600" t="s">
        <v>10599</v>
      </c>
      <c r="D10600" t="str">
        <f t="shared" si="165"/>
        <v>thuocsi.vn/qr/00000001749121126286A600</v>
      </c>
    </row>
    <row r="10601" spans="1:4">
      <c r="A10601" t="s">
        <v>10600</v>
      </c>
      <c r="D10601" t="str">
        <f t="shared" si="165"/>
        <v>thuocsi.vn/qr/00000001749121126286A601</v>
      </c>
    </row>
    <row r="10602" spans="1:4">
      <c r="A10602" t="s">
        <v>10601</v>
      </c>
      <c r="D10602" t="str">
        <f t="shared" si="165"/>
        <v>thuocsi.vn/qr/00000001749121126286A602</v>
      </c>
    </row>
    <row r="10603" spans="1:4">
      <c r="A10603" t="s">
        <v>10602</v>
      </c>
      <c r="D10603" t="str">
        <f t="shared" si="165"/>
        <v>thuocsi.vn/qr/00000001749121126286A603</v>
      </c>
    </row>
    <row r="10604" spans="1:4">
      <c r="A10604" t="s">
        <v>10603</v>
      </c>
      <c r="D10604" t="str">
        <f t="shared" si="165"/>
        <v>thuocsi.vn/qr/00000001749121126286A604</v>
      </c>
    </row>
    <row r="10605" spans="1:4">
      <c r="A10605" t="s">
        <v>10604</v>
      </c>
      <c r="D10605" t="str">
        <f t="shared" si="165"/>
        <v>thuocsi.vn/qr/00000001749121126286A605</v>
      </c>
    </row>
    <row r="10606" spans="1:4">
      <c r="A10606" t="s">
        <v>10605</v>
      </c>
      <c r="D10606" t="str">
        <f t="shared" si="165"/>
        <v>thuocsi.vn/qr/00000001749121126286A606</v>
      </c>
    </row>
    <row r="10607" spans="1:4">
      <c r="A10607" t="s">
        <v>10606</v>
      </c>
      <c r="D10607" t="str">
        <f t="shared" si="165"/>
        <v>thuocsi.vn/qr/00000001749121126286A607</v>
      </c>
    </row>
    <row r="10608" spans="1:4">
      <c r="A10608" t="s">
        <v>10607</v>
      </c>
      <c r="D10608" t="str">
        <f t="shared" si="165"/>
        <v>thuocsi.vn/qr/00000001749121126286A608</v>
      </c>
    </row>
    <row r="10609" spans="1:4">
      <c r="A10609" t="s">
        <v>10608</v>
      </c>
      <c r="D10609" t="str">
        <f t="shared" si="165"/>
        <v>thuocsi.vn/qr/00000001749121126286A609</v>
      </c>
    </row>
    <row r="10610" spans="1:4">
      <c r="A10610" t="s">
        <v>10609</v>
      </c>
      <c r="D10610" t="str">
        <f t="shared" si="165"/>
        <v>thuocsi.vn/qr/00000001749121126286A610</v>
      </c>
    </row>
    <row r="10611" spans="1:4">
      <c r="A10611" t="s">
        <v>10610</v>
      </c>
      <c r="D10611" t="str">
        <f t="shared" si="165"/>
        <v>thuocsi.vn/qr/00000001749121126286A611</v>
      </c>
    </row>
    <row r="10612" spans="1:4">
      <c r="A10612" t="s">
        <v>10611</v>
      </c>
      <c r="D10612" t="str">
        <f t="shared" si="165"/>
        <v>thuocsi.vn/qr/00000001749121126286A612</v>
      </c>
    </row>
    <row r="10613" spans="1:4">
      <c r="A10613" t="s">
        <v>10612</v>
      </c>
      <c r="D10613" t="str">
        <f t="shared" si="165"/>
        <v>thuocsi.vn/qr/00000001749121126286A613</v>
      </c>
    </row>
    <row r="10614" spans="1:4">
      <c r="A10614" t="s">
        <v>10613</v>
      </c>
      <c r="D10614" t="str">
        <f t="shared" si="165"/>
        <v>thuocsi.vn/qr/00000001749121126286A614</v>
      </c>
    </row>
    <row r="10615" spans="1:4">
      <c r="A10615" t="s">
        <v>10614</v>
      </c>
      <c r="D10615" t="str">
        <f t="shared" si="165"/>
        <v>thuocsi.vn/qr/00000001749121126286A615</v>
      </c>
    </row>
    <row r="10616" spans="1:4">
      <c r="A10616" t="s">
        <v>10615</v>
      </c>
      <c r="D10616" t="str">
        <f t="shared" si="165"/>
        <v>thuocsi.vn/qr/00000001749121126286A616</v>
      </c>
    </row>
    <row r="10617" spans="1:4">
      <c r="A10617" t="s">
        <v>10616</v>
      </c>
      <c r="D10617" t="str">
        <f t="shared" si="165"/>
        <v>thuocsi.vn/qr/00000001749121126286A617</v>
      </c>
    </row>
    <row r="10618" spans="1:4">
      <c r="A10618" t="s">
        <v>10617</v>
      </c>
      <c r="D10618" t="str">
        <f t="shared" si="165"/>
        <v>thuocsi.vn/qr/00000001749121126286A618</v>
      </c>
    </row>
    <row r="10619" spans="1:4">
      <c r="A10619" t="s">
        <v>10618</v>
      </c>
      <c r="D10619" t="str">
        <f t="shared" si="165"/>
        <v>thuocsi.vn/qr/00000001749121126286A619</v>
      </c>
    </row>
    <row r="10620" spans="1:4">
      <c r="A10620" t="s">
        <v>10619</v>
      </c>
      <c r="D10620" t="str">
        <f t="shared" si="165"/>
        <v>thuocsi.vn/qr/00000001749121126286A620</v>
      </c>
    </row>
    <row r="10621" spans="1:4">
      <c r="A10621" t="s">
        <v>10620</v>
      </c>
      <c r="D10621" t="str">
        <f t="shared" si="165"/>
        <v>thuocsi.vn/qr/00000001749121126286A621</v>
      </c>
    </row>
    <row r="10622" spans="1:4">
      <c r="A10622" t="s">
        <v>10621</v>
      </c>
      <c r="D10622" t="str">
        <f t="shared" si="165"/>
        <v>thuocsi.vn/qr/00000001749121126286A622</v>
      </c>
    </row>
    <row r="10623" spans="1:4">
      <c r="A10623" t="s">
        <v>10622</v>
      </c>
      <c r="D10623" t="str">
        <f t="shared" si="165"/>
        <v>thuocsi.vn/qr/00000001749121126286A623</v>
      </c>
    </row>
    <row r="10624" spans="1:4">
      <c r="A10624" t="s">
        <v>10623</v>
      </c>
      <c r="D10624" t="str">
        <f t="shared" si="165"/>
        <v>thuocsi.vn/qr/00000001749121126286A624</v>
      </c>
    </row>
    <row r="10625" spans="1:4">
      <c r="A10625" t="s">
        <v>10624</v>
      </c>
      <c r="D10625" t="str">
        <f t="shared" si="165"/>
        <v>thuocsi.vn/qr/00000001749121126286A625</v>
      </c>
    </row>
    <row r="10626" spans="1:4">
      <c r="A10626" t="s">
        <v>10625</v>
      </c>
      <c r="D10626" t="str">
        <f t="shared" ref="D10626:D10689" si="166">"thuocsi.vn/qr/"&amp;A10626</f>
        <v>thuocsi.vn/qr/00000001749121126286A626</v>
      </c>
    </row>
    <row r="10627" spans="1:4">
      <c r="A10627" t="s">
        <v>10626</v>
      </c>
      <c r="D10627" t="str">
        <f t="shared" si="166"/>
        <v>thuocsi.vn/qr/00000001749121126286A627</v>
      </c>
    </row>
    <row r="10628" spans="1:4">
      <c r="A10628" t="s">
        <v>10627</v>
      </c>
      <c r="D10628" t="str">
        <f t="shared" si="166"/>
        <v>thuocsi.vn/qr/00000001749121126286A628</v>
      </c>
    </row>
    <row r="10629" spans="1:4">
      <c r="A10629" t="s">
        <v>10628</v>
      </c>
      <c r="D10629" t="str">
        <f t="shared" si="166"/>
        <v>thuocsi.vn/qr/00000001749121126286A629</v>
      </c>
    </row>
    <row r="10630" spans="1:4">
      <c r="A10630" t="s">
        <v>10629</v>
      </c>
      <c r="D10630" t="str">
        <f t="shared" si="166"/>
        <v>thuocsi.vn/qr/00000001749121126286A630</v>
      </c>
    </row>
    <row r="10631" spans="1:4">
      <c r="A10631" t="s">
        <v>10630</v>
      </c>
      <c r="D10631" t="str">
        <f t="shared" si="166"/>
        <v>thuocsi.vn/qr/00000001749121126286A631</v>
      </c>
    </row>
    <row r="10632" spans="1:4">
      <c r="A10632" t="s">
        <v>10631</v>
      </c>
      <c r="D10632" t="str">
        <f t="shared" si="166"/>
        <v>thuocsi.vn/qr/00000001749121126286A632</v>
      </c>
    </row>
    <row r="10633" spans="1:4">
      <c r="A10633" t="s">
        <v>10632</v>
      </c>
      <c r="D10633" t="str">
        <f t="shared" si="166"/>
        <v>thuocsi.vn/qr/00000001749121126286A633</v>
      </c>
    </row>
    <row r="10634" spans="1:4">
      <c r="A10634" t="s">
        <v>10633</v>
      </c>
      <c r="D10634" t="str">
        <f t="shared" si="166"/>
        <v>thuocsi.vn/qr/00000001749121126286A634</v>
      </c>
    </row>
    <row r="10635" spans="1:4">
      <c r="A10635" t="s">
        <v>10634</v>
      </c>
      <c r="D10635" t="str">
        <f t="shared" si="166"/>
        <v>thuocsi.vn/qr/00000001749121126286A635</v>
      </c>
    </row>
    <row r="10636" spans="1:4">
      <c r="A10636" t="s">
        <v>10635</v>
      </c>
      <c r="D10636" t="str">
        <f t="shared" si="166"/>
        <v>thuocsi.vn/qr/00000001749121126286A636</v>
      </c>
    </row>
    <row r="10637" spans="1:4">
      <c r="A10637" t="s">
        <v>10636</v>
      </c>
      <c r="D10637" t="str">
        <f t="shared" si="166"/>
        <v>thuocsi.vn/qr/00000001749121126286A637</v>
      </c>
    </row>
    <row r="10638" spans="1:4">
      <c r="A10638" t="s">
        <v>10637</v>
      </c>
      <c r="D10638" t="str">
        <f t="shared" si="166"/>
        <v>thuocsi.vn/qr/00000001749121126286A638</v>
      </c>
    </row>
    <row r="10639" spans="1:4">
      <c r="A10639" t="s">
        <v>10638</v>
      </c>
      <c r="D10639" t="str">
        <f t="shared" si="166"/>
        <v>thuocsi.vn/qr/00000001749121126286A639</v>
      </c>
    </row>
    <row r="10640" spans="1:4">
      <c r="A10640" t="s">
        <v>10639</v>
      </c>
      <c r="D10640" t="str">
        <f t="shared" si="166"/>
        <v>thuocsi.vn/qr/00000001749121126286A640</v>
      </c>
    </row>
    <row r="10641" spans="1:4">
      <c r="A10641" t="s">
        <v>10640</v>
      </c>
      <c r="D10641" t="str">
        <f t="shared" si="166"/>
        <v>thuocsi.vn/qr/00000001749121126286A641</v>
      </c>
    </row>
    <row r="10642" spans="1:4">
      <c r="A10642" t="s">
        <v>10641</v>
      </c>
      <c r="D10642" t="str">
        <f t="shared" si="166"/>
        <v>thuocsi.vn/qr/00000001749121126286A642</v>
      </c>
    </row>
    <row r="10643" spans="1:4">
      <c r="A10643" t="s">
        <v>10642</v>
      </c>
      <c r="D10643" t="str">
        <f t="shared" si="166"/>
        <v>thuocsi.vn/qr/00000001749121126286A643</v>
      </c>
    </row>
    <row r="10644" spans="1:4">
      <c r="A10644" t="s">
        <v>10643</v>
      </c>
      <c r="D10644" t="str">
        <f t="shared" si="166"/>
        <v>thuocsi.vn/qr/00000001749121126286A644</v>
      </c>
    </row>
    <row r="10645" spans="1:4">
      <c r="A10645" t="s">
        <v>10644</v>
      </c>
      <c r="D10645" t="str">
        <f t="shared" si="166"/>
        <v>thuocsi.vn/qr/00000001749121126286A645</v>
      </c>
    </row>
    <row r="10646" spans="1:4">
      <c r="A10646" t="s">
        <v>10645</v>
      </c>
      <c r="D10646" t="str">
        <f t="shared" si="166"/>
        <v>thuocsi.vn/qr/00000001749121126286A646</v>
      </c>
    </row>
    <row r="10647" spans="1:4">
      <c r="A10647" t="s">
        <v>10646</v>
      </c>
      <c r="D10647" t="str">
        <f t="shared" si="166"/>
        <v>thuocsi.vn/qr/00000001749121126286A647</v>
      </c>
    </row>
    <row r="10648" spans="1:4">
      <c r="A10648" t="s">
        <v>10647</v>
      </c>
      <c r="D10648" t="str">
        <f t="shared" si="166"/>
        <v>thuocsi.vn/qr/00000001749121126286A648</v>
      </c>
    </row>
    <row r="10649" spans="1:4">
      <c r="A10649" t="s">
        <v>10648</v>
      </c>
      <c r="D10649" t="str">
        <f t="shared" si="166"/>
        <v>thuocsi.vn/qr/00000001749121126286A649</v>
      </c>
    </row>
    <row r="10650" spans="1:4">
      <c r="A10650" t="s">
        <v>10649</v>
      </c>
      <c r="D10650" t="str">
        <f t="shared" si="166"/>
        <v>thuocsi.vn/qr/00000001749121126286A650</v>
      </c>
    </row>
    <row r="10651" spans="1:4">
      <c r="A10651" t="s">
        <v>10650</v>
      </c>
      <c r="D10651" t="str">
        <f t="shared" si="166"/>
        <v>thuocsi.vn/qr/00000001749121126286A651</v>
      </c>
    </row>
    <row r="10652" spans="1:4">
      <c r="A10652" t="s">
        <v>10651</v>
      </c>
      <c r="D10652" t="str">
        <f t="shared" si="166"/>
        <v>thuocsi.vn/qr/00000001749121126286A652</v>
      </c>
    </row>
    <row r="10653" spans="1:4">
      <c r="A10653" t="s">
        <v>10652</v>
      </c>
      <c r="D10653" t="str">
        <f t="shared" si="166"/>
        <v>thuocsi.vn/qr/00000001749121126286A653</v>
      </c>
    </row>
    <row r="10654" spans="1:4">
      <c r="A10654" t="s">
        <v>10653</v>
      </c>
      <c r="D10654" t="str">
        <f t="shared" si="166"/>
        <v>thuocsi.vn/qr/00000001749121126286A654</v>
      </c>
    </row>
    <row r="10655" spans="1:4">
      <c r="A10655" t="s">
        <v>10654</v>
      </c>
      <c r="D10655" t="str">
        <f t="shared" si="166"/>
        <v>thuocsi.vn/qr/00000001749121126286A655</v>
      </c>
    </row>
    <row r="10656" spans="1:4">
      <c r="A10656" t="s">
        <v>10655</v>
      </c>
      <c r="D10656" t="str">
        <f t="shared" si="166"/>
        <v>thuocsi.vn/qr/00000001749121126286A656</v>
      </c>
    </row>
    <row r="10657" spans="1:4">
      <c r="A10657" t="s">
        <v>10656</v>
      </c>
      <c r="D10657" t="str">
        <f t="shared" si="166"/>
        <v>thuocsi.vn/qr/00000001749121126286A657</v>
      </c>
    </row>
    <row r="10658" spans="1:4">
      <c r="A10658" t="s">
        <v>10657</v>
      </c>
      <c r="D10658" t="str">
        <f t="shared" si="166"/>
        <v>thuocsi.vn/qr/00000001749121126286A658</v>
      </c>
    </row>
    <row r="10659" spans="1:4">
      <c r="A10659" t="s">
        <v>10658</v>
      </c>
      <c r="D10659" t="str">
        <f t="shared" si="166"/>
        <v>thuocsi.vn/qr/00000001749121126286A659</v>
      </c>
    </row>
    <row r="10660" spans="1:4">
      <c r="A10660" t="s">
        <v>10659</v>
      </c>
      <c r="D10660" t="str">
        <f t="shared" si="166"/>
        <v>thuocsi.vn/qr/00000001749121126286A660</v>
      </c>
    </row>
    <row r="10661" spans="1:4">
      <c r="A10661" t="s">
        <v>10660</v>
      </c>
      <c r="D10661" t="str">
        <f t="shared" si="166"/>
        <v>thuocsi.vn/qr/00000001749121126286A661</v>
      </c>
    </row>
    <row r="10662" spans="1:4">
      <c r="A10662" t="s">
        <v>10661</v>
      </c>
      <c r="D10662" t="str">
        <f t="shared" si="166"/>
        <v>thuocsi.vn/qr/00000001749121126286A662</v>
      </c>
    </row>
    <row r="10663" spans="1:4">
      <c r="A10663" t="s">
        <v>10662</v>
      </c>
      <c r="D10663" t="str">
        <f t="shared" si="166"/>
        <v>thuocsi.vn/qr/00000001749121126286A663</v>
      </c>
    </row>
    <row r="10664" spans="1:4">
      <c r="A10664" t="s">
        <v>10663</v>
      </c>
      <c r="D10664" t="str">
        <f t="shared" si="166"/>
        <v>thuocsi.vn/qr/00000001749121126286A664</v>
      </c>
    </row>
    <row r="10665" spans="1:4">
      <c r="A10665" t="s">
        <v>10664</v>
      </c>
      <c r="D10665" t="str">
        <f t="shared" si="166"/>
        <v>thuocsi.vn/qr/00000001749121126286A665</v>
      </c>
    </row>
    <row r="10666" spans="1:4">
      <c r="A10666" t="s">
        <v>10665</v>
      </c>
      <c r="D10666" t="str">
        <f t="shared" si="166"/>
        <v>thuocsi.vn/qr/00000001749121126286A666</v>
      </c>
    </row>
    <row r="10667" spans="1:4">
      <c r="A10667" t="s">
        <v>10666</v>
      </c>
      <c r="D10667" t="str">
        <f t="shared" si="166"/>
        <v>thuocsi.vn/qr/00000001749121126286A667</v>
      </c>
    </row>
    <row r="10668" spans="1:4">
      <c r="A10668" t="s">
        <v>10667</v>
      </c>
      <c r="D10668" t="str">
        <f t="shared" si="166"/>
        <v>thuocsi.vn/qr/00000001749121126286A668</v>
      </c>
    </row>
    <row r="10669" spans="1:4">
      <c r="A10669" t="s">
        <v>10668</v>
      </c>
      <c r="D10669" t="str">
        <f t="shared" si="166"/>
        <v>thuocsi.vn/qr/00000001749121126286A669</v>
      </c>
    </row>
    <row r="10670" spans="1:4">
      <c r="A10670" t="s">
        <v>10669</v>
      </c>
      <c r="D10670" t="str">
        <f t="shared" si="166"/>
        <v>thuocsi.vn/qr/00000001749121126286A670</v>
      </c>
    </row>
    <row r="10671" spans="1:4">
      <c r="A10671" t="s">
        <v>10670</v>
      </c>
      <c r="D10671" t="str">
        <f t="shared" si="166"/>
        <v>thuocsi.vn/qr/00000001749121126286A671</v>
      </c>
    </row>
    <row r="10672" spans="1:4">
      <c r="A10672" t="s">
        <v>10671</v>
      </c>
      <c r="D10672" t="str">
        <f t="shared" si="166"/>
        <v>thuocsi.vn/qr/00000001749121126286A672</v>
      </c>
    </row>
    <row r="10673" spans="1:4">
      <c r="A10673" t="s">
        <v>10672</v>
      </c>
      <c r="D10673" t="str">
        <f t="shared" si="166"/>
        <v>thuocsi.vn/qr/00000001749121126286A673</v>
      </c>
    </row>
    <row r="10674" spans="1:4">
      <c r="A10674" t="s">
        <v>10673</v>
      </c>
      <c r="D10674" t="str">
        <f t="shared" si="166"/>
        <v>thuocsi.vn/qr/00000001749121126286A674</v>
      </c>
    </row>
    <row r="10675" spans="1:4">
      <c r="A10675" t="s">
        <v>10674</v>
      </c>
      <c r="D10675" t="str">
        <f t="shared" si="166"/>
        <v>thuocsi.vn/qr/00000001749121126286A675</v>
      </c>
    </row>
    <row r="10676" spans="1:4">
      <c r="A10676" t="s">
        <v>10675</v>
      </c>
      <c r="D10676" t="str">
        <f t="shared" si="166"/>
        <v>thuocsi.vn/qr/00000001749121126286A676</v>
      </c>
    </row>
    <row r="10677" spans="1:4">
      <c r="A10677" t="s">
        <v>10676</v>
      </c>
      <c r="D10677" t="str">
        <f t="shared" si="166"/>
        <v>thuocsi.vn/qr/00000001749121126286A677</v>
      </c>
    </row>
    <row r="10678" spans="1:4">
      <c r="A10678" t="s">
        <v>10677</v>
      </c>
      <c r="D10678" t="str">
        <f t="shared" si="166"/>
        <v>thuocsi.vn/qr/00000001749121126286A678</v>
      </c>
    </row>
    <row r="10679" spans="1:4">
      <c r="A10679" t="s">
        <v>10678</v>
      </c>
      <c r="D10679" t="str">
        <f t="shared" si="166"/>
        <v>thuocsi.vn/qr/00000001749121126286A679</v>
      </c>
    </row>
    <row r="10680" spans="1:4">
      <c r="A10680" t="s">
        <v>10679</v>
      </c>
      <c r="D10680" t="str">
        <f t="shared" si="166"/>
        <v>thuocsi.vn/qr/00000001749121126286A680</v>
      </c>
    </row>
    <row r="10681" spans="1:4">
      <c r="A10681" t="s">
        <v>10680</v>
      </c>
      <c r="D10681" t="str">
        <f t="shared" si="166"/>
        <v>thuocsi.vn/qr/00000001749121126286A681</v>
      </c>
    </row>
    <row r="10682" spans="1:4">
      <c r="A10682" t="s">
        <v>10681</v>
      </c>
      <c r="D10682" t="str">
        <f t="shared" si="166"/>
        <v>thuocsi.vn/qr/00000001749121126286A682</v>
      </c>
    </row>
    <row r="10683" spans="1:4">
      <c r="A10683" t="s">
        <v>10682</v>
      </c>
      <c r="D10683" t="str">
        <f t="shared" si="166"/>
        <v>thuocsi.vn/qr/00000001749121126286A683</v>
      </c>
    </row>
    <row r="10684" spans="1:4">
      <c r="A10684" t="s">
        <v>10683</v>
      </c>
      <c r="D10684" t="str">
        <f t="shared" si="166"/>
        <v>thuocsi.vn/qr/00000001749121126286A684</v>
      </c>
    </row>
    <row r="10685" spans="1:4">
      <c r="A10685" t="s">
        <v>10684</v>
      </c>
      <c r="D10685" t="str">
        <f t="shared" si="166"/>
        <v>thuocsi.vn/qr/00000001749121126286A685</v>
      </c>
    </row>
    <row r="10686" spans="1:4">
      <c r="A10686" t="s">
        <v>10685</v>
      </c>
      <c r="D10686" t="str">
        <f t="shared" si="166"/>
        <v>thuocsi.vn/qr/00000001749121126286A686</v>
      </c>
    </row>
    <row r="10687" spans="1:4">
      <c r="A10687" t="s">
        <v>10686</v>
      </c>
      <c r="D10687" t="str">
        <f t="shared" si="166"/>
        <v>thuocsi.vn/qr/00000001749121126286A687</v>
      </c>
    </row>
    <row r="10688" spans="1:4">
      <c r="A10688" t="s">
        <v>10687</v>
      </c>
      <c r="D10688" t="str">
        <f t="shared" si="166"/>
        <v>thuocsi.vn/qr/00000001749121126286A688</v>
      </c>
    </row>
    <row r="10689" spans="1:4">
      <c r="A10689" t="s">
        <v>10688</v>
      </c>
      <c r="D10689" t="str">
        <f t="shared" si="166"/>
        <v>thuocsi.vn/qr/00000001749121126286A689</v>
      </c>
    </row>
    <row r="10690" spans="1:4">
      <c r="A10690" t="s">
        <v>10689</v>
      </c>
      <c r="D10690" t="str">
        <f t="shared" ref="D10690:D10753" si="167">"thuocsi.vn/qr/"&amp;A10690</f>
        <v>thuocsi.vn/qr/00000001749121126286A690</v>
      </c>
    </row>
    <row r="10691" spans="1:4">
      <c r="A10691" t="s">
        <v>10690</v>
      </c>
      <c r="D10691" t="str">
        <f t="shared" si="167"/>
        <v>thuocsi.vn/qr/00000001749121126286A691</v>
      </c>
    </row>
    <row r="10692" spans="1:4">
      <c r="A10692" t="s">
        <v>10691</v>
      </c>
      <c r="D10692" t="str">
        <f t="shared" si="167"/>
        <v>thuocsi.vn/qr/00000001749121126286A692</v>
      </c>
    </row>
    <row r="10693" spans="1:4">
      <c r="A10693" t="s">
        <v>10692</v>
      </c>
      <c r="D10693" t="str">
        <f t="shared" si="167"/>
        <v>thuocsi.vn/qr/00000001749121126286A693</v>
      </c>
    </row>
    <row r="10694" spans="1:4">
      <c r="A10694" t="s">
        <v>10693</v>
      </c>
      <c r="D10694" t="str">
        <f t="shared" si="167"/>
        <v>thuocsi.vn/qr/00000001749121126286A694</v>
      </c>
    </row>
    <row r="10695" spans="1:4">
      <c r="A10695" t="s">
        <v>10694</v>
      </c>
      <c r="D10695" t="str">
        <f t="shared" si="167"/>
        <v>thuocsi.vn/qr/00000001749121126286A695</v>
      </c>
    </row>
    <row r="10696" spans="1:4">
      <c r="A10696" t="s">
        <v>10695</v>
      </c>
      <c r="D10696" t="str">
        <f t="shared" si="167"/>
        <v>thuocsi.vn/qr/00000001749121126286A696</v>
      </c>
    </row>
    <row r="10697" spans="1:4">
      <c r="A10697" t="s">
        <v>10696</v>
      </c>
      <c r="D10697" t="str">
        <f t="shared" si="167"/>
        <v>thuocsi.vn/qr/00000001749121126286A697</v>
      </c>
    </row>
    <row r="10698" spans="1:4">
      <c r="A10698" t="s">
        <v>10697</v>
      </c>
      <c r="D10698" t="str">
        <f t="shared" si="167"/>
        <v>thuocsi.vn/qr/00000001749121126286A698</v>
      </c>
    </row>
    <row r="10699" spans="1:4">
      <c r="A10699" t="s">
        <v>10698</v>
      </c>
      <c r="D10699" t="str">
        <f t="shared" si="167"/>
        <v>thuocsi.vn/qr/00000001749121126286A699</v>
      </c>
    </row>
    <row r="10700" spans="1:4">
      <c r="A10700" t="s">
        <v>10699</v>
      </c>
      <c r="D10700" t="str">
        <f t="shared" si="167"/>
        <v>thuocsi.vn/qr/00000001749121126286A700</v>
      </c>
    </row>
    <row r="10701" spans="1:4">
      <c r="A10701" t="s">
        <v>10700</v>
      </c>
      <c r="D10701" t="str">
        <f t="shared" si="167"/>
        <v>thuocsi.vn/qr/00000001749121126286A701</v>
      </c>
    </row>
    <row r="10702" spans="1:4">
      <c r="A10702" t="s">
        <v>10701</v>
      </c>
      <c r="D10702" t="str">
        <f t="shared" si="167"/>
        <v>thuocsi.vn/qr/00000001749121126286A702</v>
      </c>
    </row>
    <row r="10703" spans="1:4">
      <c r="A10703" t="s">
        <v>10702</v>
      </c>
      <c r="D10703" t="str">
        <f t="shared" si="167"/>
        <v>thuocsi.vn/qr/00000001749121126286A703</v>
      </c>
    </row>
    <row r="10704" spans="1:4">
      <c r="A10704" t="s">
        <v>10703</v>
      </c>
      <c r="D10704" t="str">
        <f t="shared" si="167"/>
        <v>thuocsi.vn/qr/00000001749121126286A704</v>
      </c>
    </row>
    <row r="10705" spans="1:4">
      <c r="A10705" t="s">
        <v>10704</v>
      </c>
      <c r="D10705" t="str">
        <f t="shared" si="167"/>
        <v>thuocsi.vn/qr/00000001749121126286A705</v>
      </c>
    </row>
    <row r="10706" spans="1:4">
      <c r="A10706" t="s">
        <v>10705</v>
      </c>
      <c r="D10706" t="str">
        <f t="shared" si="167"/>
        <v>thuocsi.vn/qr/00000001749121126286A706</v>
      </c>
    </row>
    <row r="10707" spans="1:4">
      <c r="A10707" t="s">
        <v>10706</v>
      </c>
      <c r="D10707" t="str">
        <f t="shared" si="167"/>
        <v>thuocsi.vn/qr/00000001749121126286A707</v>
      </c>
    </row>
    <row r="10708" spans="1:4">
      <c r="A10708" t="s">
        <v>10707</v>
      </c>
      <c r="D10708" t="str">
        <f t="shared" si="167"/>
        <v>thuocsi.vn/qr/00000001749121126286A708</v>
      </c>
    </row>
    <row r="10709" spans="1:4">
      <c r="A10709" t="s">
        <v>10708</v>
      </c>
      <c r="D10709" t="str">
        <f t="shared" si="167"/>
        <v>thuocsi.vn/qr/00000001749121126286A709</v>
      </c>
    </row>
    <row r="10710" spans="1:4">
      <c r="A10710" t="s">
        <v>10709</v>
      </c>
      <c r="D10710" t="str">
        <f t="shared" si="167"/>
        <v>thuocsi.vn/qr/00000001749121126286A710</v>
      </c>
    </row>
    <row r="10711" spans="1:4">
      <c r="A10711" t="s">
        <v>10710</v>
      </c>
      <c r="D10711" t="str">
        <f t="shared" si="167"/>
        <v>thuocsi.vn/qr/00000001749121126286A711</v>
      </c>
    </row>
    <row r="10712" spans="1:4">
      <c r="A10712" t="s">
        <v>10711</v>
      </c>
      <c r="D10712" t="str">
        <f t="shared" si="167"/>
        <v>thuocsi.vn/qr/00000001749121126286A712</v>
      </c>
    </row>
    <row r="10713" spans="1:4">
      <c r="A10713" t="s">
        <v>10712</v>
      </c>
      <c r="D10713" t="str">
        <f t="shared" si="167"/>
        <v>thuocsi.vn/qr/00000001749121126286A713</v>
      </c>
    </row>
    <row r="10714" spans="1:4">
      <c r="A10714" t="s">
        <v>10713</v>
      </c>
      <c r="D10714" t="str">
        <f t="shared" si="167"/>
        <v>thuocsi.vn/qr/00000001749121126286A714</v>
      </c>
    </row>
    <row r="10715" spans="1:4">
      <c r="A10715" t="s">
        <v>10714</v>
      </c>
      <c r="D10715" t="str">
        <f t="shared" si="167"/>
        <v>thuocsi.vn/qr/00000001749121126286A715</v>
      </c>
    </row>
    <row r="10716" spans="1:4">
      <c r="A10716" t="s">
        <v>10715</v>
      </c>
      <c r="D10716" t="str">
        <f t="shared" si="167"/>
        <v>thuocsi.vn/qr/00000001749121126286A716</v>
      </c>
    </row>
    <row r="10717" spans="1:4">
      <c r="A10717" t="s">
        <v>10716</v>
      </c>
      <c r="D10717" t="str">
        <f t="shared" si="167"/>
        <v>thuocsi.vn/qr/00000001749121126286A717</v>
      </c>
    </row>
    <row r="10718" spans="1:4">
      <c r="A10718" t="s">
        <v>10717</v>
      </c>
      <c r="D10718" t="str">
        <f t="shared" si="167"/>
        <v>thuocsi.vn/qr/00000001749121126286A718</v>
      </c>
    </row>
    <row r="10719" spans="1:4">
      <c r="A10719" t="s">
        <v>10718</v>
      </c>
      <c r="D10719" t="str">
        <f t="shared" si="167"/>
        <v>thuocsi.vn/qr/00000001749121126286A719</v>
      </c>
    </row>
    <row r="10720" spans="1:4">
      <c r="A10720" t="s">
        <v>10719</v>
      </c>
      <c r="D10720" t="str">
        <f t="shared" si="167"/>
        <v>thuocsi.vn/qr/00000001749121126286A720</v>
      </c>
    </row>
    <row r="10721" spans="1:4">
      <c r="A10721" t="s">
        <v>10720</v>
      </c>
      <c r="D10721" t="str">
        <f t="shared" si="167"/>
        <v>thuocsi.vn/qr/00000001749121126286A721</v>
      </c>
    </row>
    <row r="10722" spans="1:4">
      <c r="A10722" t="s">
        <v>10721</v>
      </c>
      <c r="D10722" t="str">
        <f t="shared" si="167"/>
        <v>thuocsi.vn/qr/00000001749121126286A722</v>
      </c>
    </row>
    <row r="10723" spans="1:4">
      <c r="A10723" t="s">
        <v>10722</v>
      </c>
      <c r="D10723" t="str">
        <f t="shared" si="167"/>
        <v>thuocsi.vn/qr/00000001749121126286A723</v>
      </c>
    </row>
    <row r="10724" spans="1:4">
      <c r="A10724" t="s">
        <v>10723</v>
      </c>
      <c r="D10724" t="str">
        <f t="shared" si="167"/>
        <v>thuocsi.vn/qr/00000001749121126286A724</v>
      </c>
    </row>
    <row r="10725" spans="1:4">
      <c r="A10725" t="s">
        <v>10724</v>
      </c>
      <c r="D10725" t="str">
        <f t="shared" si="167"/>
        <v>thuocsi.vn/qr/00000001749121126286A725</v>
      </c>
    </row>
    <row r="10726" spans="1:4">
      <c r="A10726" t="s">
        <v>10725</v>
      </c>
      <c r="D10726" t="str">
        <f t="shared" si="167"/>
        <v>thuocsi.vn/qr/00000001749121126286A726</v>
      </c>
    </row>
    <row r="10727" spans="1:4">
      <c r="A10727" t="s">
        <v>10726</v>
      </c>
      <c r="D10727" t="str">
        <f t="shared" si="167"/>
        <v>thuocsi.vn/qr/00000001749121126286A727</v>
      </c>
    </row>
    <row r="10728" spans="1:4">
      <c r="A10728" t="s">
        <v>10727</v>
      </c>
      <c r="D10728" t="str">
        <f t="shared" si="167"/>
        <v>thuocsi.vn/qr/00000001749121126286A728</v>
      </c>
    </row>
    <row r="10729" spans="1:4">
      <c r="A10729" t="s">
        <v>10728</v>
      </c>
      <c r="D10729" t="str">
        <f t="shared" si="167"/>
        <v>thuocsi.vn/qr/00000001749121126286A729</v>
      </c>
    </row>
    <row r="10730" spans="1:4">
      <c r="A10730" t="s">
        <v>10729</v>
      </c>
      <c r="D10730" t="str">
        <f t="shared" si="167"/>
        <v>thuocsi.vn/qr/00000001749121126286A730</v>
      </c>
    </row>
    <row r="10731" spans="1:4">
      <c r="A10731" t="s">
        <v>10730</v>
      </c>
      <c r="D10731" t="str">
        <f t="shared" si="167"/>
        <v>thuocsi.vn/qr/00000001749121126286A731</v>
      </c>
    </row>
    <row r="10732" spans="1:4">
      <c r="A10732" t="s">
        <v>10731</v>
      </c>
      <c r="D10732" t="str">
        <f t="shared" si="167"/>
        <v>thuocsi.vn/qr/00000001749121126286A732</v>
      </c>
    </row>
    <row r="10733" spans="1:4">
      <c r="A10733" t="s">
        <v>10732</v>
      </c>
      <c r="D10733" t="str">
        <f t="shared" si="167"/>
        <v>thuocsi.vn/qr/00000001749121126286A733</v>
      </c>
    </row>
    <row r="10734" spans="1:4">
      <c r="A10734" t="s">
        <v>10733</v>
      </c>
      <c r="D10734" t="str">
        <f t="shared" si="167"/>
        <v>thuocsi.vn/qr/00000001749121126286A734</v>
      </c>
    </row>
    <row r="10735" spans="1:4">
      <c r="A10735" t="s">
        <v>10734</v>
      </c>
      <c r="D10735" t="str">
        <f t="shared" si="167"/>
        <v>thuocsi.vn/qr/00000001749121126286A735</v>
      </c>
    </row>
    <row r="10736" spans="1:4">
      <c r="A10736" t="s">
        <v>10735</v>
      </c>
      <c r="D10736" t="str">
        <f t="shared" si="167"/>
        <v>thuocsi.vn/qr/00000001749121126286A736</v>
      </c>
    </row>
    <row r="10737" spans="1:4">
      <c r="A10737" t="s">
        <v>10736</v>
      </c>
      <c r="D10737" t="str">
        <f t="shared" si="167"/>
        <v>thuocsi.vn/qr/00000001749121126286A737</v>
      </c>
    </row>
    <row r="10738" spans="1:4">
      <c r="A10738" t="s">
        <v>10737</v>
      </c>
      <c r="D10738" t="str">
        <f t="shared" si="167"/>
        <v>thuocsi.vn/qr/00000001749121126286A738</v>
      </c>
    </row>
    <row r="10739" spans="1:4">
      <c r="A10739" t="s">
        <v>10738</v>
      </c>
      <c r="D10739" t="str">
        <f t="shared" si="167"/>
        <v>thuocsi.vn/qr/00000001749121126286A739</v>
      </c>
    </row>
    <row r="10740" spans="1:4">
      <c r="A10740" t="s">
        <v>10739</v>
      </c>
      <c r="D10740" t="str">
        <f t="shared" si="167"/>
        <v>thuocsi.vn/qr/00000001749121126286A740</v>
      </c>
    </row>
    <row r="10741" spans="1:4">
      <c r="A10741" t="s">
        <v>10740</v>
      </c>
      <c r="D10741" t="str">
        <f t="shared" si="167"/>
        <v>thuocsi.vn/qr/00000001749121126286A741</v>
      </c>
    </row>
    <row r="10742" spans="1:4">
      <c r="A10742" t="s">
        <v>10741</v>
      </c>
      <c r="D10742" t="str">
        <f t="shared" si="167"/>
        <v>thuocsi.vn/qr/00000001749121126286A742</v>
      </c>
    </row>
    <row r="10743" spans="1:4">
      <c r="A10743" t="s">
        <v>10742</v>
      </c>
      <c r="D10743" t="str">
        <f t="shared" si="167"/>
        <v>thuocsi.vn/qr/00000001749121126286A743</v>
      </c>
    </row>
    <row r="10744" spans="1:4">
      <c r="A10744" t="s">
        <v>10743</v>
      </c>
      <c r="D10744" t="str">
        <f t="shared" si="167"/>
        <v>thuocsi.vn/qr/00000001749121126286A744</v>
      </c>
    </row>
    <row r="10745" spans="1:4">
      <c r="A10745" t="s">
        <v>10744</v>
      </c>
      <c r="D10745" t="str">
        <f t="shared" si="167"/>
        <v>thuocsi.vn/qr/00000001749121126286A745</v>
      </c>
    </row>
    <row r="10746" spans="1:4">
      <c r="A10746" t="s">
        <v>10745</v>
      </c>
      <c r="D10746" t="str">
        <f t="shared" si="167"/>
        <v>thuocsi.vn/qr/00000001749121126286A746</v>
      </c>
    </row>
    <row r="10747" spans="1:4">
      <c r="A10747" t="s">
        <v>10746</v>
      </c>
      <c r="D10747" t="str">
        <f t="shared" si="167"/>
        <v>thuocsi.vn/qr/00000001749121126286A747</v>
      </c>
    </row>
    <row r="10748" spans="1:4">
      <c r="A10748" t="s">
        <v>10747</v>
      </c>
      <c r="D10748" t="str">
        <f t="shared" si="167"/>
        <v>thuocsi.vn/qr/00000001749121126286A748</v>
      </c>
    </row>
    <row r="10749" spans="1:4">
      <c r="A10749" t="s">
        <v>10748</v>
      </c>
      <c r="D10749" t="str">
        <f t="shared" si="167"/>
        <v>thuocsi.vn/qr/00000001749121126286A749</v>
      </c>
    </row>
    <row r="10750" spans="1:4">
      <c r="A10750" t="s">
        <v>10749</v>
      </c>
      <c r="D10750" t="str">
        <f t="shared" si="167"/>
        <v>thuocsi.vn/qr/00000001749121126286A750</v>
      </c>
    </row>
    <row r="10751" spans="1:4">
      <c r="A10751" t="s">
        <v>10750</v>
      </c>
      <c r="D10751" t="str">
        <f t="shared" si="167"/>
        <v>thuocsi.vn/qr/00000001749121126286A751</v>
      </c>
    </row>
    <row r="10752" spans="1:4">
      <c r="A10752" t="s">
        <v>10751</v>
      </c>
      <c r="D10752" t="str">
        <f t="shared" si="167"/>
        <v>thuocsi.vn/qr/00000001749121126286A752</v>
      </c>
    </row>
    <row r="10753" spans="1:4">
      <c r="A10753" t="s">
        <v>10752</v>
      </c>
      <c r="D10753" t="str">
        <f t="shared" si="167"/>
        <v>thuocsi.vn/qr/00000001749121126286A753</v>
      </c>
    </row>
    <row r="10754" spans="1:4">
      <c r="A10754" t="s">
        <v>10753</v>
      </c>
      <c r="D10754" t="str">
        <f t="shared" ref="D10754:D10817" si="168">"thuocsi.vn/qr/"&amp;A10754</f>
        <v>thuocsi.vn/qr/00000001749121126286A754</v>
      </c>
    </row>
    <row r="10755" spans="1:4">
      <c r="A10755" t="s">
        <v>10754</v>
      </c>
      <c r="D10755" t="str">
        <f t="shared" si="168"/>
        <v>thuocsi.vn/qr/00000001749121126286A755</v>
      </c>
    </row>
    <row r="10756" spans="1:4">
      <c r="A10756" t="s">
        <v>10755</v>
      </c>
      <c r="D10756" t="str">
        <f t="shared" si="168"/>
        <v>thuocsi.vn/qr/00000001749121126286A756</v>
      </c>
    </row>
    <row r="10757" spans="1:4">
      <c r="A10757" t="s">
        <v>10756</v>
      </c>
      <c r="D10757" t="str">
        <f t="shared" si="168"/>
        <v>thuocsi.vn/qr/00000001749121126286A757</v>
      </c>
    </row>
    <row r="10758" spans="1:4">
      <c r="A10758" t="s">
        <v>10757</v>
      </c>
      <c r="D10758" t="str">
        <f t="shared" si="168"/>
        <v>thuocsi.vn/qr/00000001749121126286A758</v>
      </c>
    </row>
    <row r="10759" spans="1:4">
      <c r="A10759" t="s">
        <v>10758</v>
      </c>
      <c r="D10759" t="str">
        <f t="shared" si="168"/>
        <v>thuocsi.vn/qr/00000001749121126286A759</v>
      </c>
    </row>
    <row r="10760" spans="1:4">
      <c r="A10760" t="s">
        <v>10759</v>
      </c>
      <c r="D10760" t="str">
        <f t="shared" si="168"/>
        <v>thuocsi.vn/qr/00000001749121126286A760</v>
      </c>
    </row>
    <row r="10761" spans="1:4">
      <c r="A10761" t="s">
        <v>10760</v>
      </c>
      <c r="D10761" t="str">
        <f t="shared" si="168"/>
        <v>thuocsi.vn/qr/00000001749121126286A761</v>
      </c>
    </row>
    <row r="10762" spans="1:4">
      <c r="A10762" t="s">
        <v>10761</v>
      </c>
      <c r="D10762" t="str">
        <f t="shared" si="168"/>
        <v>thuocsi.vn/qr/00000001749121126286A762</v>
      </c>
    </row>
    <row r="10763" spans="1:4">
      <c r="A10763" t="s">
        <v>10762</v>
      </c>
      <c r="D10763" t="str">
        <f t="shared" si="168"/>
        <v>thuocsi.vn/qr/00000001749121126286A763</v>
      </c>
    </row>
    <row r="10764" spans="1:4">
      <c r="A10764" t="s">
        <v>10763</v>
      </c>
      <c r="D10764" t="str">
        <f t="shared" si="168"/>
        <v>thuocsi.vn/qr/00000001749121126286A764</v>
      </c>
    </row>
    <row r="10765" spans="1:4">
      <c r="A10765" t="s">
        <v>10764</v>
      </c>
      <c r="D10765" t="str">
        <f t="shared" si="168"/>
        <v>thuocsi.vn/qr/00000001749121126286A765</v>
      </c>
    </row>
    <row r="10766" spans="1:4">
      <c r="A10766" t="s">
        <v>10765</v>
      </c>
      <c r="D10766" t="str">
        <f t="shared" si="168"/>
        <v>thuocsi.vn/qr/00000001749121126286A766</v>
      </c>
    </row>
    <row r="10767" spans="1:4">
      <c r="A10767" t="s">
        <v>10766</v>
      </c>
      <c r="D10767" t="str">
        <f t="shared" si="168"/>
        <v>thuocsi.vn/qr/00000001749121126286A767</v>
      </c>
    </row>
    <row r="10768" spans="1:4">
      <c r="A10768" t="s">
        <v>10767</v>
      </c>
      <c r="D10768" t="str">
        <f t="shared" si="168"/>
        <v>thuocsi.vn/qr/00000001749121126286A768</v>
      </c>
    </row>
    <row r="10769" spans="1:4">
      <c r="A10769" t="s">
        <v>10768</v>
      </c>
      <c r="D10769" t="str">
        <f t="shared" si="168"/>
        <v>thuocsi.vn/qr/00000001749121126286A769</v>
      </c>
    </row>
    <row r="10770" spans="1:4">
      <c r="A10770" t="s">
        <v>10769</v>
      </c>
      <c r="D10770" t="str">
        <f t="shared" si="168"/>
        <v>thuocsi.vn/qr/00000001749121126286A770</v>
      </c>
    </row>
    <row r="10771" spans="1:4">
      <c r="A10771" t="s">
        <v>10770</v>
      </c>
      <c r="D10771" t="str">
        <f t="shared" si="168"/>
        <v>thuocsi.vn/qr/00000001749121126286A771</v>
      </c>
    </row>
    <row r="10772" spans="1:4">
      <c r="A10772" t="s">
        <v>10771</v>
      </c>
      <c r="D10772" t="str">
        <f t="shared" si="168"/>
        <v>thuocsi.vn/qr/00000001749121126286A772</v>
      </c>
    </row>
    <row r="10773" spans="1:4">
      <c r="A10773" t="s">
        <v>10772</v>
      </c>
      <c r="D10773" t="str">
        <f t="shared" si="168"/>
        <v>thuocsi.vn/qr/00000001749121126286A773</v>
      </c>
    </row>
    <row r="10774" spans="1:4">
      <c r="A10774" t="s">
        <v>10773</v>
      </c>
      <c r="D10774" t="str">
        <f t="shared" si="168"/>
        <v>thuocsi.vn/qr/00000001749121126286A774</v>
      </c>
    </row>
    <row r="10775" spans="1:4">
      <c r="A10775" t="s">
        <v>10774</v>
      </c>
      <c r="D10775" t="str">
        <f t="shared" si="168"/>
        <v>thuocsi.vn/qr/00000001749121126286A775</v>
      </c>
    </row>
    <row r="10776" spans="1:4">
      <c r="A10776" t="s">
        <v>10775</v>
      </c>
      <c r="D10776" t="str">
        <f t="shared" si="168"/>
        <v>thuocsi.vn/qr/00000001749121126286A776</v>
      </c>
    </row>
    <row r="10777" spans="1:4">
      <c r="A10777" t="s">
        <v>10776</v>
      </c>
      <c r="D10777" t="str">
        <f t="shared" si="168"/>
        <v>thuocsi.vn/qr/00000001749121126286A777</v>
      </c>
    </row>
    <row r="10778" spans="1:4">
      <c r="A10778" t="s">
        <v>10777</v>
      </c>
      <c r="D10778" t="str">
        <f t="shared" si="168"/>
        <v>thuocsi.vn/qr/00000001749121126286A778</v>
      </c>
    </row>
    <row r="10779" spans="1:4">
      <c r="A10779" t="s">
        <v>10778</v>
      </c>
      <c r="D10779" t="str">
        <f t="shared" si="168"/>
        <v>thuocsi.vn/qr/00000001749121126286A779</v>
      </c>
    </row>
    <row r="10780" spans="1:4">
      <c r="A10780" t="s">
        <v>10779</v>
      </c>
      <c r="D10780" t="str">
        <f t="shared" si="168"/>
        <v>thuocsi.vn/qr/00000001749121126286A780</v>
      </c>
    </row>
    <row r="10781" spans="1:4">
      <c r="A10781" t="s">
        <v>10780</v>
      </c>
      <c r="D10781" t="str">
        <f t="shared" si="168"/>
        <v>thuocsi.vn/qr/00000001749121126286A781</v>
      </c>
    </row>
    <row r="10782" spans="1:4">
      <c r="A10782" t="s">
        <v>10781</v>
      </c>
      <c r="D10782" t="str">
        <f t="shared" si="168"/>
        <v>thuocsi.vn/qr/00000001749121126286A782</v>
      </c>
    </row>
    <row r="10783" spans="1:4">
      <c r="A10783" t="s">
        <v>10782</v>
      </c>
      <c r="D10783" t="str">
        <f t="shared" si="168"/>
        <v>thuocsi.vn/qr/00000001749121126286A783</v>
      </c>
    </row>
    <row r="10784" spans="1:4">
      <c r="A10784" t="s">
        <v>10783</v>
      </c>
      <c r="D10784" t="str">
        <f t="shared" si="168"/>
        <v>thuocsi.vn/qr/00000001749121126286A784</v>
      </c>
    </row>
    <row r="10785" spans="1:4">
      <c r="A10785" t="s">
        <v>10784</v>
      </c>
      <c r="D10785" t="str">
        <f t="shared" si="168"/>
        <v>thuocsi.vn/qr/00000001749121126286A785</v>
      </c>
    </row>
    <row r="10786" spans="1:4">
      <c r="A10786" t="s">
        <v>10785</v>
      </c>
      <c r="D10786" t="str">
        <f t="shared" si="168"/>
        <v>thuocsi.vn/qr/00000001749121126286A786</v>
      </c>
    </row>
    <row r="10787" spans="1:4">
      <c r="A10787" t="s">
        <v>10786</v>
      </c>
      <c r="D10787" t="str">
        <f t="shared" si="168"/>
        <v>thuocsi.vn/qr/00000001749121126286A787</v>
      </c>
    </row>
    <row r="10788" spans="1:4">
      <c r="A10788" t="s">
        <v>10787</v>
      </c>
      <c r="D10788" t="str">
        <f t="shared" si="168"/>
        <v>thuocsi.vn/qr/00000001749121126286A788</v>
      </c>
    </row>
    <row r="10789" spans="1:4">
      <c r="A10789" t="s">
        <v>10788</v>
      </c>
      <c r="D10789" t="str">
        <f t="shared" si="168"/>
        <v>thuocsi.vn/qr/00000001749121126286A789</v>
      </c>
    </row>
    <row r="10790" spans="1:4">
      <c r="A10790" t="s">
        <v>10789</v>
      </c>
      <c r="D10790" t="str">
        <f t="shared" si="168"/>
        <v>thuocsi.vn/qr/00000001749121126286A790</v>
      </c>
    </row>
    <row r="10791" spans="1:4">
      <c r="A10791" t="s">
        <v>10790</v>
      </c>
      <c r="D10791" t="str">
        <f t="shared" si="168"/>
        <v>thuocsi.vn/qr/00000001749121126286A791</v>
      </c>
    </row>
    <row r="10792" spans="1:4">
      <c r="A10792" t="s">
        <v>10791</v>
      </c>
      <c r="D10792" t="str">
        <f t="shared" si="168"/>
        <v>thuocsi.vn/qr/00000001749121126286A792</v>
      </c>
    </row>
    <row r="10793" spans="1:4">
      <c r="A10793" t="s">
        <v>10792</v>
      </c>
      <c r="D10793" t="str">
        <f t="shared" si="168"/>
        <v>thuocsi.vn/qr/00000001749121126286A793</v>
      </c>
    </row>
    <row r="10794" spans="1:4">
      <c r="A10794" t="s">
        <v>10793</v>
      </c>
      <c r="D10794" t="str">
        <f t="shared" si="168"/>
        <v>thuocsi.vn/qr/00000001749121126286A794</v>
      </c>
    </row>
    <row r="10795" spans="1:4">
      <c r="A10795" t="s">
        <v>10794</v>
      </c>
      <c r="D10795" t="str">
        <f t="shared" si="168"/>
        <v>thuocsi.vn/qr/00000001749121126286A795</v>
      </c>
    </row>
    <row r="10796" spans="1:4">
      <c r="A10796" t="s">
        <v>10795</v>
      </c>
      <c r="D10796" t="str">
        <f t="shared" si="168"/>
        <v>thuocsi.vn/qr/00000001749121126286A796</v>
      </c>
    </row>
    <row r="10797" spans="1:4">
      <c r="A10797" t="s">
        <v>10796</v>
      </c>
      <c r="D10797" t="str">
        <f t="shared" si="168"/>
        <v>thuocsi.vn/qr/00000001749121126286A797</v>
      </c>
    </row>
    <row r="10798" spans="1:4">
      <c r="A10798" t="s">
        <v>10797</v>
      </c>
      <c r="D10798" t="str">
        <f t="shared" si="168"/>
        <v>thuocsi.vn/qr/00000001749121126286A798</v>
      </c>
    </row>
    <row r="10799" spans="1:4">
      <c r="A10799" t="s">
        <v>10798</v>
      </c>
      <c r="D10799" t="str">
        <f t="shared" si="168"/>
        <v>thuocsi.vn/qr/00000001749121126286A799</v>
      </c>
    </row>
    <row r="10800" spans="1:4">
      <c r="A10800" t="s">
        <v>10799</v>
      </c>
      <c r="D10800" t="str">
        <f t="shared" si="168"/>
        <v>thuocsi.vn/qr/00000001749121126286A800</v>
      </c>
    </row>
    <row r="10801" spans="1:4">
      <c r="A10801" t="s">
        <v>10800</v>
      </c>
      <c r="D10801" t="str">
        <f t="shared" si="168"/>
        <v>thuocsi.vn/qr/00000001749121126286A801</v>
      </c>
    </row>
    <row r="10802" spans="1:4">
      <c r="A10802" t="s">
        <v>10801</v>
      </c>
      <c r="D10802" t="str">
        <f t="shared" si="168"/>
        <v>thuocsi.vn/qr/00000001749121126286A802</v>
      </c>
    </row>
    <row r="10803" spans="1:4">
      <c r="A10803" t="s">
        <v>10802</v>
      </c>
      <c r="D10803" t="str">
        <f t="shared" si="168"/>
        <v>thuocsi.vn/qr/00000001749121126286A803</v>
      </c>
    </row>
    <row r="10804" spans="1:4">
      <c r="A10804" t="s">
        <v>10803</v>
      </c>
      <c r="D10804" t="str">
        <f t="shared" si="168"/>
        <v>thuocsi.vn/qr/00000001749121126286A804</v>
      </c>
    </row>
    <row r="10805" spans="1:4">
      <c r="A10805" t="s">
        <v>10804</v>
      </c>
      <c r="D10805" t="str">
        <f t="shared" si="168"/>
        <v>thuocsi.vn/qr/00000001749121126286A805</v>
      </c>
    </row>
    <row r="10806" spans="1:4">
      <c r="A10806" t="s">
        <v>10805</v>
      </c>
      <c r="D10806" t="str">
        <f t="shared" si="168"/>
        <v>thuocsi.vn/qr/00000001749121126286A806</v>
      </c>
    </row>
    <row r="10807" spans="1:4">
      <c r="A10807" t="s">
        <v>10806</v>
      </c>
      <c r="D10807" t="str">
        <f t="shared" si="168"/>
        <v>thuocsi.vn/qr/00000001749121126286A807</v>
      </c>
    </row>
    <row r="10808" spans="1:4">
      <c r="A10808" t="s">
        <v>10807</v>
      </c>
      <c r="D10808" t="str">
        <f t="shared" si="168"/>
        <v>thuocsi.vn/qr/00000001749121126286A808</v>
      </c>
    </row>
    <row r="10809" spans="1:4">
      <c r="A10809" t="s">
        <v>10808</v>
      </c>
      <c r="D10809" t="str">
        <f t="shared" si="168"/>
        <v>thuocsi.vn/qr/00000001749121126286A809</v>
      </c>
    </row>
    <row r="10810" spans="1:4">
      <c r="A10810" t="s">
        <v>10809</v>
      </c>
      <c r="D10810" t="str">
        <f t="shared" si="168"/>
        <v>thuocsi.vn/qr/00000001749121126286A810</v>
      </c>
    </row>
    <row r="10811" spans="1:4">
      <c r="A10811" t="s">
        <v>10810</v>
      </c>
      <c r="D10811" t="str">
        <f t="shared" si="168"/>
        <v>thuocsi.vn/qr/00000001749121126286A811</v>
      </c>
    </row>
    <row r="10812" spans="1:4">
      <c r="A10812" t="s">
        <v>10811</v>
      </c>
      <c r="D10812" t="str">
        <f t="shared" si="168"/>
        <v>thuocsi.vn/qr/00000001749121126286A812</v>
      </c>
    </row>
    <row r="10813" spans="1:4">
      <c r="A10813" t="s">
        <v>10812</v>
      </c>
      <c r="D10813" t="str">
        <f t="shared" si="168"/>
        <v>thuocsi.vn/qr/00000001749121126286A813</v>
      </c>
    </row>
    <row r="10814" spans="1:4">
      <c r="A10814" t="s">
        <v>10813</v>
      </c>
      <c r="D10814" t="str">
        <f t="shared" si="168"/>
        <v>thuocsi.vn/qr/00000001749121126286A814</v>
      </c>
    </row>
    <row r="10815" spans="1:4">
      <c r="A10815" t="s">
        <v>10814</v>
      </c>
      <c r="D10815" t="str">
        <f t="shared" si="168"/>
        <v>thuocsi.vn/qr/00000001749121126286A815</v>
      </c>
    </row>
    <row r="10816" spans="1:4">
      <c r="A10816" t="s">
        <v>10815</v>
      </c>
      <c r="D10816" t="str">
        <f t="shared" si="168"/>
        <v>thuocsi.vn/qr/00000001749121126286A816</v>
      </c>
    </row>
    <row r="10817" spans="1:4">
      <c r="A10817" t="s">
        <v>10816</v>
      </c>
      <c r="D10817" t="str">
        <f t="shared" si="168"/>
        <v>thuocsi.vn/qr/00000001749121126286A817</v>
      </c>
    </row>
    <row r="10818" spans="1:4">
      <c r="A10818" t="s">
        <v>10817</v>
      </c>
      <c r="D10818" t="str">
        <f t="shared" ref="D10818:D10881" si="169">"thuocsi.vn/qr/"&amp;A10818</f>
        <v>thuocsi.vn/qr/00000001749121126286A818</v>
      </c>
    </row>
    <row r="10819" spans="1:4">
      <c r="A10819" t="s">
        <v>10818</v>
      </c>
      <c r="D10819" t="str">
        <f t="shared" si="169"/>
        <v>thuocsi.vn/qr/00000001749121126286A819</v>
      </c>
    </row>
    <row r="10820" spans="1:4">
      <c r="A10820" t="s">
        <v>10819</v>
      </c>
      <c r="D10820" t="str">
        <f t="shared" si="169"/>
        <v>thuocsi.vn/qr/00000001749121126286A820</v>
      </c>
    </row>
    <row r="10821" spans="1:4">
      <c r="A10821" t="s">
        <v>10820</v>
      </c>
      <c r="D10821" t="str">
        <f t="shared" si="169"/>
        <v>thuocsi.vn/qr/00000001749121126286A821</v>
      </c>
    </row>
    <row r="10822" spans="1:4">
      <c r="A10822" t="s">
        <v>10821</v>
      </c>
      <c r="D10822" t="str">
        <f t="shared" si="169"/>
        <v>thuocsi.vn/qr/00000001749121126286A822</v>
      </c>
    </row>
    <row r="10823" spans="1:4">
      <c r="A10823" t="s">
        <v>10822</v>
      </c>
      <c r="D10823" t="str">
        <f t="shared" si="169"/>
        <v>thuocsi.vn/qr/00000001749121126286A823</v>
      </c>
    </row>
    <row r="10824" spans="1:4">
      <c r="A10824" t="s">
        <v>10823</v>
      </c>
      <c r="D10824" t="str">
        <f t="shared" si="169"/>
        <v>thuocsi.vn/qr/00000001749121126286A824</v>
      </c>
    </row>
    <row r="10825" spans="1:4">
      <c r="A10825" t="s">
        <v>10824</v>
      </c>
      <c r="D10825" t="str">
        <f t="shared" si="169"/>
        <v>thuocsi.vn/qr/00000001749121126286A825</v>
      </c>
    </row>
    <row r="10826" spans="1:4">
      <c r="A10826" t="s">
        <v>10825</v>
      </c>
      <c r="D10826" t="str">
        <f t="shared" si="169"/>
        <v>thuocsi.vn/qr/00000001749121126286A826</v>
      </c>
    </row>
    <row r="10827" spans="1:4">
      <c r="A10827" t="s">
        <v>10826</v>
      </c>
      <c r="D10827" t="str">
        <f t="shared" si="169"/>
        <v>thuocsi.vn/qr/00000001749121126286A827</v>
      </c>
    </row>
    <row r="10828" spans="1:4">
      <c r="A10828" t="s">
        <v>10827</v>
      </c>
      <c r="D10828" t="str">
        <f t="shared" si="169"/>
        <v>thuocsi.vn/qr/00000001749121126286A828</v>
      </c>
    </row>
    <row r="10829" spans="1:4">
      <c r="A10829" t="s">
        <v>10828</v>
      </c>
      <c r="D10829" t="str">
        <f t="shared" si="169"/>
        <v>thuocsi.vn/qr/00000001749121126286A829</v>
      </c>
    </row>
    <row r="10830" spans="1:4">
      <c r="A10830" t="s">
        <v>10829</v>
      </c>
      <c r="D10830" t="str">
        <f t="shared" si="169"/>
        <v>thuocsi.vn/qr/00000001749121126286A830</v>
      </c>
    </row>
    <row r="10831" spans="1:4">
      <c r="A10831" t="s">
        <v>10830</v>
      </c>
      <c r="D10831" t="str">
        <f t="shared" si="169"/>
        <v>thuocsi.vn/qr/00000001749121126286A831</v>
      </c>
    </row>
    <row r="10832" spans="1:4">
      <c r="A10832" t="s">
        <v>10831</v>
      </c>
      <c r="D10832" t="str">
        <f t="shared" si="169"/>
        <v>thuocsi.vn/qr/00000001749121126286A832</v>
      </c>
    </row>
    <row r="10833" spans="1:4">
      <c r="A10833" t="s">
        <v>10832</v>
      </c>
      <c r="D10833" t="str">
        <f t="shared" si="169"/>
        <v>thuocsi.vn/qr/00000001749121126286A833</v>
      </c>
    </row>
    <row r="10834" spans="1:4">
      <c r="A10834" t="s">
        <v>10833</v>
      </c>
      <c r="D10834" t="str">
        <f t="shared" si="169"/>
        <v>thuocsi.vn/qr/00000001749121126286A834</v>
      </c>
    </row>
    <row r="10835" spans="1:4">
      <c r="A10835" t="s">
        <v>10834</v>
      </c>
      <c r="D10835" t="str">
        <f t="shared" si="169"/>
        <v>thuocsi.vn/qr/00000001749121126286A835</v>
      </c>
    </row>
    <row r="10836" spans="1:4">
      <c r="A10836" t="s">
        <v>10835</v>
      </c>
      <c r="D10836" t="str">
        <f t="shared" si="169"/>
        <v>thuocsi.vn/qr/00000001749121126286A836</v>
      </c>
    </row>
    <row r="10837" spans="1:4">
      <c r="A10837" t="s">
        <v>10836</v>
      </c>
      <c r="D10837" t="str">
        <f t="shared" si="169"/>
        <v>thuocsi.vn/qr/00000001749121126286A837</v>
      </c>
    </row>
    <row r="10838" spans="1:4">
      <c r="A10838" t="s">
        <v>10837</v>
      </c>
      <c r="D10838" t="str">
        <f t="shared" si="169"/>
        <v>thuocsi.vn/qr/00000001749121126286A838</v>
      </c>
    </row>
    <row r="10839" spans="1:4">
      <c r="A10839" t="s">
        <v>10838</v>
      </c>
      <c r="D10839" t="str">
        <f t="shared" si="169"/>
        <v>thuocsi.vn/qr/00000001749121126286A839</v>
      </c>
    </row>
    <row r="10840" spans="1:4">
      <c r="A10840" t="s">
        <v>10839</v>
      </c>
      <c r="D10840" t="str">
        <f t="shared" si="169"/>
        <v>thuocsi.vn/qr/00000001749121126286A840</v>
      </c>
    </row>
    <row r="10841" spans="1:4">
      <c r="A10841" t="s">
        <v>10840</v>
      </c>
      <c r="D10841" t="str">
        <f t="shared" si="169"/>
        <v>thuocsi.vn/qr/00000001749121126286A841</v>
      </c>
    </row>
    <row r="10842" spans="1:4">
      <c r="A10842" t="s">
        <v>10841</v>
      </c>
      <c r="D10842" t="str">
        <f t="shared" si="169"/>
        <v>thuocsi.vn/qr/00000001749121126286A842</v>
      </c>
    </row>
    <row r="10843" spans="1:4">
      <c r="A10843" t="s">
        <v>10842</v>
      </c>
      <c r="D10843" t="str">
        <f t="shared" si="169"/>
        <v>thuocsi.vn/qr/00000001749121126286A843</v>
      </c>
    </row>
    <row r="10844" spans="1:4">
      <c r="A10844" t="s">
        <v>10843</v>
      </c>
      <c r="D10844" t="str">
        <f t="shared" si="169"/>
        <v>thuocsi.vn/qr/00000001749121126286A844</v>
      </c>
    </row>
    <row r="10845" spans="1:4">
      <c r="A10845" t="s">
        <v>10844</v>
      </c>
      <c r="D10845" t="str">
        <f t="shared" si="169"/>
        <v>thuocsi.vn/qr/00000001749121126286A845</v>
      </c>
    </row>
    <row r="10846" spans="1:4">
      <c r="A10846" t="s">
        <v>10845</v>
      </c>
      <c r="D10846" t="str">
        <f t="shared" si="169"/>
        <v>thuocsi.vn/qr/00000001749121126286A846</v>
      </c>
    </row>
    <row r="10847" spans="1:4">
      <c r="A10847" t="s">
        <v>10846</v>
      </c>
      <c r="D10847" t="str">
        <f t="shared" si="169"/>
        <v>thuocsi.vn/qr/00000001749121126286A847</v>
      </c>
    </row>
    <row r="10848" spans="1:4">
      <c r="A10848" t="s">
        <v>10847</v>
      </c>
      <c r="D10848" t="str">
        <f t="shared" si="169"/>
        <v>thuocsi.vn/qr/00000001749121126286A848</v>
      </c>
    </row>
    <row r="10849" spans="1:4">
      <c r="A10849" t="s">
        <v>10848</v>
      </c>
      <c r="D10849" t="str">
        <f t="shared" si="169"/>
        <v>thuocsi.vn/qr/00000001749121126286A849</v>
      </c>
    </row>
    <row r="10850" spans="1:4">
      <c r="A10850" t="s">
        <v>10849</v>
      </c>
      <c r="D10850" t="str">
        <f t="shared" si="169"/>
        <v>thuocsi.vn/qr/00000001749121126286A850</v>
      </c>
    </row>
    <row r="10851" spans="1:4">
      <c r="A10851" t="s">
        <v>10850</v>
      </c>
      <c r="D10851" t="str">
        <f t="shared" si="169"/>
        <v>thuocsi.vn/qr/00000001749121126286A851</v>
      </c>
    </row>
    <row r="10852" spans="1:4">
      <c r="A10852" t="s">
        <v>10851</v>
      </c>
      <c r="D10852" t="str">
        <f t="shared" si="169"/>
        <v>thuocsi.vn/qr/00000001749121126286A852</v>
      </c>
    </row>
    <row r="10853" spans="1:4">
      <c r="A10853" t="s">
        <v>10852</v>
      </c>
      <c r="D10853" t="str">
        <f t="shared" si="169"/>
        <v>thuocsi.vn/qr/00000001749121126286A853</v>
      </c>
    </row>
    <row r="10854" spans="1:4">
      <c r="A10854" t="s">
        <v>10853</v>
      </c>
      <c r="D10854" t="str">
        <f t="shared" si="169"/>
        <v>thuocsi.vn/qr/00000001749121126286A854</v>
      </c>
    </row>
    <row r="10855" spans="1:4">
      <c r="A10855" t="s">
        <v>10854</v>
      </c>
      <c r="D10855" t="str">
        <f t="shared" si="169"/>
        <v>thuocsi.vn/qr/00000001749121126286A855</v>
      </c>
    </row>
    <row r="10856" spans="1:4">
      <c r="A10856" t="s">
        <v>10855</v>
      </c>
      <c r="D10856" t="str">
        <f t="shared" si="169"/>
        <v>thuocsi.vn/qr/00000001749121126286A856</v>
      </c>
    </row>
    <row r="10857" spans="1:4">
      <c r="A10857" t="s">
        <v>10856</v>
      </c>
      <c r="D10857" t="str">
        <f t="shared" si="169"/>
        <v>thuocsi.vn/qr/00000001749121126286A857</v>
      </c>
    </row>
    <row r="10858" spans="1:4">
      <c r="A10858" t="s">
        <v>10857</v>
      </c>
      <c r="D10858" t="str">
        <f t="shared" si="169"/>
        <v>thuocsi.vn/qr/00000001749121126286A858</v>
      </c>
    </row>
    <row r="10859" spans="1:4">
      <c r="A10859" t="s">
        <v>10858</v>
      </c>
      <c r="D10859" t="str">
        <f t="shared" si="169"/>
        <v>thuocsi.vn/qr/00000001749121126286A859</v>
      </c>
    </row>
    <row r="10860" spans="1:4">
      <c r="A10860" t="s">
        <v>10859</v>
      </c>
      <c r="D10860" t="str">
        <f t="shared" si="169"/>
        <v>thuocsi.vn/qr/00000001749121126286A860</v>
      </c>
    </row>
    <row r="10861" spans="1:4">
      <c r="A10861" t="s">
        <v>10860</v>
      </c>
      <c r="D10861" t="str">
        <f t="shared" si="169"/>
        <v>thuocsi.vn/qr/00000001749121126286A861</v>
      </c>
    </row>
    <row r="10862" spans="1:4">
      <c r="A10862" t="s">
        <v>10861</v>
      </c>
      <c r="D10862" t="str">
        <f t="shared" si="169"/>
        <v>thuocsi.vn/qr/00000001749121126286A862</v>
      </c>
    </row>
    <row r="10863" spans="1:4">
      <c r="A10863" t="s">
        <v>10862</v>
      </c>
      <c r="D10863" t="str">
        <f t="shared" si="169"/>
        <v>thuocsi.vn/qr/00000001749121126286A863</v>
      </c>
    </row>
    <row r="10864" spans="1:4">
      <c r="A10864" t="s">
        <v>10863</v>
      </c>
      <c r="D10864" t="str">
        <f t="shared" si="169"/>
        <v>thuocsi.vn/qr/00000001749121126286A864</v>
      </c>
    </row>
    <row r="10865" spans="1:4">
      <c r="A10865" t="s">
        <v>10864</v>
      </c>
      <c r="D10865" t="str">
        <f t="shared" si="169"/>
        <v>thuocsi.vn/qr/00000001749121126286A865</v>
      </c>
    </row>
    <row r="10866" spans="1:4">
      <c r="A10866" t="s">
        <v>10865</v>
      </c>
      <c r="D10866" t="str">
        <f t="shared" si="169"/>
        <v>thuocsi.vn/qr/00000001749121126286A866</v>
      </c>
    </row>
    <row r="10867" spans="1:4">
      <c r="A10867" t="s">
        <v>10866</v>
      </c>
      <c r="D10867" t="str">
        <f t="shared" si="169"/>
        <v>thuocsi.vn/qr/00000001749121126286A867</v>
      </c>
    </row>
    <row r="10868" spans="1:4">
      <c r="A10868" t="s">
        <v>10867</v>
      </c>
      <c r="D10868" t="str">
        <f t="shared" si="169"/>
        <v>thuocsi.vn/qr/00000001749121126286A868</v>
      </c>
    </row>
    <row r="10869" spans="1:4">
      <c r="A10869" t="s">
        <v>10868</v>
      </c>
      <c r="D10869" t="str">
        <f t="shared" si="169"/>
        <v>thuocsi.vn/qr/00000001749121126286A869</v>
      </c>
    </row>
    <row r="10870" spans="1:4">
      <c r="A10870" t="s">
        <v>10869</v>
      </c>
      <c r="D10870" t="str">
        <f t="shared" si="169"/>
        <v>thuocsi.vn/qr/00000001749121126286A870</v>
      </c>
    </row>
    <row r="10871" spans="1:4">
      <c r="A10871" t="s">
        <v>10870</v>
      </c>
      <c r="D10871" t="str">
        <f t="shared" si="169"/>
        <v>thuocsi.vn/qr/00000001749121126286A871</v>
      </c>
    </row>
    <row r="10872" spans="1:4">
      <c r="A10872" t="s">
        <v>10871</v>
      </c>
      <c r="D10872" t="str">
        <f t="shared" si="169"/>
        <v>thuocsi.vn/qr/00000001749121126286A872</v>
      </c>
    </row>
    <row r="10873" spans="1:4">
      <c r="A10873" t="s">
        <v>10872</v>
      </c>
      <c r="D10873" t="str">
        <f t="shared" si="169"/>
        <v>thuocsi.vn/qr/00000001749121126286A873</v>
      </c>
    </row>
    <row r="10874" spans="1:4">
      <c r="A10874" t="s">
        <v>10873</v>
      </c>
      <c r="D10874" t="str">
        <f t="shared" si="169"/>
        <v>thuocsi.vn/qr/00000001749121126286A874</v>
      </c>
    </row>
    <row r="10875" spans="1:4">
      <c r="A10875" t="s">
        <v>10874</v>
      </c>
      <c r="D10875" t="str">
        <f t="shared" si="169"/>
        <v>thuocsi.vn/qr/00000001749121126286A875</v>
      </c>
    </row>
    <row r="10876" spans="1:4">
      <c r="A10876" t="s">
        <v>10875</v>
      </c>
      <c r="D10876" t="str">
        <f t="shared" si="169"/>
        <v>thuocsi.vn/qr/00000001749121126286A876</v>
      </c>
    </row>
    <row r="10877" spans="1:4">
      <c r="A10877" t="s">
        <v>10876</v>
      </c>
      <c r="D10877" t="str">
        <f t="shared" si="169"/>
        <v>thuocsi.vn/qr/00000001749121126286A877</v>
      </c>
    </row>
    <row r="10878" spans="1:4">
      <c r="A10878" t="s">
        <v>10877</v>
      </c>
      <c r="D10878" t="str">
        <f t="shared" si="169"/>
        <v>thuocsi.vn/qr/00000001749121126286A878</v>
      </c>
    </row>
    <row r="10879" spans="1:4">
      <c r="A10879" t="s">
        <v>10878</v>
      </c>
      <c r="D10879" t="str">
        <f t="shared" si="169"/>
        <v>thuocsi.vn/qr/00000001749121126286A879</v>
      </c>
    </row>
    <row r="10880" spans="1:4">
      <c r="A10880" t="s">
        <v>10879</v>
      </c>
      <c r="D10880" t="str">
        <f t="shared" si="169"/>
        <v>thuocsi.vn/qr/00000001749121126286A880</v>
      </c>
    </row>
    <row r="10881" spans="1:4">
      <c r="A10881" t="s">
        <v>10880</v>
      </c>
      <c r="D10881" t="str">
        <f t="shared" si="169"/>
        <v>thuocsi.vn/qr/00000001749121126286A881</v>
      </c>
    </row>
    <row r="10882" spans="1:4">
      <c r="A10882" t="s">
        <v>10881</v>
      </c>
      <c r="D10882" t="str">
        <f t="shared" ref="D10882:D10945" si="170">"thuocsi.vn/qr/"&amp;A10882</f>
        <v>thuocsi.vn/qr/00000001749121126286A882</v>
      </c>
    </row>
    <row r="10883" spans="1:4">
      <c r="A10883" t="s">
        <v>10882</v>
      </c>
      <c r="D10883" t="str">
        <f t="shared" si="170"/>
        <v>thuocsi.vn/qr/00000001749121126286A883</v>
      </c>
    </row>
    <row r="10884" spans="1:4">
      <c r="A10884" t="s">
        <v>10883</v>
      </c>
      <c r="D10884" t="str">
        <f t="shared" si="170"/>
        <v>thuocsi.vn/qr/00000001749121126286A884</v>
      </c>
    </row>
    <row r="10885" spans="1:4">
      <c r="A10885" t="s">
        <v>10884</v>
      </c>
      <c r="D10885" t="str">
        <f t="shared" si="170"/>
        <v>thuocsi.vn/qr/00000001749121126286A885</v>
      </c>
    </row>
    <row r="10886" spans="1:4">
      <c r="A10886" t="s">
        <v>10885</v>
      </c>
      <c r="D10886" t="str">
        <f t="shared" si="170"/>
        <v>thuocsi.vn/qr/00000001749121126286A886</v>
      </c>
    </row>
    <row r="10887" spans="1:4">
      <c r="A10887" t="s">
        <v>10886</v>
      </c>
      <c r="D10887" t="str">
        <f t="shared" si="170"/>
        <v>thuocsi.vn/qr/00000001749121126286A887</v>
      </c>
    </row>
    <row r="10888" spans="1:4">
      <c r="A10888" t="s">
        <v>10887</v>
      </c>
      <c r="D10888" t="str">
        <f t="shared" si="170"/>
        <v>thuocsi.vn/qr/00000001749121126286A888</v>
      </c>
    </row>
    <row r="10889" spans="1:4">
      <c r="A10889" t="s">
        <v>10888</v>
      </c>
      <c r="D10889" t="str">
        <f t="shared" si="170"/>
        <v>thuocsi.vn/qr/00000001749121126286A889</v>
      </c>
    </row>
    <row r="10890" spans="1:4">
      <c r="A10890" t="s">
        <v>10889</v>
      </c>
      <c r="D10890" t="str">
        <f t="shared" si="170"/>
        <v>thuocsi.vn/qr/00000001749121126286A890</v>
      </c>
    </row>
    <row r="10891" spans="1:4">
      <c r="A10891" t="s">
        <v>10890</v>
      </c>
      <c r="D10891" t="str">
        <f t="shared" si="170"/>
        <v>thuocsi.vn/qr/00000001749121126286A891</v>
      </c>
    </row>
    <row r="10892" spans="1:4">
      <c r="A10892" t="s">
        <v>10891</v>
      </c>
      <c r="D10892" t="str">
        <f t="shared" si="170"/>
        <v>thuocsi.vn/qr/00000001749121126286A892</v>
      </c>
    </row>
    <row r="10893" spans="1:4">
      <c r="A10893" t="s">
        <v>10892</v>
      </c>
      <c r="D10893" t="str">
        <f t="shared" si="170"/>
        <v>thuocsi.vn/qr/00000001749121126286A893</v>
      </c>
    </row>
    <row r="10894" spans="1:4">
      <c r="A10894" t="s">
        <v>10893</v>
      </c>
      <c r="D10894" t="str">
        <f t="shared" si="170"/>
        <v>thuocsi.vn/qr/00000001749121126286A894</v>
      </c>
    </row>
    <row r="10895" spans="1:4">
      <c r="A10895" t="s">
        <v>10894</v>
      </c>
      <c r="D10895" t="str">
        <f t="shared" si="170"/>
        <v>thuocsi.vn/qr/00000001749121126286A895</v>
      </c>
    </row>
    <row r="10896" spans="1:4">
      <c r="A10896" t="s">
        <v>10895</v>
      </c>
      <c r="D10896" t="str">
        <f t="shared" si="170"/>
        <v>thuocsi.vn/qr/00000001749121126286A896</v>
      </c>
    </row>
    <row r="10897" spans="1:4">
      <c r="A10897" t="s">
        <v>10896</v>
      </c>
      <c r="D10897" t="str">
        <f t="shared" si="170"/>
        <v>thuocsi.vn/qr/00000001749121126286A897</v>
      </c>
    </row>
    <row r="10898" spans="1:4">
      <c r="A10898" t="s">
        <v>10897</v>
      </c>
      <c r="D10898" t="str">
        <f t="shared" si="170"/>
        <v>thuocsi.vn/qr/00000001749121126286A898</v>
      </c>
    </row>
    <row r="10899" spans="1:4">
      <c r="A10899" t="s">
        <v>10898</v>
      </c>
      <c r="D10899" t="str">
        <f t="shared" si="170"/>
        <v>thuocsi.vn/qr/00000001749121126286A899</v>
      </c>
    </row>
    <row r="10900" spans="1:4">
      <c r="A10900" t="s">
        <v>10899</v>
      </c>
      <c r="D10900" t="str">
        <f t="shared" si="170"/>
        <v>thuocsi.vn/qr/00000001749121126286A900</v>
      </c>
    </row>
    <row r="10901" spans="1:4">
      <c r="A10901" t="s">
        <v>10900</v>
      </c>
      <c r="D10901" t="str">
        <f t="shared" si="170"/>
        <v>thuocsi.vn/qr/00000001749121126286A901</v>
      </c>
    </row>
    <row r="10902" spans="1:4">
      <c r="A10902" t="s">
        <v>10901</v>
      </c>
      <c r="D10902" t="str">
        <f t="shared" si="170"/>
        <v>thuocsi.vn/qr/00000001749121126286A902</v>
      </c>
    </row>
    <row r="10903" spans="1:4">
      <c r="A10903" t="s">
        <v>10902</v>
      </c>
      <c r="D10903" t="str">
        <f t="shared" si="170"/>
        <v>thuocsi.vn/qr/00000001749121126286A903</v>
      </c>
    </row>
    <row r="10904" spans="1:4">
      <c r="A10904" t="s">
        <v>10903</v>
      </c>
      <c r="D10904" t="str">
        <f t="shared" si="170"/>
        <v>thuocsi.vn/qr/00000001749121126286A904</v>
      </c>
    </row>
    <row r="10905" spans="1:4">
      <c r="A10905" t="s">
        <v>10904</v>
      </c>
      <c r="D10905" t="str">
        <f t="shared" si="170"/>
        <v>thuocsi.vn/qr/00000001749121126286A905</v>
      </c>
    </row>
    <row r="10906" spans="1:4">
      <c r="A10906" t="s">
        <v>10905</v>
      </c>
      <c r="D10906" t="str">
        <f t="shared" si="170"/>
        <v>thuocsi.vn/qr/00000001749121126286A906</v>
      </c>
    </row>
    <row r="10907" spans="1:4">
      <c r="A10907" t="s">
        <v>10906</v>
      </c>
      <c r="D10907" t="str">
        <f t="shared" si="170"/>
        <v>thuocsi.vn/qr/00000001749121126286A907</v>
      </c>
    </row>
    <row r="10908" spans="1:4">
      <c r="A10908" t="s">
        <v>10907</v>
      </c>
      <c r="D10908" t="str">
        <f t="shared" si="170"/>
        <v>thuocsi.vn/qr/00000001749121126286A908</v>
      </c>
    </row>
    <row r="10909" spans="1:4">
      <c r="A10909" t="s">
        <v>10908</v>
      </c>
      <c r="D10909" t="str">
        <f t="shared" si="170"/>
        <v>thuocsi.vn/qr/00000001749121126286A909</v>
      </c>
    </row>
    <row r="10910" spans="1:4">
      <c r="A10910" t="s">
        <v>10909</v>
      </c>
      <c r="D10910" t="str">
        <f t="shared" si="170"/>
        <v>thuocsi.vn/qr/00000001749121126286A910</v>
      </c>
    </row>
    <row r="10911" spans="1:4">
      <c r="A10911" t="s">
        <v>10910</v>
      </c>
      <c r="D10911" t="str">
        <f t="shared" si="170"/>
        <v>thuocsi.vn/qr/00000001749121126286A911</v>
      </c>
    </row>
    <row r="10912" spans="1:4">
      <c r="A10912" t="s">
        <v>10911</v>
      </c>
      <c r="D10912" t="str">
        <f t="shared" si="170"/>
        <v>thuocsi.vn/qr/00000001749121126286A912</v>
      </c>
    </row>
    <row r="10913" spans="1:4">
      <c r="A10913" t="s">
        <v>10912</v>
      </c>
      <c r="D10913" t="str">
        <f t="shared" si="170"/>
        <v>thuocsi.vn/qr/00000001749121126286A913</v>
      </c>
    </row>
    <row r="10914" spans="1:4">
      <c r="A10914" t="s">
        <v>10913</v>
      </c>
      <c r="D10914" t="str">
        <f t="shared" si="170"/>
        <v>thuocsi.vn/qr/00000001749121126286A914</v>
      </c>
    </row>
    <row r="10915" spans="1:4">
      <c r="A10915" t="s">
        <v>10914</v>
      </c>
      <c r="D10915" t="str">
        <f t="shared" si="170"/>
        <v>thuocsi.vn/qr/00000001749121126286A915</v>
      </c>
    </row>
    <row r="10916" spans="1:4">
      <c r="A10916" t="s">
        <v>10915</v>
      </c>
      <c r="D10916" t="str">
        <f t="shared" si="170"/>
        <v>thuocsi.vn/qr/00000001749121126286A916</v>
      </c>
    </row>
    <row r="10917" spans="1:4">
      <c r="A10917" t="s">
        <v>10916</v>
      </c>
      <c r="D10917" t="str">
        <f t="shared" si="170"/>
        <v>thuocsi.vn/qr/00000001749121126286A917</v>
      </c>
    </row>
    <row r="10918" spans="1:4">
      <c r="A10918" t="s">
        <v>10917</v>
      </c>
      <c r="D10918" t="str">
        <f t="shared" si="170"/>
        <v>thuocsi.vn/qr/00000001749121126286A918</v>
      </c>
    </row>
    <row r="10919" spans="1:4">
      <c r="A10919" t="s">
        <v>10918</v>
      </c>
      <c r="D10919" t="str">
        <f t="shared" si="170"/>
        <v>thuocsi.vn/qr/00000001749121126286A919</v>
      </c>
    </row>
    <row r="10920" spans="1:4">
      <c r="A10920" t="s">
        <v>10919</v>
      </c>
      <c r="D10920" t="str">
        <f t="shared" si="170"/>
        <v>thuocsi.vn/qr/00000001749121126286A920</v>
      </c>
    </row>
    <row r="10921" spans="1:4">
      <c r="A10921" t="s">
        <v>10920</v>
      </c>
      <c r="D10921" t="str">
        <f t="shared" si="170"/>
        <v>thuocsi.vn/qr/00000001749121126286A921</v>
      </c>
    </row>
    <row r="10922" spans="1:4">
      <c r="A10922" t="s">
        <v>10921</v>
      </c>
      <c r="D10922" t="str">
        <f t="shared" si="170"/>
        <v>thuocsi.vn/qr/00000001749121126286A922</v>
      </c>
    </row>
    <row r="10923" spans="1:4">
      <c r="A10923" t="s">
        <v>10922</v>
      </c>
      <c r="D10923" t="str">
        <f t="shared" si="170"/>
        <v>thuocsi.vn/qr/00000001749121126286A923</v>
      </c>
    </row>
    <row r="10924" spans="1:4">
      <c r="A10924" t="s">
        <v>10923</v>
      </c>
      <c r="D10924" t="str">
        <f t="shared" si="170"/>
        <v>thuocsi.vn/qr/00000001749121126286A924</v>
      </c>
    </row>
    <row r="10925" spans="1:4">
      <c r="A10925" t="s">
        <v>10924</v>
      </c>
      <c r="D10925" t="str">
        <f t="shared" si="170"/>
        <v>thuocsi.vn/qr/00000001749121126286A925</v>
      </c>
    </row>
    <row r="10926" spans="1:4">
      <c r="A10926" t="s">
        <v>10925</v>
      </c>
      <c r="D10926" t="str">
        <f t="shared" si="170"/>
        <v>thuocsi.vn/qr/00000001749121126286A926</v>
      </c>
    </row>
    <row r="10927" spans="1:4">
      <c r="A10927" t="s">
        <v>10926</v>
      </c>
      <c r="D10927" t="str">
        <f t="shared" si="170"/>
        <v>thuocsi.vn/qr/00000001749121126286A927</v>
      </c>
    </row>
    <row r="10928" spans="1:4">
      <c r="A10928" t="s">
        <v>10927</v>
      </c>
      <c r="D10928" t="str">
        <f t="shared" si="170"/>
        <v>thuocsi.vn/qr/00000001749121126286A928</v>
      </c>
    </row>
    <row r="10929" spans="1:4">
      <c r="A10929" t="s">
        <v>10928</v>
      </c>
      <c r="D10929" t="str">
        <f t="shared" si="170"/>
        <v>thuocsi.vn/qr/00000001749121126286A929</v>
      </c>
    </row>
    <row r="10930" spans="1:4">
      <c r="A10930" t="s">
        <v>10929</v>
      </c>
      <c r="D10930" t="str">
        <f t="shared" si="170"/>
        <v>thuocsi.vn/qr/00000001749121126286A930</v>
      </c>
    </row>
    <row r="10931" spans="1:4">
      <c r="A10931" t="s">
        <v>10930</v>
      </c>
      <c r="D10931" t="str">
        <f t="shared" si="170"/>
        <v>thuocsi.vn/qr/00000001749121126286A931</v>
      </c>
    </row>
    <row r="10932" spans="1:4">
      <c r="A10932" t="s">
        <v>10931</v>
      </c>
      <c r="D10932" t="str">
        <f t="shared" si="170"/>
        <v>thuocsi.vn/qr/00000001749121126286A932</v>
      </c>
    </row>
    <row r="10933" spans="1:4">
      <c r="A10933" t="s">
        <v>10932</v>
      </c>
      <c r="D10933" t="str">
        <f t="shared" si="170"/>
        <v>thuocsi.vn/qr/00000001749121126286A933</v>
      </c>
    </row>
    <row r="10934" spans="1:4">
      <c r="A10934" t="s">
        <v>10933</v>
      </c>
      <c r="D10934" t="str">
        <f t="shared" si="170"/>
        <v>thuocsi.vn/qr/00000001749121126286A934</v>
      </c>
    </row>
    <row r="10935" spans="1:4">
      <c r="A10935" t="s">
        <v>10934</v>
      </c>
      <c r="D10935" t="str">
        <f t="shared" si="170"/>
        <v>thuocsi.vn/qr/00000001749121126286A935</v>
      </c>
    </row>
    <row r="10936" spans="1:4">
      <c r="A10936" t="s">
        <v>10935</v>
      </c>
      <c r="D10936" t="str">
        <f t="shared" si="170"/>
        <v>thuocsi.vn/qr/00000001749121126286A936</v>
      </c>
    </row>
    <row r="10937" spans="1:4">
      <c r="A10937" t="s">
        <v>10936</v>
      </c>
      <c r="D10937" t="str">
        <f t="shared" si="170"/>
        <v>thuocsi.vn/qr/00000001749121126286A937</v>
      </c>
    </row>
    <row r="10938" spans="1:4">
      <c r="A10938" t="s">
        <v>10937</v>
      </c>
      <c r="D10938" t="str">
        <f t="shared" si="170"/>
        <v>thuocsi.vn/qr/00000001749121126286A938</v>
      </c>
    </row>
    <row r="10939" spans="1:4">
      <c r="A10939" t="s">
        <v>10938</v>
      </c>
      <c r="D10939" t="str">
        <f t="shared" si="170"/>
        <v>thuocsi.vn/qr/00000001749121126286A939</v>
      </c>
    </row>
    <row r="10940" spans="1:4">
      <c r="A10940" t="s">
        <v>10939</v>
      </c>
      <c r="D10940" t="str">
        <f t="shared" si="170"/>
        <v>thuocsi.vn/qr/00000001749121126286A940</v>
      </c>
    </row>
    <row r="10941" spans="1:4">
      <c r="A10941" t="s">
        <v>10940</v>
      </c>
      <c r="D10941" t="str">
        <f t="shared" si="170"/>
        <v>thuocsi.vn/qr/00000001749121126286A941</v>
      </c>
    </row>
    <row r="10942" spans="1:4">
      <c r="A10942" t="s">
        <v>10941</v>
      </c>
      <c r="D10942" t="str">
        <f t="shared" si="170"/>
        <v>thuocsi.vn/qr/00000001749121126286A942</v>
      </c>
    </row>
    <row r="10943" spans="1:4">
      <c r="A10943" t="s">
        <v>10942</v>
      </c>
      <c r="D10943" t="str">
        <f t="shared" si="170"/>
        <v>thuocsi.vn/qr/00000001749121126286A943</v>
      </c>
    </row>
    <row r="10944" spans="1:4">
      <c r="A10944" t="s">
        <v>10943</v>
      </c>
      <c r="D10944" t="str">
        <f t="shared" si="170"/>
        <v>thuocsi.vn/qr/00000001749121126286A944</v>
      </c>
    </row>
    <row r="10945" spans="1:4">
      <c r="A10945" t="s">
        <v>10944</v>
      </c>
      <c r="D10945" t="str">
        <f t="shared" si="170"/>
        <v>thuocsi.vn/qr/00000001749121126286A945</v>
      </c>
    </row>
    <row r="10946" spans="1:4">
      <c r="A10946" t="s">
        <v>10945</v>
      </c>
      <c r="D10946" t="str">
        <f t="shared" ref="D10946:D11009" si="171">"thuocsi.vn/qr/"&amp;A10946</f>
        <v>thuocsi.vn/qr/00000001749121126286A946</v>
      </c>
    </row>
    <row r="10947" spans="1:4">
      <c r="A10947" t="s">
        <v>10946</v>
      </c>
      <c r="D10947" t="str">
        <f t="shared" si="171"/>
        <v>thuocsi.vn/qr/00000001749121126286A947</v>
      </c>
    </row>
    <row r="10948" spans="1:4">
      <c r="A10948" t="s">
        <v>10947</v>
      </c>
      <c r="D10948" t="str">
        <f t="shared" si="171"/>
        <v>thuocsi.vn/qr/00000001749121126286A948</v>
      </c>
    </row>
    <row r="10949" spans="1:4">
      <c r="A10949" t="s">
        <v>10948</v>
      </c>
      <c r="D10949" t="str">
        <f t="shared" si="171"/>
        <v>thuocsi.vn/qr/00000001749121126286A949</v>
      </c>
    </row>
    <row r="10950" spans="1:4">
      <c r="A10950" t="s">
        <v>10949</v>
      </c>
      <c r="D10950" t="str">
        <f t="shared" si="171"/>
        <v>thuocsi.vn/qr/00000001749121126286A950</v>
      </c>
    </row>
    <row r="10951" spans="1:4">
      <c r="A10951" t="s">
        <v>10950</v>
      </c>
      <c r="D10951" t="str">
        <f t="shared" si="171"/>
        <v>thuocsi.vn/qr/00000001749121126286A951</v>
      </c>
    </row>
    <row r="10952" spans="1:4">
      <c r="A10952" t="s">
        <v>10951</v>
      </c>
      <c r="D10952" t="str">
        <f t="shared" si="171"/>
        <v>thuocsi.vn/qr/00000001749121126286A952</v>
      </c>
    </row>
    <row r="10953" spans="1:4">
      <c r="A10953" t="s">
        <v>10952</v>
      </c>
      <c r="D10953" t="str">
        <f t="shared" si="171"/>
        <v>thuocsi.vn/qr/00000001749121126286A953</v>
      </c>
    </row>
    <row r="10954" spans="1:4">
      <c r="A10954" t="s">
        <v>10953</v>
      </c>
      <c r="D10954" t="str">
        <f t="shared" si="171"/>
        <v>thuocsi.vn/qr/00000001749121126286A954</v>
      </c>
    </row>
    <row r="10955" spans="1:4">
      <c r="A10955" t="s">
        <v>10954</v>
      </c>
      <c r="D10955" t="str">
        <f t="shared" si="171"/>
        <v>thuocsi.vn/qr/00000001749121126286A955</v>
      </c>
    </row>
    <row r="10956" spans="1:4">
      <c r="A10956" t="s">
        <v>10955</v>
      </c>
      <c r="D10956" t="str">
        <f t="shared" si="171"/>
        <v>thuocsi.vn/qr/00000001749121126286A956</v>
      </c>
    </row>
    <row r="10957" spans="1:4">
      <c r="A10957" t="s">
        <v>10956</v>
      </c>
      <c r="D10957" t="str">
        <f t="shared" si="171"/>
        <v>thuocsi.vn/qr/00000001749121126286A957</v>
      </c>
    </row>
    <row r="10958" spans="1:4">
      <c r="A10958" t="s">
        <v>10957</v>
      </c>
      <c r="D10958" t="str">
        <f t="shared" si="171"/>
        <v>thuocsi.vn/qr/00000001749121126286A958</v>
      </c>
    </row>
    <row r="10959" spans="1:4">
      <c r="A10959" t="s">
        <v>10958</v>
      </c>
      <c r="D10959" t="str">
        <f t="shared" si="171"/>
        <v>thuocsi.vn/qr/00000001749121126286A959</v>
      </c>
    </row>
    <row r="10960" spans="1:4">
      <c r="A10960" t="s">
        <v>10959</v>
      </c>
      <c r="D10960" t="str">
        <f t="shared" si="171"/>
        <v>thuocsi.vn/qr/00000001749121126286A960</v>
      </c>
    </row>
    <row r="10961" spans="1:4">
      <c r="A10961" t="s">
        <v>10960</v>
      </c>
      <c r="D10961" t="str">
        <f t="shared" si="171"/>
        <v>thuocsi.vn/qr/00000001749121126286A961</v>
      </c>
    </row>
    <row r="10962" spans="1:4">
      <c r="A10962" t="s">
        <v>10961</v>
      </c>
      <c r="D10962" t="str">
        <f t="shared" si="171"/>
        <v>thuocsi.vn/qr/00000001749121126286A962</v>
      </c>
    </row>
    <row r="10963" spans="1:4">
      <c r="A10963" t="s">
        <v>10962</v>
      </c>
      <c r="D10963" t="str">
        <f t="shared" si="171"/>
        <v>thuocsi.vn/qr/00000001749121126286A963</v>
      </c>
    </row>
    <row r="10964" spans="1:4">
      <c r="A10964" t="s">
        <v>10963</v>
      </c>
      <c r="D10964" t="str">
        <f t="shared" si="171"/>
        <v>thuocsi.vn/qr/00000001749121126286A964</v>
      </c>
    </row>
    <row r="10965" spans="1:4">
      <c r="A10965" t="s">
        <v>10964</v>
      </c>
      <c r="D10965" t="str">
        <f t="shared" si="171"/>
        <v>thuocsi.vn/qr/00000001749121126286A965</v>
      </c>
    </row>
    <row r="10966" spans="1:4">
      <c r="A10966" t="s">
        <v>10965</v>
      </c>
      <c r="D10966" t="str">
        <f t="shared" si="171"/>
        <v>thuocsi.vn/qr/00000001749121126286A966</v>
      </c>
    </row>
    <row r="10967" spans="1:4">
      <c r="A10967" t="s">
        <v>10966</v>
      </c>
      <c r="D10967" t="str">
        <f t="shared" si="171"/>
        <v>thuocsi.vn/qr/00000001749121126286A967</v>
      </c>
    </row>
    <row r="10968" spans="1:4">
      <c r="A10968" t="s">
        <v>10967</v>
      </c>
      <c r="D10968" t="str">
        <f t="shared" si="171"/>
        <v>thuocsi.vn/qr/00000001749121126286A968</v>
      </c>
    </row>
    <row r="10969" spans="1:4">
      <c r="A10969" t="s">
        <v>10968</v>
      </c>
      <c r="D10969" t="str">
        <f t="shared" si="171"/>
        <v>thuocsi.vn/qr/00000001749121126286A969</v>
      </c>
    </row>
    <row r="10970" spans="1:4">
      <c r="A10970" t="s">
        <v>10969</v>
      </c>
      <c r="D10970" t="str">
        <f t="shared" si="171"/>
        <v>thuocsi.vn/qr/00000001749121126286A970</v>
      </c>
    </row>
    <row r="10971" spans="1:4">
      <c r="A10971" t="s">
        <v>10970</v>
      </c>
      <c r="D10971" t="str">
        <f t="shared" si="171"/>
        <v>thuocsi.vn/qr/00000001749121126286A971</v>
      </c>
    </row>
    <row r="10972" spans="1:4">
      <c r="A10972" t="s">
        <v>10971</v>
      </c>
      <c r="D10972" t="str">
        <f t="shared" si="171"/>
        <v>thuocsi.vn/qr/00000001749121126286A972</v>
      </c>
    </row>
    <row r="10973" spans="1:4">
      <c r="A10973" t="s">
        <v>10972</v>
      </c>
      <c r="D10973" t="str">
        <f t="shared" si="171"/>
        <v>thuocsi.vn/qr/00000001749121126286A973</v>
      </c>
    </row>
    <row r="10974" spans="1:4">
      <c r="A10974" t="s">
        <v>10973</v>
      </c>
      <c r="D10974" t="str">
        <f t="shared" si="171"/>
        <v>thuocsi.vn/qr/00000001749121126286A974</v>
      </c>
    </row>
    <row r="10975" spans="1:4">
      <c r="A10975" t="s">
        <v>10974</v>
      </c>
      <c r="D10975" t="str">
        <f t="shared" si="171"/>
        <v>thuocsi.vn/qr/00000001749121126286A975</v>
      </c>
    </row>
    <row r="10976" spans="1:4">
      <c r="A10976" t="s">
        <v>10975</v>
      </c>
      <c r="D10976" t="str">
        <f t="shared" si="171"/>
        <v>thuocsi.vn/qr/00000001749121126286A976</v>
      </c>
    </row>
    <row r="10977" spans="1:4">
      <c r="A10977" t="s">
        <v>10976</v>
      </c>
      <c r="D10977" t="str">
        <f t="shared" si="171"/>
        <v>thuocsi.vn/qr/00000001749121126286A977</v>
      </c>
    </row>
    <row r="10978" spans="1:4">
      <c r="A10978" t="s">
        <v>10977</v>
      </c>
      <c r="D10978" t="str">
        <f t="shared" si="171"/>
        <v>thuocsi.vn/qr/00000001749121126286A978</v>
      </c>
    </row>
    <row r="10979" spans="1:4">
      <c r="A10979" t="s">
        <v>10978</v>
      </c>
      <c r="D10979" t="str">
        <f t="shared" si="171"/>
        <v>thuocsi.vn/qr/00000001749121126286A979</v>
      </c>
    </row>
    <row r="10980" spans="1:4">
      <c r="A10980" t="s">
        <v>10979</v>
      </c>
      <c r="D10980" t="str">
        <f t="shared" si="171"/>
        <v>thuocsi.vn/qr/00000001749121126286A980</v>
      </c>
    </row>
    <row r="10981" spans="1:4">
      <c r="A10981" t="s">
        <v>10980</v>
      </c>
      <c r="D10981" t="str">
        <f t="shared" si="171"/>
        <v>thuocsi.vn/qr/00000001749121126286A981</v>
      </c>
    </row>
    <row r="10982" spans="1:4">
      <c r="A10982" t="s">
        <v>10981</v>
      </c>
      <c r="D10982" t="str">
        <f t="shared" si="171"/>
        <v>thuocsi.vn/qr/00000001749121126286A982</v>
      </c>
    </row>
    <row r="10983" spans="1:4">
      <c r="A10983" t="s">
        <v>10982</v>
      </c>
      <c r="D10983" t="str">
        <f t="shared" si="171"/>
        <v>thuocsi.vn/qr/00000001749121126286A983</v>
      </c>
    </row>
    <row r="10984" spans="1:4">
      <c r="A10984" t="s">
        <v>10983</v>
      </c>
      <c r="D10984" t="str">
        <f t="shared" si="171"/>
        <v>thuocsi.vn/qr/00000001749121126286A984</v>
      </c>
    </row>
    <row r="10985" spans="1:4">
      <c r="A10985" t="s">
        <v>10984</v>
      </c>
      <c r="D10985" t="str">
        <f t="shared" si="171"/>
        <v>thuocsi.vn/qr/00000001749121126286A985</v>
      </c>
    </row>
    <row r="10986" spans="1:4">
      <c r="A10986" t="s">
        <v>10985</v>
      </c>
      <c r="D10986" t="str">
        <f t="shared" si="171"/>
        <v>thuocsi.vn/qr/00000001749121126286A986</v>
      </c>
    </row>
    <row r="10987" spans="1:4">
      <c r="A10987" t="s">
        <v>10986</v>
      </c>
      <c r="D10987" t="str">
        <f t="shared" si="171"/>
        <v>thuocsi.vn/qr/00000001749121126286A987</v>
      </c>
    </row>
    <row r="10988" spans="1:4">
      <c r="A10988" t="s">
        <v>10987</v>
      </c>
      <c r="D10988" t="str">
        <f t="shared" si="171"/>
        <v>thuocsi.vn/qr/00000001749121126286A988</v>
      </c>
    </row>
    <row r="10989" spans="1:4">
      <c r="A10989" t="s">
        <v>10988</v>
      </c>
      <c r="D10989" t="str">
        <f t="shared" si="171"/>
        <v>thuocsi.vn/qr/00000001749121126286A989</v>
      </c>
    </row>
    <row r="10990" spans="1:4">
      <c r="A10990" t="s">
        <v>10989</v>
      </c>
      <c r="D10990" t="str">
        <f t="shared" si="171"/>
        <v>thuocsi.vn/qr/00000001749121126286A990</v>
      </c>
    </row>
    <row r="10991" spans="1:4">
      <c r="A10991" t="s">
        <v>10990</v>
      </c>
      <c r="D10991" t="str">
        <f t="shared" si="171"/>
        <v>thuocsi.vn/qr/00000001749121126286A991</v>
      </c>
    </row>
    <row r="10992" spans="1:4">
      <c r="A10992" t="s">
        <v>10991</v>
      </c>
      <c r="D10992" t="str">
        <f t="shared" si="171"/>
        <v>thuocsi.vn/qr/00000001749121126286A992</v>
      </c>
    </row>
    <row r="10993" spans="1:4">
      <c r="A10993" t="s">
        <v>10992</v>
      </c>
      <c r="D10993" t="str">
        <f t="shared" si="171"/>
        <v>thuocsi.vn/qr/00000001749121126286A993</v>
      </c>
    </row>
    <row r="10994" spans="1:4">
      <c r="A10994" t="s">
        <v>10993</v>
      </c>
      <c r="D10994" t="str">
        <f t="shared" si="171"/>
        <v>thuocsi.vn/qr/00000001749121126286A994</v>
      </c>
    </row>
    <row r="10995" spans="1:4">
      <c r="A10995" t="s">
        <v>10994</v>
      </c>
      <c r="D10995" t="str">
        <f t="shared" si="171"/>
        <v>thuocsi.vn/qr/00000001749121126286A995</v>
      </c>
    </row>
    <row r="10996" spans="1:4">
      <c r="A10996" t="s">
        <v>10995</v>
      </c>
      <c r="D10996" t="str">
        <f t="shared" si="171"/>
        <v>thuocsi.vn/qr/00000001749121126286A996</v>
      </c>
    </row>
    <row r="10997" spans="1:4">
      <c r="A10997" t="s">
        <v>10996</v>
      </c>
      <c r="D10997" t="str">
        <f t="shared" si="171"/>
        <v>thuocsi.vn/qr/00000001749121126286A997</v>
      </c>
    </row>
    <row r="10998" spans="1:4">
      <c r="A10998" t="s">
        <v>10997</v>
      </c>
      <c r="D10998" t="str">
        <f t="shared" si="171"/>
        <v>thuocsi.vn/qr/00000001749121126286A998</v>
      </c>
    </row>
    <row r="10999" spans="1:4">
      <c r="A10999" t="s">
        <v>10998</v>
      </c>
      <c r="D10999" t="str">
        <f t="shared" si="171"/>
        <v>thuocsi.vn/qr/00000001749121126286A999</v>
      </c>
    </row>
    <row r="11000" spans="1:4">
      <c r="A11000" t="s">
        <v>10999</v>
      </c>
      <c r="D11000" t="str">
        <f t="shared" si="171"/>
        <v>thuocsi.vn/qr/0000001749121126286A1000</v>
      </c>
    </row>
    <row r="11001" spans="1:4">
      <c r="A11001" t="s">
        <v>11000</v>
      </c>
      <c r="D11001" t="str">
        <f t="shared" si="171"/>
        <v>thuocsi.vn/qr/0000000001749121138113A1</v>
      </c>
    </row>
    <row r="11002" spans="1:4">
      <c r="A11002" t="s">
        <v>11001</v>
      </c>
      <c r="D11002" t="str">
        <f t="shared" si="171"/>
        <v>thuocsi.vn/qr/0000000001749121138113A2</v>
      </c>
    </row>
    <row r="11003" spans="1:4">
      <c r="A11003" t="s">
        <v>11002</v>
      </c>
      <c r="D11003" t="str">
        <f t="shared" si="171"/>
        <v>thuocsi.vn/qr/0000000001749121138113A3</v>
      </c>
    </row>
    <row r="11004" spans="1:4">
      <c r="A11004" t="s">
        <v>11003</v>
      </c>
      <c r="D11004" t="str">
        <f t="shared" si="171"/>
        <v>thuocsi.vn/qr/0000000001749121138113A4</v>
      </c>
    </row>
    <row r="11005" spans="1:4">
      <c r="A11005" t="s">
        <v>11004</v>
      </c>
      <c r="D11005" t="str">
        <f t="shared" si="171"/>
        <v>thuocsi.vn/qr/0000000001749121138113A5</v>
      </c>
    </row>
    <row r="11006" spans="1:4">
      <c r="A11006" t="s">
        <v>11005</v>
      </c>
      <c r="D11006" t="str">
        <f t="shared" si="171"/>
        <v>thuocsi.vn/qr/0000000001749121138113A6</v>
      </c>
    </row>
    <row r="11007" spans="1:4">
      <c r="A11007" t="s">
        <v>11006</v>
      </c>
      <c r="D11007" t="str">
        <f t="shared" si="171"/>
        <v>thuocsi.vn/qr/0000000001749121138113A7</v>
      </c>
    </row>
    <row r="11008" spans="1:4">
      <c r="A11008" t="s">
        <v>11007</v>
      </c>
      <c r="D11008" t="str">
        <f t="shared" si="171"/>
        <v>thuocsi.vn/qr/0000000001749121138113A8</v>
      </c>
    </row>
    <row r="11009" spans="1:4">
      <c r="A11009" t="s">
        <v>11008</v>
      </c>
      <c r="D11009" t="str">
        <f t="shared" si="171"/>
        <v>thuocsi.vn/qr/0000000001749121138113A9</v>
      </c>
    </row>
    <row r="11010" spans="1:4">
      <c r="A11010" t="s">
        <v>11009</v>
      </c>
      <c r="D11010" t="str">
        <f t="shared" ref="D11010:D11073" si="172">"thuocsi.vn/qr/"&amp;A11010</f>
        <v>thuocsi.vn/qr/000000001749121138113A10</v>
      </c>
    </row>
    <row r="11011" spans="1:4">
      <c r="A11011" t="s">
        <v>11010</v>
      </c>
      <c r="D11011" t="str">
        <f t="shared" si="172"/>
        <v>thuocsi.vn/qr/000000001749121138113A11</v>
      </c>
    </row>
    <row r="11012" spans="1:4">
      <c r="A11012" t="s">
        <v>11011</v>
      </c>
      <c r="D11012" t="str">
        <f t="shared" si="172"/>
        <v>thuocsi.vn/qr/000000001749121138113A12</v>
      </c>
    </row>
    <row r="11013" spans="1:4">
      <c r="A11013" t="s">
        <v>11012</v>
      </c>
      <c r="D11013" t="str">
        <f t="shared" si="172"/>
        <v>thuocsi.vn/qr/000000001749121138113A13</v>
      </c>
    </row>
    <row r="11014" spans="1:4">
      <c r="A11014" t="s">
        <v>11013</v>
      </c>
      <c r="D11014" t="str">
        <f t="shared" si="172"/>
        <v>thuocsi.vn/qr/000000001749121138113A14</v>
      </c>
    </row>
    <row r="11015" spans="1:4">
      <c r="A11015" t="s">
        <v>11014</v>
      </c>
      <c r="D11015" t="str">
        <f t="shared" si="172"/>
        <v>thuocsi.vn/qr/000000001749121138113A15</v>
      </c>
    </row>
    <row r="11016" spans="1:4">
      <c r="A11016" t="s">
        <v>11015</v>
      </c>
      <c r="D11016" t="str">
        <f t="shared" si="172"/>
        <v>thuocsi.vn/qr/000000001749121138113A16</v>
      </c>
    </row>
    <row r="11017" spans="1:4">
      <c r="A11017" t="s">
        <v>11016</v>
      </c>
      <c r="D11017" t="str">
        <f t="shared" si="172"/>
        <v>thuocsi.vn/qr/000000001749121138113A17</v>
      </c>
    </row>
    <row r="11018" spans="1:4">
      <c r="A11018" t="s">
        <v>11017</v>
      </c>
      <c r="D11018" t="str">
        <f t="shared" si="172"/>
        <v>thuocsi.vn/qr/000000001749121138113A18</v>
      </c>
    </row>
    <row r="11019" spans="1:4">
      <c r="A11019" t="s">
        <v>11018</v>
      </c>
      <c r="D11019" t="str">
        <f t="shared" si="172"/>
        <v>thuocsi.vn/qr/000000001749121138113A19</v>
      </c>
    </row>
    <row r="11020" spans="1:4">
      <c r="A11020" t="s">
        <v>11019</v>
      </c>
      <c r="D11020" t="str">
        <f t="shared" si="172"/>
        <v>thuocsi.vn/qr/000000001749121138113A20</v>
      </c>
    </row>
    <row r="11021" spans="1:4">
      <c r="A11021" t="s">
        <v>11020</v>
      </c>
      <c r="D11021" t="str">
        <f t="shared" si="172"/>
        <v>thuocsi.vn/qr/000000001749121138113A21</v>
      </c>
    </row>
    <row r="11022" spans="1:4">
      <c r="A11022" t="s">
        <v>11021</v>
      </c>
      <c r="D11022" t="str">
        <f t="shared" si="172"/>
        <v>thuocsi.vn/qr/000000001749121138113A22</v>
      </c>
    </row>
    <row r="11023" spans="1:4">
      <c r="A11023" t="s">
        <v>11022</v>
      </c>
      <c r="D11023" t="str">
        <f t="shared" si="172"/>
        <v>thuocsi.vn/qr/000000001749121138113A23</v>
      </c>
    </row>
    <row r="11024" spans="1:4">
      <c r="A11024" t="s">
        <v>11023</v>
      </c>
      <c r="D11024" t="str">
        <f t="shared" si="172"/>
        <v>thuocsi.vn/qr/000000001749121138113A24</v>
      </c>
    </row>
    <row r="11025" spans="1:4">
      <c r="A11025" t="s">
        <v>11024</v>
      </c>
      <c r="D11025" t="str">
        <f t="shared" si="172"/>
        <v>thuocsi.vn/qr/000000001749121138113A25</v>
      </c>
    </row>
    <row r="11026" spans="1:4">
      <c r="A11026" t="s">
        <v>11025</v>
      </c>
      <c r="D11026" t="str">
        <f t="shared" si="172"/>
        <v>thuocsi.vn/qr/000000001749121138113A26</v>
      </c>
    </row>
    <row r="11027" spans="1:4">
      <c r="A11027" t="s">
        <v>11026</v>
      </c>
      <c r="D11027" t="str">
        <f t="shared" si="172"/>
        <v>thuocsi.vn/qr/000000001749121138113A27</v>
      </c>
    </row>
    <row r="11028" spans="1:4">
      <c r="A11028" t="s">
        <v>11027</v>
      </c>
      <c r="D11028" t="str">
        <f t="shared" si="172"/>
        <v>thuocsi.vn/qr/000000001749121138113A28</v>
      </c>
    </row>
    <row r="11029" spans="1:4">
      <c r="A11029" t="s">
        <v>11028</v>
      </c>
      <c r="D11029" t="str">
        <f t="shared" si="172"/>
        <v>thuocsi.vn/qr/000000001749121138113A29</v>
      </c>
    </row>
    <row r="11030" spans="1:4">
      <c r="A11030" t="s">
        <v>11029</v>
      </c>
      <c r="D11030" t="str">
        <f t="shared" si="172"/>
        <v>thuocsi.vn/qr/000000001749121138113A30</v>
      </c>
    </row>
    <row r="11031" spans="1:4">
      <c r="A11031" t="s">
        <v>11030</v>
      </c>
      <c r="D11031" t="str">
        <f t="shared" si="172"/>
        <v>thuocsi.vn/qr/000000001749121138113A31</v>
      </c>
    </row>
    <row r="11032" spans="1:4">
      <c r="A11032" t="s">
        <v>11031</v>
      </c>
      <c r="D11032" t="str">
        <f t="shared" si="172"/>
        <v>thuocsi.vn/qr/000000001749121138113A32</v>
      </c>
    </row>
    <row r="11033" spans="1:4">
      <c r="A11033" t="s">
        <v>11032</v>
      </c>
      <c r="D11033" t="str">
        <f t="shared" si="172"/>
        <v>thuocsi.vn/qr/000000001749121138113A33</v>
      </c>
    </row>
    <row r="11034" spans="1:4">
      <c r="A11034" t="s">
        <v>11033</v>
      </c>
      <c r="D11034" t="str">
        <f t="shared" si="172"/>
        <v>thuocsi.vn/qr/000000001749121138113A34</v>
      </c>
    </row>
    <row r="11035" spans="1:4">
      <c r="A11035" t="s">
        <v>11034</v>
      </c>
      <c r="D11035" t="str">
        <f t="shared" si="172"/>
        <v>thuocsi.vn/qr/000000001749121138113A35</v>
      </c>
    </row>
    <row r="11036" spans="1:4">
      <c r="A11036" t="s">
        <v>11035</v>
      </c>
      <c r="D11036" t="str">
        <f t="shared" si="172"/>
        <v>thuocsi.vn/qr/000000001749121138113A36</v>
      </c>
    </row>
    <row r="11037" spans="1:4">
      <c r="A11037" t="s">
        <v>11036</v>
      </c>
      <c r="D11037" t="str">
        <f t="shared" si="172"/>
        <v>thuocsi.vn/qr/000000001749121138113A37</v>
      </c>
    </row>
    <row r="11038" spans="1:4">
      <c r="A11038" t="s">
        <v>11037</v>
      </c>
      <c r="D11038" t="str">
        <f t="shared" si="172"/>
        <v>thuocsi.vn/qr/000000001749121138113A38</v>
      </c>
    </row>
    <row r="11039" spans="1:4">
      <c r="A11039" t="s">
        <v>11038</v>
      </c>
      <c r="D11039" t="str">
        <f t="shared" si="172"/>
        <v>thuocsi.vn/qr/000000001749121138113A39</v>
      </c>
    </row>
    <row r="11040" spans="1:4">
      <c r="A11040" t="s">
        <v>11039</v>
      </c>
      <c r="D11040" t="str">
        <f t="shared" si="172"/>
        <v>thuocsi.vn/qr/000000001749121138113A40</v>
      </c>
    </row>
    <row r="11041" spans="1:4">
      <c r="A11041" t="s">
        <v>11040</v>
      </c>
      <c r="D11041" t="str">
        <f t="shared" si="172"/>
        <v>thuocsi.vn/qr/000000001749121138113A41</v>
      </c>
    </row>
    <row r="11042" spans="1:4">
      <c r="A11042" t="s">
        <v>11041</v>
      </c>
      <c r="D11042" t="str">
        <f t="shared" si="172"/>
        <v>thuocsi.vn/qr/000000001749121138113A42</v>
      </c>
    </row>
    <row r="11043" spans="1:4">
      <c r="A11043" t="s">
        <v>11042</v>
      </c>
      <c r="D11043" t="str">
        <f t="shared" si="172"/>
        <v>thuocsi.vn/qr/000000001749121138113A43</v>
      </c>
    </row>
    <row r="11044" spans="1:4">
      <c r="A11044" t="s">
        <v>11043</v>
      </c>
      <c r="D11044" t="str">
        <f t="shared" si="172"/>
        <v>thuocsi.vn/qr/000000001749121138113A44</v>
      </c>
    </row>
    <row r="11045" spans="1:4">
      <c r="A11045" t="s">
        <v>11044</v>
      </c>
      <c r="D11045" t="str">
        <f t="shared" si="172"/>
        <v>thuocsi.vn/qr/000000001749121138113A45</v>
      </c>
    </row>
    <row r="11046" spans="1:4">
      <c r="A11046" t="s">
        <v>11045</v>
      </c>
      <c r="D11046" t="str">
        <f t="shared" si="172"/>
        <v>thuocsi.vn/qr/000000001749121138113A46</v>
      </c>
    </row>
    <row r="11047" spans="1:4">
      <c r="A11047" t="s">
        <v>11046</v>
      </c>
      <c r="D11047" t="str">
        <f t="shared" si="172"/>
        <v>thuocsi.vn/qr/000000001749121138113A47</v>
      </c>
    </row>
    <row r="11048" spans="1:4">
      <c r="A11048" t="s">
        <v>11047</v>
      </c>
      <c r="D11048" t="str">
        <f t="shared" si="172"/>
        <v>thuocsi.vn/qr/000000001749121138113A48</v>
      </c>
    </row>
    <row r="11049" spans="1:4">
      <c r="A11049" t="s">
        <v>11048</v>
      </c>
      <c r="D11049" t="str">
        <f t="shared" si="172"/>
        <v>thuocsi.vn/qr/000000001749121138113A49</v>
      </c>
    </row>
    <row r="11050" spans="1:4">
      <c r="A11050" t="s">
        <v>11049</v>
      </c>
      <c r="D11050" t="str">
        <f t="shared" si="172"/>
        <v>thuocsi.vn/qr/000000001749121138113A50</v>
      </c>
    </row>
    <row r="11051" spans="1:4">
      <c r="A11051" t="s">
        <v>11050</v>
      </c>
      <c r="D11051" t="str">
        <f t="shared" si="172"/>
        <v>thuocsi.vn/qr/000000001749121138113A51</v>
      </c>
    </row>
    <row r="11052" spans="1:4">
      <c r="A11052" t="s">
        <v>11051</v>
      </c>
      <c r="D11052" t="str">
        <f t="shared" si="172"/>
        <v>thuocsi.vn/qr/000000001749121138113A52</v>
      </c>
    </row>
    <row r="11053" spans="1:4">
      <c r="A11053" t="s">
        <v>11052</v>
      </c>
      <c r="D11053" t="str">
        <f t="shared" si="172"/>
        <v>thuocsi.vn/qr/000000001749121138113A53</v>
      </c>
    </row>
    <row r="11054" spans="1:4">
      <c r="A11054" t="s">
        <v>11053</v>
      </c>
      <c r="D11054" t="str">
        <f t="shared" si="172"/>
        <v>thuocsi.vn/qr/000000001749121138113A54</v>
      </c>
    </row>
    <row r="11055" spans="1:4">
      <c r="A11055" t="s">
        <v>11054</v>
      </c>
      <c r="D11055" t="str">
        <f t="shared" si="172"/>
        <v>thuocsi.vn/qr/000000001749121138113A55</v>
      </c>
    </row>
    <row r="11056" spans="1:4">
      <c r="A11056" t="s">
        <v>11055</v>
      </c>
      <c r="D11056" t="str">
        <f t="shared" si="172"/>
        <v>thuocsi.vn/qr/000000001749121138113A56</v>
      </c>
    </row>
    <row r="11057" spans="1:4">
      <c r="A11057" t="s">
        <v>11056</v>
      </c>
      <c r="D11057" t="str">
        <f t="shared" si="172"/>
        <v>thuocsi.vn/qr/000000001749121138113A57</v>
      </c>
    </row>
    <row r="11058" spans="1:4">
      <c r="A11058" t="s">
        <v>11057</v>
      </c>
      <c r="D11058" t="str">
        <f t="shared" si="172"/>
        <v>thuocsi.vn/qr/000000001749121138113A58</v>
      </c>
    </row>
    <row r="11059" spans="1:4">
      <c r="A11059" t="s">
        <v>11058</v>
      </c>
      <c r="D11059" t="str">
        <f t="shared" si="172"/>
        <v>thuocsi.vn/qr/000000001749121138113A59</v>
      </c>
    </row>
    <row r="11060" spans="1:4">
      <c r="A11060" t="s">
        <v>11059</v>
      </c>
      <c r="D11060" t="str">
        <f t="shared" si="172"/>
        <v>thuocsi.vn/qr/000000001749121138113A60</v>
      </c>
    </row>
    <row r="11061" spans="1:4">
      <c r="A11061" t="s">
        <v>11060</v>
      </c>
      <c r="D11061" t="str">
        <f t="shared" si="172"/>
        <v>thuocsi.vn/qr/000000001749121138113A61</v>
      </c>
    </row>
    <row r="11062" spans="1:4">
      <c r="A11062" t="s">
        <v>11061</v>
      </c>
      <c r="D11062" t="str">
        <f t="shared" si="172"/>
        <v>thuocsi.vn/qr/000000001749121138113A62</v>
      </c>
    </row>
    <row r="11063" spans="1:4">
      <c r="A11063" t="s">
        <v>11062</v>
      </c>
      <c r="D11063" t="str">
        <f t="shared" si="172"/>
        <v>thuocsi.vn/qr/000000001749121138113A63</v>
      </c>
    </row>
    <row r="11064" spans="1:4">
      <c r="A11064" t="s">
        <v>11063</v>
      </c>
      <c r="D11064" t="str">
        <f t="shared" si="172"/>
        <v>thuocsi.vn/qr/000000001749121138113A64</v>
      </c>
    </row>
    <row r="11065" spans="1:4">
      <c r="A11065" t="s">
        <v>11064</v>
      </c>
      <c r="D11065" t="str">
        <f t="shared" si="172"/>
        <v>thuocsi.vn/qr/000000001749121138113A65</v>
      </c>
    </row>
    <row r="11066" spans="1:4">
      <c r="A11066" t="s">
        <v>11065</v>
      </c>
      <c r="D11066" t="str">
        <f t="shared" si="172"/>
        <v>thuocsi.vn/qr/000000001749121138113A66</v>
      </c>
    </row>
    <row r="11067" spans="1:4">
      <c r="A11067" t="s">
        <v>11066</v>
      </c>
      <c r="D11067" t="str">
        <f t="shared" si="172"/>
        <v>thuocsi.vn/qr/000000001749121138113A67</v>
      </c>
    </row>
    <row r="11068" spans="1:4">
      <c r="A11068" t="s">
        <v>11067</v>
      </c>
      <c r="D11068" t="str">
        <f t="shared" si="172"/>
        <v>thuocsi.vn/qr/000000001749121138113A68</v>
      </c>
    </row>
    <row r="11069" spans="1:4">
      <c r="A11069" t="s">
        <v>11068</v>
      </c>
      <c r="D11069" t="str">
        <f t="shared" si="172"/>
        <v>thuocsi.vn/qr/000000001749121138113A69</v>
      </c>
    </row>
    <row r="11070" spans="1:4">
      <c r="A11070" t="s">
        <v>11069</v>
      </c>
      <c r="D11070" t="str">
        <f t="shared" si="172"/>
        <v>thuocsi.vn/qr/000000001749121138113A70</v>
      </c>
    </row>
    <row r="11071" spans="1:4">
      <c r="A11071" t="s">
        <v>11070</v>
      </c>
      <c r="D11071" t="str">
        <f t="shared" si="172"/>
        <v>thuocsi.vn/qr/000000001749121138113A71</v>
      </c>
    </row>
    <row r="11072" spans="1:4">
      <c r="A11072" t="s">
        <v>11071</v>
      </c>
      <c r="D11072" t="str">
        <f t="shared" si="172"/>
        <v>thuocsi.vn/qr/000000001749121138113A72</v>
      </c>
    </row>
    <row r="11073" spans="1:4">
      <c r="A11073" t="s">
        <v>11072</v>
      </c>
      <c r="D11073" t="str">
        <f t="shared" si="172"/>
        <v>thuocsi.vn/qr/000000001749121138113A73</v>
      </c>
    </row>
    <row r="11074" spans="1:4">
      <c r="A11074" t="s">
        <v>11073</v>
      </c>
      <c r="D11074" t="str">
        <f t="shared" ref="D11074:D11137" si="173">"thuocsi.vn/qr/"&amp;A11074</f>
        <v>thuocsi.vn/qr/000000001749121138113A74</v>
      </c>
    </row>
    <row r="11075" spans="1:4">
      <c r="A11075" t="s">
        <v>11074</v>
      </c>
      <c r="D11075" t="str">
        <f t="shared" si="173"/>
        <v>thuocsi.vn/qr/000000001749121138113A75</v>
      </c>
    </row>
    <row r="11076" spans="1:4">
      <c r="A11076" t="s">
        <v>11075</v>
      </c>
      <c r="D11076" t="str">
        <f t="shared" si="173"/>
        <v>thuocsi.vn/qr/000000001749121138113A76</v>
      </c>
    </row>
    <row r="11077" spans="1:4">
      <c r="A11077" t="s">
        <v>11076</v>
      </c>
      <c r="D11077" t="str">
        <f t="shared" si="173"/>
        <v>thuocsi.vn/qr/000000001749121138113A77</v>
      </c>
    </row>
    <row r="11078" spans="1:4">
      <c r="A11078" t="s">
        <v>11077</v>
      </c>
      <c r="D11078" t="str">
        <f t="shared" si="173"/>
        <v>thuocsi.vn/qr/000000001749121138113A78</v>
      </c>
    </row>
    <row r="11079" spans="1:4">
      <c r="A11079" t="s">
        <v>11078</v>
      </c>
      <c r="D11079" t="str">
        <f t="shared" si="173"/>
        <v>thuocsi.vn/qr/000000001749121138113A79</v>
      </c>
    </row>
    <row r="11080" spans="1:4">
      <c r="A11080" t="s">
        <v>11079</v>
      </c>
      <c r="D11080" t="str">
        <f t="shared" si="173"/>
        <v>thuocsi.vn/qr/000000001749121138113A80</v>
      </c>
    </row>
    <row r="11081" spans="1:4">
      <c r="A11081" t="s">
        <v>11080</v>
      </c>
      <c r="D11081" t="str">
        <f t="shared" si="173"/>
        <v>thuocsi.vn/qr/000000001749121138113A81</v>
      </c>
    </row>
    <row r="11082" spans="1:4">
      <c r="A11082" t="s">
        <v>11081</v>
      </c>
      <c r="D11082" t="str">
        <f t="shared" si="173"/>
        <v>thuocsi.vn/qr/000000001749121138113A82</v>
      </c>
    </row>
    <row r="11083" spans="1:4">
      <c r="A11083" t="s">
        <v>11082</v>
      </c>
      <c r="D11083" t="str">
        <f t="shared" si="173"/>
        <v>thuocsi.vn/qr/000000001749121138113A83</v>
      </c>
    </row>
    <row r="11084" spans="1:4">
      <c r="A11084" t="s">
        <v>11083</v>
      </c>
      <c r="D11084" t="str">
        <f t="shared" si="173"/>
        <v>thuocsi.vn/qr/000000001749121138113A84</v>
      </c>
    </row>
    <row r="11085" spans="1:4">
      <c r="A11085" t="s">
        <v>11084</v>
      </c>
      <c r="D11085" t="str">
        <f t="shared" si="173"/>
        <v>thuocsi.vn/qr/000000001749121138113A85</v>
      </c>
    </row>
    <row r="11086" spans="1:4">
      <c r="A11086" t="s">
        <v>11085</v>
      </c>
      <c r="D11086" t="str">
        <f t="shared" si="173"/>
        <v>thuocsi.vn/qr/000000001749121138113A86</v>
      </c>
    </row>
    <row r="11087" spans="1:4">
      <c r="A11087" t="s">
        <v>11086</v>
      </c>
      <c r="D11087" t="str">
        <f t="shared" si="173"/>
        <v>thuocsi.vn/qr/000000001749121138113A87</v>
      </c>
    </row>
    <row r="11088" spans="1:4">
      <c r="A11088" t="s">
        <v>11087</v>
      </c>
      <c r="D11088" t="str">
        <f t="shared" si="173"/>
        <v>thuocsi.vn/qr/000000001749121138113A88</v>
      </c>
    </row>
    <row r="11089" spans="1:4">
      <c r="A11089" t="s">
        <v>11088</v>
      </c>
      <c r="D11089" t="str">
        <f t="shared" si="173"/>
        <v>thuocsi.vn/qr/000000001749121138113A89</v>
      </c>
    </row>
    <row r="11090" spans="1:4">
      <c r="A11090" t="s">
        <v>11089</v>
      </c>
      <c r="D11090" t="str">
        <f t="shared" si="173"/>
        <v>thuocsi.vn/qr/000000001749121138113A90</v>
      </c>
    </row>
    <row r="11091" spans="1:4">
      <c r="A11091" t="s">
        <v>11090</v>
      </c>
      <c r="D11091" t="str">
        <f t="shared" si="173"/>
        <v>thuocsi.vn/qr/000000001749121138113A91</v>
      </c>
    </row>
    <row r="11092" spans="1:4">
      <c r="A11092" t="s">
        <v>11091</v>
      </c>
      <c r="D11092" t="str">
        <f t="shared" si="173"/>
        <v>thuocsi.vn/qr/000000001749121138113A92</v>
      </c>
    </row>
    <row r="11093" spans="1:4">
      <c r="A11093" t="s">
        <v>11092</v>
      </c>
      <c r="D11093" t="str">
        <f t="shared" si="173"/>
        <v>thuocsi.vn/qr/000000001749121138113A93</v>
      </c>
    </row>
    <row r="11094" spans="1:4">
      <c r="A11094" t="s">
        <v>11093</v>
      </c>
      <c r="D11094" t="str">
        <f t="shared" si="173"/>
        <v>thuocsi.vn/qr/000000001749121138113A94</v>
      </c>
    </row>
    <row r="11095" spans="1:4">
      <c r="A11095" t="s">
        <v>11094</v>
      </c>
      <c r="D11095" t="str">
        <f t="shared" si="173"/>
        <v>thuocsi.vn/qr/000000001749121138113A95</v>
      </c>
    </row>
    <row r="11096" spans="1:4">
      <c r="A11096" t="s">
        <v>11095</v>
      </c>
      <c r="D11096" t="str">
        <f t="shared" si="173"/>
        <v>thuocsi.vn/qr/000000001749121138113A96</v>
      </c>
    </row>
    <row r="11097" spans="1:4">
      <c r="A11097" t="s">
        <v>11096</v>
      </c>
      <c r="D11097" t="str">
        <f t="shared" si="173"/>
        <v>thuocsi.vn/qr/000000001749121138113A97</v>
      </c>
    </row>
    <row r="11098" spans="1:4">
      <c r="A11098" t="s">
        <v>11097</v>
      </c>
      <c r="D11098" t="str">
        <f t="shared" si="173"/>
        <v>thuocsi.vn/qr/000000001749121138113A98</v>
      </c>
    </row>
    <row r="11099" spans="1:4">
      <c r="A11099" t="s">
        <v>11098</v>
      </c>
      <c r="D11099" t="str">
        <f t="shared" si="173"/>
        <v>thuocsi.vn/qr/000000001749121138113A99</v>
      </c>
    </row>
    <row r="11100" spans="1:4">
      <c r="A11100" t="s">
        <v>11099</v>
      </c>
      <c r="D11100" t="str">
        <f t="shared" si="173"/>
        <v>thuocsi.vn/qr/00000001749121138113A100</v>
      </c>
    </row>
    <row r="11101" spans="1:4">
      <c r="A11101" t="s">
        <v>11100</v>
      </c>
      <c r="D11101" t="str">
        <f t="shared" si="173"/>
        <v>thuocsi.vn/qr/00000001749121138113A101</v>
      </c>
    </row>
    <row r="11102" spans="1:4">
      <c r="A11102" t="s">
        <v>11101</v>
      </c>
      <c r="D11102" t="str">
        <f t="shared" si="173"/>
        <v>thuocsi.vn/qr/00000001749121138113A102</v>
      </c>
    </row>
    <row r="11103" spans="1:4">
      <c r="A11103" t="s">
        <v>11102</v>
      </c>
      <c r="D11103" t="str">
        <f t="shared" si="173"/>
        <v>thuocsi.vn/qr/00000001749121138113A103</v>
      </c>
    </row>
    <row r="11104" spans="1:4">
      <c r="A11104" t="s">
        <v>11103</v>
      </c>
      <c r="D11104" t="str">
        <f t="shared" si="173"/>
        <v>thuocsi.vn/qr/00000001749121138113A104</v>
      </c>
    </row>
    <row r="11105" spans="1:4">
      <c r="A11105" t="s">
        <v>11104</v>
      </c>
      <c r="D11105" t="str">
        <f t="shared" si="173"/>
        <v>thuocsi.vn/qr/00000001749121138113A105</v>
      </c>
    </row>
    <row r="11106" spans="1:4">
      <c r="A11106" t="s">
        <v>11105</v>
      </c>
      <c r="D11106" t="str">
        <f t="shared" si="173"/>
        <v>thuocsi.vn/qr/00000001749121138113A106</v>
      </c>
    </row>
    <row r="11107" spans="1:4">
      <c r="A11107" t="s">
        <v>11106</v>
      </c>
      <c r="D11107" t="str">
        <f t="shared" si="173"/>
        <v>thuocsi.vn/qr/00000001749121138113A107</v>
      </c>
    </row>
    <row r="11108" spans="1:4">
      <c r="A11108" t="s">
        <v>11107</v>
      </c>
      <c r="D11108" t="str">
        <f t="shared" si="173"/>
        <v>thuocsi.vn/qr/00000001749121138113A108</v>
      </c>
    </row>
    <row r="11109" spans="1:4">
      <c r="A11109" t="s">
        <v>11108</v>
      </c>
      <c r="D11109" t="str">
        <f t="shared" si="173"/>
        <v>thuocsi.vn/qr/00000001749121138113A109</v>
      </c>
    </row>
    <row r="11110" spans="1:4">
      <c r="A11110" t="s">
        <v>11109</v>
      </c>
      <c r="D11110" t="str">
        <f t="shared" si="173"/>
        <v>thuocsi.vn/qr/00000001749121138113A110</v>
      </c>
    </row>
    <row r="11111" spans="1:4">
      <c r="A11111" t="s">
        <v>11110</v>
      </c>
      <c r="D11111" t="str">
        <f t="shared" si="173"/>
        <v>thuocsi.vn/qr/00000001749121138113A111</v>
      </c>
    </row>
    <row r="11112" spans="1:4">
      <c r="A11112" t="s">
        <v>11111</v>
      </c>
      <c r="D11112" t="str">
        <f t="shared" si="173"/>
        <v>thuocsi.vn/qr/00000001749121138113A112</v>
      </c>
    </row>
    <row r="11113" spans="1:4">
      <c r="A11113" t="s">
        <v>11112</v>
      </c>
      <c r="D11113" t="str">
        <f t="shared" si="173"/>
        <v>thuocsi.vn/qr/00000001749121138113A113</v>
      </c>
    </row>
    <row r="11114" spans="1:4">
      <c r="A11114" t="s">
        <v>11113</v>
      </c>
      <c r="D11114" t="str">
        <f t="shared" si="173"/>
        <v>thuocsi.vn/qr/00000001749121138113A114</v>
      </c>
    </row>
    <row r="11115" spans="1:4">
      <c r="A11115" t="s">
        <v>11114</v>
      </c>
      <c r="D11115" t="str">
        <f t="shared" si="173"/>
        <v>thuocsi.vn/qr/00000001749121138113A115</v>
      </c>
    </row>
    <row r="11116" spans="1:4">
      <c r="A11116" t="s">
        <v>11115</v>
      </c>
      <c r="D11116" t="str">
        <f t="shared" si="173"/>
        <v>thuocsi.vn/qr/00000001749121138113A116</v>
      </c>
    </row>
    <row r="11117" spans="1:4">
      <c r="A11117" t="s">
        <v>11116</v>
      </c>
      <c r="D11117" t="str">
        <f t="shared" si="173"/>
        <v>thuocsi.vn/qr/00000001749121138113A117</v>
      </c>
    </row>
    <row r="11118" spans="1:4">
      <c r="A11118" t="s">
        <v>11117</v>
      </c>
      <c r="D11118" t="str">
        <f t="shared" si="173"/>
        <v>thuocsi.vn/qr/00000001749121138113A118</v>
      </c>
    </row>
    <row r="11119" spans="1:4">
      <c r="A11119" t="s">
        <v>11118</v>
      </c>
      <c r="D11119" t="str">
        <f t="shared" si="173"/>
        <v>thuocsi.vn/qr/00000001749121138113A119</v>
      </c>
    </row>
    <row r="11120" spans="1:4">
      <c r="A11120" t="s">
        <v>11119</v>
      </c>
      <c r="D11120" t="str">
        <f t="shared" si="173"/>
        <v>thuocsi.vn/qr/00000001749121138113A120</v>
      </c>
    </row>
    <row r="11121" spans="1:4">
      <c r="A11121" t="s">
        <v>11120</v>
      </c>
      <c r="D11121" t="str">
        <f t="shared" si="173"/>
        <v>thuocsi.vn/qr/00000001749121138113A121</v>
      </c>
    </row>
    <row r="11122" spans="1:4">
      <c r="A11122" t="s">
        <v>11121</v>
      </c>
      <c r="D11122" t="str">
        <f t="shared" si="173"/>
        <v>thuocsi.vn/qr/00000001749121138113A122</v>
      </c>
    </row>
    <row r="11123" spans="1:4">
      <c r="A11123" t="s">
        <v>11122</v>
      </c>
      <c r="D11123" t="str">
        <f t="shared" si="173"/>
        <v>thuocsi.vn/qr/00000001749121138113A123</v>
      </c>
    </row>
    <row r="11124" spans="1:4">
      <c r="A11124" t="s">
        <v>11123</v>
      </c>
      <c r="D11124" t="str">
        <f t="shared" si="173"/>
        <v>thuocsi.vn/qr/00000001749121138113A124</v>
      </c>
    </row>
    <row r="11125" spans="1:4">
      <c r="A11125" t="s">
        <v>11124</v>
      </c>
      <c r="D11125" t="str">
        <f t="shared" si="173"/>
        <v>thuocsi.vn/qr/00000001749121138113A125</v>
      </c>
    </row>
    <row r="11126" spans="1:4">
      <c r="A11126" t="s">
        <v>11125</v>
      </c>
      <c r="D11126" t="str">
        <f t="shared" si="173"/>
        <v>thuocsi.vn/qr/00000001749121138113A126</v>
      </c>
    </row>
    <row r="11127" spans="1:4">
      <c r="A11127" t="s">
        <v>11126</v>
      </c>
      <c r="D11127" t="str">
        <f t="shared" si="173"/>
        <v>thuocsi.vn/qr/00000001749121138113A127</v>
      </c>
    </row>
    <row r="11128" spans="1:4">
      <c r="A11128" t="s">
        <v>11127</v>
      </c>
      <c r="D11128" t="str">
        <f t="shared" si="173"/>
        <v>thuocsi.vn/qr/00000001749121138113A128</v>
      </c>
    </row>
    <row r="11129" spans="1:4">
      <c r="A11129" t="s">
        <v>11128</v>
      </c>
      <c r="D11129" t="str">
        <f t="shared" si="173"/>
        <v>thuocsi.vn/qr/00000001749121138113A129</v>
      </c>
    </row>
    <row r="11130" spans="1:4">
      <c r="A11130" t="s">
        <v>11129</v>
      </c>
      <c r="D11130" t="str">
        <f t="shared" si="173"/>
        <v>thuocsi.vn/qr/00000001749121138113A130</v>
      </c>
    </row>
    <row r="11131" spans="1:4">
      <c r="A11131" t="s">
        <v>11130</v>
      </c>
      <c r="D11131" t="str">
        <f t="shared" si="173"/>
        <v>thuocsi.vn/qr/00000001749121138113A131</v>
      </c>
    </row>
    <row r="11132" spans="1:4">
      <c r="A11132" t="s">
        <v>11131</v>
      </c>
      <c r="D11132" t="str">
        <f t="shared" si="173"/>
        <v>thuocsi.vn/qr/00000001749121138113A132</v>
      </c>
    </row>
    <row r="11133" spans="1:4">
      <c r="A11133" t="s">
        <v>11132</v>
      </c>
      <c r="D11133" t="str">
        <f t="shared" si="173"/>
        <v>thuocsi.vn/qr/00000001749121138113A133</v>
      </c>
    </row>
    <row r="11134" spans="1:4">
      <c r="A11134" t="s">
        <v>11133</v>
      </c>
      <c r="D11134" t="str">
        <f t="shared" si="173"/>
        <v>thuocsi.vn/qr/00000001749121138113A134</v>
      </c>
    </row>
    <row r="11135" spans="1:4">
      <c r="A11135" t="s">
        <v>11134</v>
      </c>
      <c r="D11135" t="str">
        <f t="shared" si="173"/>
        <v>thuocsi.vn/qr/00000001749121138113A135</v>
      </c>
    </row>
    <row r="11136" spans="1:4">
      <c r="A11136" t="s">
        <v>11135</v>
      </c>
      <c r="D11136" t="str">
        <f t="shared" si="173"/>
        <v>thuocsi.vn/qr/00000001749121138113A136</v>
      </c>
    </row>
    <row r="11137" spans="1:4">
      <c r="A11137" t="s">
        <v>11136</v>
      </c>
      <c r="D11137" t="str">
        <f t="shared" si="173"/>
        <v>thuocsi.vn/qr/00000001749121138113A137</v>
      </c>
    </row>
    <row r="11138" spans="1:4">
      <c r="A11138" t="s">
        <v>11137</v>
      </c>
      <c r="D11138" t="str">
        <f t="shared" ref="D11138:D11201" si="174">"thuocsi.vn/qr/"&amp;A11138</f>
        <v>thuocsi.vn/qr/00000001749121138113A138</v>
      </c>
    </row>
    <row r="11139" spans="1:4">
      <c r="A11139" t="s">
        <v>11138</v>
      </c>
      <c r="D11139" t="str">
        <f t="shared" si="174"/>
        <v>thuocsi.vn/qr/00000001749121138113A139</v>
      </c>
    </row>
    <row r="11140" spans="1:4">
      <c r="A11140" t="s">
        <v>11139</v>
      </c>
      <c r="D11140" t="str">
        <f t="shared" si="174"/>
        <v>thuocsi.vn/qr/00000001749121138113A140</v>
      </c>
    </row>
    <row r="11141" spans="1:4">
      <c r="A11141" t="s">
        <v>11140</v>
      </c>
      <c r="D11141" t="str">
        <f t="shared" si="174"/>
        <v>thuocsi.vn/qr/00000001749121138113A141</v>
      </c>
    </row>
    <row r="11142" spans="1:4">
      <c r="A11142" t="s">
        <v>11141</v>
      </c>
      <c r="D11142" t="str">
        <f t="shared" si="174"/>
        <v>thuocsi.vn/qr/00000001749121138113A142</v>
      </c>
    </row>
    <row r="11143" spans="1:4">
      <c r="A11143" t="s">
        <v>11142</v>
      </c>
      <c r="D11143" t="str">
        <f t="shared" si="174"/>
        <v>thuocsi.vn/qr/00000001749121138113A143</v>
      </c>
    </row>
    <row r="11144" spans="1:4">
      <c r="A11144" t="s">
        <v>11143</v>
      </c>
      <c r="D11144" t="str">
        <f t="shared" si="174"/>
        <v>thuocsi.vn/qr/00000001749121138113A144</v>
      </c>
    </row>
    <row r="11145" spans="1:4">
      <c r="A11145" t="s">
        <v>11144</v>
      </c>
      <c r="D11145" t="str">
        <f t="shared" si="174"/>
        <v>thuocsi.vn/qr/00000001749121138113A145</v>
      </c>
    </row>
    <row r="11146" spans="1:4">
      <c r="A11146" t="s">
        <v>11145</v>
      </c>
      <c r="D11146" t="str">
        <f t="shared" si="174"/>
        <v>thuocsi.vn/qr/00000001749121138113A146</v>
      </c>
    </row>
    <row r="11147" spans="1:4">
      <c r="A11147" t="s">
        <v>11146</v>
      </c>
      <c r="D11147" t="str">
        <f t="shared" si="174"/>
        <v>thuocsi.vn/qr/00000001749121138113A147</v>
      </c>
    </row>
    <row r="11148" spans="1:4">
      <c r="A11148" t="s">
        <v>11147</v>
      </c>
      <c r="D11148" t="str">
        <f t="shared" si="174"/>
        <v>thuocsi.vn/qr/00000001749121138113A148</v>
      </c>
    </row>
    <row r="11149" spans="1:4">
      <c r="A11149" t="s">
        <v>11148</v>
      </c>
      <c r="D11149" t="str">
        <f t="shared" si="174"/>
        <v>thuocsi.vn/qr/00000001749121138113A149</v>
      </c>
    </row>
    <row r="11150" spans="1:4">
      <c r="A11150" t="s">
        <v>11149</v>
      </c>
      <c r="D11150" t="str">
        <f t="shared" si="174"/>
        <v>thuocsi.vn/qr/00000001749121138113A150</v>
      </c>
    </row>
    <row r="11151" spans="1:4">
      <c r="A11151" t="s">
        <v>11150</v>
      </c>
      <c r="D11151" t="str">
        <f t="shared" si="174"/>
        <v>thuocsi.vn/qr/00000001749121138113A151</v>
      </c>
    </row>
    <row r="11152" spans="1:4">
      <c r="A11152" t="s">
        <v>11151</v>
      </c>
      <c r="D11152" t="str">
        <f t="shared" si="174"/>
        <v>thuocsi.vn/qr/00000001749121138113A152</v>
      </c>
    </row>
    <row r="11153" spans="1:4">
      <c r="A11153" t="s">
        <v>11152</v>
      </c>
      <c r="D11153" t="str">
        <f t="shared" si="174"/>
        <v>thuocsi.vn/qr/00000001749121138113A153</v>
      </c>
    </row>
    <row r="11154" spans="1:4">
      <c r="A11154" t="s">
        <v>11153</v>
      </c>
      <c r="D11154" t="str">
        <f t="shared" si="174"/>
        <v>thuocsi.vn/qr/00000001749121138113A154</v>
      </c>
    </row>
    <row r="11155" spans="1:4">
      <c r="A11155" t="s">
        <v>11154</v>
      </c>
      <c r="D11155" t="str">
        <f t="shared" si="174"/>
        <v>thuocsi.vn/qr/00000001749121138113A155</v>
      </c>
    </row>
    <row r="11156" spans="1:4">
      <c r="A11156" t="s">
        <v>11155</v>
      </c>
      <c r="D11156" t="str">
        <f t="shared" si="174"/>
        <v>thuocsi.vn/qr/00000001749121138113A156</v>
      </c>
    </row>
    <row r="11157" spans="1:4">
      <c r="A11157" t="s">
        <v>11156</v>
      </c>
      <c r="D11157" t="str">
        <f t="shared" si="174"/>
        <v>thuocsi.vn/qr/00000001749121138113A157</v>
      </c>
    </row>
    <row r="11158" spans="1:4">
      <c r="A11158" t="s">
        <v>11157</v>
      </c>
      <c r="D11158" t="str">
        <f t="shared" si="174"/>
        <v>thuocsi.vn/qr/00000001749121138113A158</v>
      </c>
    </row>
    <row r="11159" spans="1:4">
      <c r="A11159" t="s">
        <v>11158</v>
      </c>
      <c r="D11159" t="str">
        <f t="shared" si="174"/>
        <v>thuocsi.vn/qr/00000001749121138113A159</v>
      </c>
    </row>
    <row r="11160" spans="1:4">
      <c r="A11160" t="s">
        <v>11159</v>
      </c>
      <c r="D11160" t="str">
        <f t="shared" si="174"/>
        <v>thuocsi.vn/qr/00000001749121138113A160</v>
      </c>
    </row>
    <row r="11161" spans="1:4">
      <c r="A11161" t="s">
        <v>11160</v>
      </c>
      <c r="D11161" t="str">
        <f t="shared" si="174"/>
        <v>thuocsi.vn/qr/00000001749121138113A161</v>
      </c>
    </row>
    <row r="11162" spans="1:4">
      <c r="A11162" t="s">
        <v>11161</v>
      </c>
      <c r="D11162" t="str">
        <f t="shared" si="174"/>
        <v>thuocsi.vn/qr/00000001749121138113A162</v>
      </c>
    </row>
    <row r="11163" spans="1:4">
      <c r="A11163" t="s">
        <v>11162</v>
      </c>
      <c r="D11163" t="str">
        <f t="shared" si="174"/>
        <v>thuocsi.vn/qr/00000001749121138113A163</v>
      </c>
    </row>
    <row r="11164" spans="1:4">
      <c r="A11164" t="s">
        <v>11163</v>
      </c>
      <c r="D11164" t="str">
        <f t="shared" si="174"/>
        <v>thuocsi.vn/qr/00000001749121138113A164</v>
      </c>
    </row>
    <row r="11165" spans="1:4">
      <c r="A11165" t="s">
        <v>11164</v>
      </c>
      <c r="D11165" t="str">
        <f t="shared" si="174"/>
        <v>thuocsi.vn/qr/00000001749121138113A165</v>
      </c>
    </row>
    <row r="11166" spans="1:4">
      <c r="A11166" t="s">
        <v>11165</v>
      </c>
      <c r="D11166" t="str">
        <f t="shared" si="174"/>
        <v>thuocsi.vn/qr/00000001749121138113A166</v>
      </c>
    </row>
    <row r="11167" spans="1:4">
      <c r="A11167" t="s">
        <v>11166</v>
      </c>
      <c r="D11167" t="str">
        <f t="shared" si="174"/>
        <v>thuocsi.vn/qr/00000001749121138113A167</v>
      </c>
    </row>
    <row r="11168" spans="1:4">
      <c r="A11168" t="s">
        <v>11167</v>
      </c>
      <c r="D11168" t="str">
        <f t="shared" si="174"/>
        <v>thuocsi.vn/qr/00000001749121138113A168</v>
      </c>
    </row>
    <row r="11169" spans="1:4">
      <c r="A11169" t="s">
        <v>11168</v>
      </c>
      <c r="D11169" t="str">
        <f t="shared" si="174"/>
        <v>thuocsi.vn/qr/00000001749121138113A169</v>
      </c>
    </row>
    <row r="11170" spans="1:4">
      <c r="A11170" t="s">
        <v>11169</v>
      </c>
      <c r="D11170" t="str">
        <f t="shared" si="174"/>
        <v>thuocsi.vn/qr/00000001749121138113A170</v>
      </c>
    </row>
    <row r="11171" spans="1:4">
      <c r="A11171" t="s">
        <v>11170</v>
      </c>
      <c r="D11171" t="str">
        <f t="shared" si="174"/>
        <v>thuocsi.vn/qr/00000001749121138113A171</v>
      </c>
    </row>
    <row r="11172" spans="1:4">
      <c r="A11172" t="s">
        <v>11171</v>
      </c>
      <c r="D11172" t="str">
        <f t="shared" si="174"/>
        <v>thuocsi.vn/qr/00000001749121138113A172</v>
      </c>
    </row>
    <row r="11173" spans="1:4">
      <c r="A11173" t="s">
        <v>11172</v>
      </c>
      <c r="D11173" t="str">
        <f t="shared" si="174"/>
        <v>thuocsi.vn/qr/00000001749121138113A173</v>
      </c>
    </row>
    <row r="11174" spans="1:4">
      <c r="A11174" t="s">
        <v>11173</v>
      </c>
      <c r="D11174" t="str">
        <f t="shared" si="174"/>
        <v>thuocsi.vn/qr/00000001749121138113A174</v>
      </c>
    </row>
    <row r="11175" spans="1:4">
      <c r="A11175" t="s">
        <v>11174</v>
      </c>
      <c r="D11175" t="str">
        <f t="shared" si="174"/>
        <v>thuocsi.vn/qr/00000001749121138113A175</v>
      </c>
    </row>
    <row r="11176" spans="1:4">
      <c r="A11176" t="s">
        <v>11175</v>
      </c>
      <c r="D11176" t="str">
        <f t="shared" si="174"/>
        <v>thuocsi.vn/qr/00000001749121138113A176</v>
      </c>
    </row>
    <row r="11177" spans="1:4">
      <c r="A11177" t="s">
        <v>11176</v>
      </c>
      <c r="D11177" t="str">
        <f t="shared" si="174"/>
        <v>thuocsi.vn/qr/00000001749121138113A177</v>
      </c>
    </row>
    <row r="11178" spans="1:4">
      <c r="A11178" t="s">
        <v>11177</v>
      </c>
      <c r="D11178" t="str">
        <f t="shared" si="174"/>
        <v>thuocsi.vn/qr/00000001749121138113A178</v>
      </c>
    </row>
    <row r="11179" spans="1:4">
      <c r="A11179" t="s">
        <v>11178</v>
      </c>
      <c r="D11179" t="str">
        <f t="shared" si="174"/>
        <v>thuocsi.vn/qr/00000001749121138113A179</v>
      </c>
    </row>
    <row r="11180" spans="1:4">
      <c r="A11180" t="s">
        <v>11179</v>
      </c>
      <c r="D11180" t="str">
        <f t="shared" si="174"/>
        <v>thuocsi.vn/qr/00000001749121138113A180</v>
      </c>
    </row>
    <row r="11181" spans="1:4">
      <c r="A11181" t="s">
        <v>11180</v>
      </c>
      <c r="D11181" t="str">
        <f t="shared" si="174"/>
        <v>thuocsi.vn/qr/00000001749121138113A181</v>
      </c>
    </row>
    <row r="11182" spans="1:4">
      <c r="A11182" t="s">
        <v>11181</v>
      </c>
      <c r="D11182" t="str">
        <f t="shared" si="174"/>
        <v>thuocsi.vn/qr/00000001749121138113A182</v>
      </c>
    </row>
    <row r="11183" spans="1:4">
      <c r="A11183" t="s">
        <v>11182</v>
      </c>
      <c r="D11183" t="str">
        <f t="shared" si="174"/>
        <v>thuocsi.vn/qr/00000001749121138113A183</v>
      </c>
    </row>
    <row r="11184" spans="1:4">
      <c r="A11184" t="s">
        <v>11183</v>
      </c>
      <c r="D11184" t="str">
        <f t="shared" si="174"/>
        <v>thuocsi.vn/qr/00000001749121138113A184</v>
      </c>
    </row>
    <row r="11185" spans="1:4">
      <c r="A11185" t="s">
        <v>11184</v>
      </c>
      <c r="D11185" t="str">
        <f t="shared" si="174"/>
        <v>thuocsi.vn/qr/00000001749121138113A185</v>
      </c>
    </row>
    <row r="11186" spans="1:4">
      <c r="A11186" t="s">
        <v>11185</v>
      </c>
      <c r="D11186" t="str">
        <f t="shared" si="174"/>
        <v>thuocsi.vn/qr/00000001749121138113A186</v>
      </c>
    </row>
    <row r="11187" spans="1:4">
      <c r="A11187" t="s">
        <v>11186</v>
      </c>
      <c r="D11187" t="str">
        <f t="shared" si="174"/>
        <v>thuocsi.vn/qr/00000001749121138113A187</v>
      </c>
    </row>
    <row r="11188" spans="1:4">
      <c r="A11188" t="s">
        <v>11187</v>
      </c>
      <c r="D11188" t="str">
        <f t="shared" si="174"/>
        <v>thuocsi.vn/qr/00000001749121138113A188</v>
      </c>
    </row>
    <row r="11189" spans="1:4">
      <c r="A11189" t="s">
        <v>11188</v>
      </c>
      <c r="D11189" t="str">
        <f t="shared" si="174"/>
        <v>thuocsi.vn/qr/00000001749121138113A189</v>
      </c>
    </row>
    <row r="11190" spans="1:4">
      <c r="A11190" t="s">
        <v>11189</v>
      </c>
      <c r="D11190" t="str">
        <f t="shared" si="174"/>
        <v>thuocsi.vn/qr/00000001749121138113A190</v>
      </c>
    </row>
    <row r="11191" spans="1:4">
      <c r="A11191" t="s">
        <v>11190</v>
      </c>
      <c r="D11191" t="str">
        <f t="shared" si="174"/>
        <v>thuocsi.vn/qr/00000001749121138113A191</v>
      </c>
    </row>
    <row r="11192" spans="1:4">
      <c r="A11192" t="s">
        <v>11191</v>
      </c>
      <c r="D11192" t="str">
        <f t="shared" si="174"/>
        <v>thuocsi.vn/qr/00000001749121138113A192</v>
      </c>
    </row>
    <row r="11193" spans="1:4">
      <c r="A11193" t="s">
        <v>11192</v>
      </c>
      <c r="D11193" t="str">
        <f t="shared" si="174"/>
        <v>thuocsi.vn/qr/00000001749121138113A193</v>
      </c>
    </row>
    <row r="11194" spans="1:4">
      <c r="A11194" t="s">
        <v>11193</v>
      </c>
      <c r="D11194" t="str">
        <f t="shared" si="174"/>
        <v>thuocsi.vn/qr/00000001749121138113A194</v>
      </c>
    </row>
    <row r="11195" spans="1:4">
      <c r="A11195" t="s">
        <v>11194</v>
      </c>
      <c r="D11195" t="str">
        <f t="shared" si="174"/>
        <v>thuocsi.vn/qr/00000001749121138113A195</v>
      </c>
    </row>
    <row r="11196" spans="1:4">
      <c r="A11196" t="s">
        <v>11195</v>
      </c>
      <c r="D11196" t="str">
        <f t="shared" si="174"/>
        <v>thuocsi.vn/qr/00000001749121138113A196</v>
      </c>
    </row>
    <row r="11197" spans="1:4">
      <c r="A11197" t="s">
        <v>11196</v>
      </c>
      <c r="D11197" t="str">
        <f t="shared" si="174"/>
        <v>thuocsi.vn/qr/00000001749121138113A197</v>
      </c>
    </row>
    <row r="11198" spans="1:4">
      <c r="A11198" t="s">
        <v>11197</v>
      </c>
      <c r="D11198" t="str">
        <f t="shared" si="174"/>
        <v>thuocsi.vn/qr/00000001749121138113A198</v>
      </c>
    </row>
    <row r="11199" spans="1:4">
      <c r="A11199" t="s">
        <v>11198</v>
      </c>
      <c r="D11199" t="str">
        <f t="shared" si="174"/>
        <v>thuocsi.vn/qr/00000001749121138113A199</v>
      </c>
    </row>
    <row r="11200" spans="1:4">
      <c r="A11200" t="s">
        <v>11199</v>
      </c>
      <c r="D11200" t="str">
        <f t="shared" si="174"/>
        <v>thuocsi.vn/qr/00000001749121138113A200</v>
      </c>
    </row>
    <row r="11201" spans="1:4">
      <c r="A11201" t="s">
        <v>11200</v>
      </c>
      <c r="D11201" t="str">
        <f t="shared" si="174"/>
        <v>thuocsi.vn/qr/00000001749121138113A201</v>
      </c>
    </row>
    <row r="11202" spans="1:4">
      <c r="A11202" t="s">
        <v>11201</v>
      </c>
      <c r="D11202" t="str">
        <f t="shared" ref="D11202:D11265" si="175">"thuocsi.vn/qr/"&amp;A11202</f>
        <v>thuocsi.vn/qr/00000001749121138113A202</v>
      </c>
    </row>
    <row r="11203" spans="1:4">
      <c r="A11203" t="s">
        <v>11202</v>
      </c>
      <c r="D11203" t="str">
        <f t="shared" si="175"/>
        <v>thuocsi.vn/qr/00000001749121138113A203</v>
      </c>
    </row>
    <row r="11204" spans="1:4">
      <c r="A11204" t="s">
        <v>11203</v>
      </c>
      <c r="D11204" t="str">
        <f t="shared" si="175"/>
        <v>thuocsi.vn/qr/00000001749121138113A204</v>
      </c>
    </row>
    <row r="11205" spans="1:4">
      <c r="A11205" t="s">
        <v>11204</v>
      </c>
      <c r="D11205" t="str">
        <f t="shared" si="175"/>
        <v>thuocsi.vn/qr/00000001749121138113A205</v>
      </c>
    </row>
    <row r="11206" spans="1:4">
      <c r="A11206" t="s">
        <v>11205</v>
      </c>
      <c r="D11206" t="str">
        <f t="shared" si="175"/>
        <v>thuocsi.vn/qr/00000001749121138113A206</v>
      </c>
    </row>
    <row r="11207" spans="1:4">
      <c r="A11207" t="s">
        <v>11206</v>
      </c>
      <c r="D11207" t="str">
        <f t="shared" si="175"/>
        <v>thuocsi.vn/qr/00000001749121138113A207</v>
      </c>
    </row>
    <row r="11208" spans="1:4">
      <c r="A11208" t="s">
        <v>11207</v>
      </c>
      <c r="D11208" t="str">
        <f t="shared" si="175"/>
        <v>thuocsi.vn/qr/00000001749121138113A208</v>
      </c>
    </row>
    <row r="11209" spans="1:4">
      <c r="A11209" t="s">
        <v>11208</v>
      </c>
      <c r="D11209" t="str">
        <f t="shared" si="175"/>
        <v>thuocsi.vn/qr/00000001749121138113A209</v>
      </c>
    </row>
    <row r="11210" spans="1:4">
      <c r="A11210" t="s">
        <v>11209</v>
      </c>
      <c r="D11210" t="str">
        <f t="shared" si="175"/>
        <v>thuocsi.vn/qr/00000001749121138113A210</v>
      </c>
    </row>
    <row r="11211" spans="1:4">
      <c r="A11211" t="s">
        <v>11210</v>
      </c>
      <c r="D11211" t="str">
        <f t="shared" si="175"/>
        <v>thuocsi.vn/qr/00000001749121138113A211</v>
      </c>
    </row>
    <row r="11212" spans="1:4">
      <c r="A11212" t="s">
        <v>11211</v>
      </c>
      <c r="D11212" t="str">
        <f t="shared" si="175"/>
        <v>thuocsi.vn/qr/00000001749121138113A212</v>
      </c>
    </row>
    <row r="11213" spans="1:4">
      <c r="A11213" t="s">
        <v>11212</v>
      </c>
      <c r="D11213" t="str">
        <f t="shared" si="175"/>
        <v>thuocsi.vn/qr/00000001749121138113A213</v>
      </c>
    </row>
    <row r="11214" spans="1:4">
      <c r="A11214" t="s">
        <v>11213</v>
      </c>
      <c r="D11214" t="str">
        <f t="shared" si="175"/>
        <v>thuocsi.vn/qr/00000001749121138113A214</v>
      </c>
    </row>
    <row r="11215" spans="1:4">
      <c r="A11215" t="s">
        <v>11214</v>
      </c>
      <c r="D11215" t="str">
        <f t="shared" si="175"/>
        <v>thuocsi.vn/qr/00000001749121138113A215</v>
      </c>
    </row>
    <row r="11216" spans="1:4">
      <c r="A11216" t="s">
        <v>11215</v>
      </c>
      <c r="D11216" t="str">
        <f t="shared" si="175"/>
        <v>thuocsi.vn/qr/00000001749121138113A216</v>
      </c>
    </row>
    <row r="11217" spans="1:4">
      <c r="A11217" t="s">
        <v>11216</v>
      </c>
      <c r="D11217" t="str">
        <f t="shared" si="175"/>
        <v>thuocsi.vn/qr/00000001749121138113A217</v>
      </c>
    </row>
    <row r="11218" spans="1:4">
      <c r="A11218" t="s">
        <v>11217</v>
      </c>
      <c r="D11218" t="str">
        <f t="shared" si="175"/>
        <v>thuocsi.vn/qr/00000001749121138113A218</v>
      </c>
    </row>
    <row r="11219" spans="1:4">
      <c r="A11219" t="s">
        <v>11218</v>
      </c>
      <c r="D11219" t="str">
        <f t="shared" si="175"/>
        <v>thuocsi.vn/qr/00000001749121138113A219</v>
      </c>
    </row>
    <row r="11220" spans="1:4">
      <c r="A11220" t="s">
        <v>11219</v>
      </c>
      <c r="D11220" t="str">
        <f t="shared" si="175"/>
        <v>thuocsi.vn/qr/00000001749121138113A220</v>
      </c>
    </row>
    <row r="11221" spans="1:4">
      <c r="A11221" t="s">
        <v>11220</v>
      </c>
      <c r="D11221" t="str">
        <f t="shared" si="175"/>
        <v>thuocsi.vn/qr/00000001749121138113A221</v>
      </c>
    </row>
    <row r="11222" spans="1:4">
      <c r="A11222" t="s">
        <v>11221</v>
      </c>
      <c r="D11222" t="str">
        <f t="shared" si="175"/>
        <v>thuocsi.vn/qr/00000001749121138113A222</v>
      </c>
    </row>
    <row r="11223" spans="1:4">
      <c r="A11223" t="s">
        <v>11222</v>
      </c>
      <c r="D11223" t="str">
        <f t="shared" si="175"/>
        <v>thuocsi.vn/qr/00000001749121138113A223</v>
      </c>
    </row>
    <row r="11224" spans="1:4">
      <c r="A11224" t="s">
        <v>11223</v>
      </c>
      <c r="D11224" t="str">
        <f t="shared" si="175"/>
        <v>thuocsi.vn/qr/00000001749121138113A224</v>
      </c>
    </row>
    <row r="11225" spans="1:4">
      <c r="A11225" t="s">
        <v>11224</v>
      </c>
      <c r="D11225" t="str">
        <f t="shared" si="175"/>
        <v>thuocsi.vn/qr/00000001749121138113A225</v>
      </c>
    </row>
    <row r="11226" spans="1:4">
      <c r="A11226" t="s">
        <v>11225</v>
      </c>
      <c r="D11226" t="str">
        <f t="shared" si="175"/>
        <v>thuocsi.vn/qr/00000001749121138113A226</v>
      </c>
    </row>
    <row r="11227" spans="1:4">
      <c r="A11227" t="s">
        <v>11226</v>
      </c>
      <c r="D11227" t="str">
        <f t="shared" si="175"/>
        <v>thuocsi.vn/qr/00000001749121138113A227</v>
      </c>
    </row>
    <row r="11228" spans="1:4">
      <c r="A11228" t="s">
        <v>11227</v>
      </c>
      <c r="D11228" t="str">
        <f t="shared" si="175"/>
        <v>thuocsi.vn/qr/00000001749121138113A228</v>
      </c>
    </row>
    <row r="11229" spans="1:4">
      <c r="A11229" t="s">
        <v>11228</v>
      </c>
      <c r="D11229" t="str">
        <f t="shared" si="175"/>
        <v>thuocsi.vn/qr/00000001749121138113A229</v>
      </c>
    </row>
    <row r="11230" spans="1:4">
      <c r="A11230" t="s">
        <v>11229</v>
      </c>
      <c r="D11230" t="str">
        <f t="shared" si="175"/>
        <v>thuocsi.vn/qr/00000001749121138113A230</v>
      </c>
    </row>
    <row r="11231" spans="1:4">
      <c r="A11231" t="s">
        <v>11230</v>
      </c>
      <c r="D11231" t="str">
        <f t="shared" si="175"/>
        <v>thuocsi.vn/qr/00000001749121138113A231</v>
      </c>
    </row>
    <row r="11232" spans="1:4">
      <c r="A11232" t="s">
        <v>11231</v>
      </c>
      <c r="D11232" t="str">
        <f t="shared" si="175"/>
        <v>thuocsi.vn/qr/00000001749121138113A232</v>
      </c>
    </row>
    <row r="11233" spans="1:4">
      <c r="A11233" t="s">
        <v>11232</v>
      </c>
      <c r="D11233" t="str">
        <f t="shared" si="175"/>
        <v>thuocsi.vn/qr/00000001749121138113A233</v>
      </c>
    </row>
    <row r="11234" spans="1:4">
      <c r="A11234" t="s">
        <v>11233</v>
      </c>
      <c r="D11234" t="str">
        <f t="shared" si="175"/>
        <v>thuocsi.vn/qr/00000001749121138113A234</v>
      </c>
    </row>
    <row r="11235" spans="1:4">
      <c r="A11235" t="s">
        <v>11234</v>
      </c>
      <c r="D11235" t="str">
        <f t="shared" si="175"/>
        <v>thuocsi.vn/qr/00000001749121138113A235</v>
      </c>
    </row>
    <row r="11236" spans="1:4">
      <c r="A11236" t="s">
        <v>11235</v>
      </c>
      <c r="D11236" t="str">
        <f t="shared" si="175"/>
        <v>thuocsi.vn/qr/00000001749121138113A236</v>
      </c>
    </row>
    <row r="11237" spans="1:4">
      <c r="A11237" t="s">
        <v>11236</v>
      </c>
      <c r="D11237" t="str">
        <f t="shared" si="175"/>
        <v>thuocsi.vn/qr/00000001749121138113A237</v>
      </c>
    </row>
    <row r="11238" spans="1:4">
      <c r="A11238" t="s">
        <v>11237</v>
      </c>
      <c r="D11238" t="str">
        <f t="shared" si="175"/>
        <v>thuocsi.vn/qr/00000001749121138113A238</v>
      </c>
    </row>
    <row r="11239" spans="1:4">
      <c r="A11239" t="s">
        <v>11238</v>
      </c>
      <c r="D11239" t="str">
        <f t="shared" si="175"/>
        <v>thuocsi.vn/qr/00000001749121138113A239</v>
      </c>
    </row>
    <row r="11240" spans="1:4">
      <c r="A11240" t="s">
        <v>11239</v>
      </c>
      <c r="D11240" t="str">
        <f t="shared" si="175"/>
        <v>thuocsi.vn/qr/00000001749121138113A240</v>
      </c>
    </row>
    <row r="11241" spans="1:4">
      <c r="A11241" t="s">
        <v>11240</v>
      </c>
      <c r="D11241" t="str">
        <f t="shared" si="175"/>
        <v>thuocsi.vn/qr/00000001749121138113A241</v>
      </c>
    </row>
    <row r="11242" spans="1:4">
      <c r="A11242" t="s">
        <v>11241</v>
      </c>
      <c r="D11242" t="str">
        <f t="shared" si="175"/>
        <v>thuocsi.vn/qr/00000001749121138113A242</v>
      </c>
    </row>
    <row r="11243" spans="1:4">
      <c r="A11243" t="s">
        <v>11242</v>
      </c>
      <c r="D11243" t="str">
        <f t="shared" si="175"/>
        <v>thuocsi.vn/qr/00000001749121138113A243</v>
      </c>
    </row>
    <row r="11244" spans="1:4">
      <c r="A11244" t="s">
        <v>11243</v>
      </c>
      <c r="D11244" t="str">
        <f t="shared" si="175"/>
        <v>thuocsi.vn/qr/00000001749121138113A244</v>
      </c>
    </row>
    <row r="11245" spans="1:4">
      <c r="A11245" t="s">
        <v>11244</v>
      </c>
      <c r="D11245" t="str">
        <f t="shared" si="175"/>
        <v>thuocsi.vn/qr/00000001749121138113A245</v>
      </c>
    </row>
    <row r="11246" spans="1:4">
      <c r="A11246" t="s">
        <v>11245</v>
      </c>
      <c r="D11246" t="str">
        <f t="shared" si="175"/>
        <v>thuocsi.vn/qr/00000001749121138113A246</v>
      </c>
    </row>
    <row r="11247" spans="1:4">
      <c r="A11247" t="s">
        <v>11246</v>
      </c>
      <c r="D11247" t="str">
        <f t="shared" si="175"/>
        <v>thuocsi.vn/qr/00000001749121138113A247</v>
      </c>
    </row>
    <row r="11248" spans="1:4">
      <c r="A11248" t="s">
        <v>11247</v>
      </c>
      <c r="D11248" t="str">
        <f t="shared" si="175"/>
        <v>thuocsi.vn/qr/00000001749121138113A248</v>
      </c>
    </row>
    <row r="11249" spans="1:4">
      <c r="A11249" t="s">
        <v>11248</v>
      </c>
      <c r="D11249" t="str">
        <f t="shared" si="175"/>
        <v>thuocsi.vn/qr/00000001749121138113A249</v>
      </c>
    </row>
    <row r="11250" spans="1:4">
      <c r="A11250" t="s">
        <v>11249</v>
      </c>
      <c r="D11250" t="str">
        <f t="shared" si="175"/>
        <v>thuocsi.vn/qr/00000001749121138113A250</v>
      </c>
    </row>
    <row r="11251" spans="1:4">
      <c r="A11251" t="s">
        <v>11250</v>
      </c>
      <c r="D11251" t="str">
        <f t="shared" si="175"/>
        <v>thuocsi.vn/qr/00000001749121138113A251</v>
      </c>
    </row>
    <row r="11252" spans="1:4">
      <c r="A11252" t="s">
        <v>11251</v>
      </c>
      <c r="D11252" t="str">
        <f t="shared" si="175"/>
        <v>thuocsi.vn/qr/00000001749121138113A252</v>
      </c>
    </row>
    <row r="11253" spans="1:4">
      <c r="A11253" t="s">
        <v>11252</v>
      </c>
      <c r="D11253" t="str">
        <f t="shared" si="175"/>
        <v>thuocsi.vn/qr/00000001749121138113A253</v>
      </c>
    </row>
    <row r="11254" spans="1:4">
      <c r="A11254" t="s">
        <v>11253</v>
      </c>
      <c r="D11254" t="str">
        <f t="shared" si="175"/>
        <v>thuocsi.vn/qr/00000001749121138113A254</v>
      </c>
    </row>
    <row r="11255" spans="1:4">
      <c r="A11255" t="s">
        <v>11254</v>
      </c>
      <c r="D11255" t="str">
        <f t="shared" si="175"/>
        <v>thuocsi.vn/qr/00000001749121138113A255</v>
      </c>
    </row>
    <row r="11256" spans="1:4">
      <c r="A11256" t="s">
        <v>11255</v>
      </c>
      <c r="D11256" t="str">
        <f t="shared" si="175"/>
        <v>thuocsi.vn/qr/00000001749121138113A256</v>
      </c>
    </row>
    <row r="11257" spans="1:4">
      <c r="A11257" t="s">
        <v>11256</v>
      </c>
      <c r="D11257" t="str">
        <f t="shared" si="175"/>
        <v>thuocsi.vn/qr/00000001749121138113A257</v>
      </c>
    </row>
    <row r="11258" spans="1:4">
      <c r="A11258" t="s">
        <v>11257</v>
      </c>
      <c r="D11258" t="str">
        <f t="shared" si="175"/>
        <v>thuocsi.vn/qr/00000001749121138113A258</v>
      </c>
    </row>
    <row r="11259" spans="1:4">
      <c r="A11259" t="s">
        <v>11258</v>
      </c>
      <c r="D11259" t="str">
        <f t="shared" si="175"/>
        <v>thuocsi.vn/qr/00000001749121138113A259</v>
      </c>
    </row>
    <row r="11260" spans="1:4">
      <c r="A11260" t="s">
        <v>11259</v>
      </c>
      <c r="D11260" t="str">
        <f t="shared" si="175"/>
        <v>thuocsi.vn/qr/00000001749121138113A260</v>
      </c>
    </row>
    <row r="11261" spans="1:4">
      <c r="A11261" t="s">
        <v>11260</v>
      </c>
      <c r="D11261" t="str">
        <f t="shared" si="175"/>
        <v>thuocsi.vn/qr/00000001749121138113A261</v>
      </c>
    </row>
    <row r="11262" spans="1:4">
      <c r="A11262" t="s">
        <v>11261</v>
      </c>
      <c r="D11262" t="str">
        <f t="shared" si="175"/>
        <v>thuocsi.vn/qr/00000001749121138113A262</v>
      </c>
    </row>
    <row r="11263" spans="1:4">
      <c r="A11263" t="s">
        <v>11262</v>
      </c>
      <c r="D11263" t="str">
        <f t="shared" si="175"/>
        <v>thuocsi.vn/qr/00000001749121138113A263</v>
      </c>
    </row>
    <row r="11264" spans="1:4">
      <c r="A11264" t="s">
        <v>11263</v>
      </c>
      <c r="D11264" t="str">
        <f t="shared" si="175"/>
        <v>thuocsi.vn/qr/00000001749121138113A264</v>
      </c>
    </row>
    <row r="11265" spans="1:4">
      <c r="A11265" t="s">
        <v>11264</v>
      </c>
      <c r="D11265" t="str">
        <f t="shared" si="175"/>
        <v>thuocsi.vn/qr/00000001749121138113A265</v>
      </c>
    </row>
    <row r="11266" spans="1:4">
      <c r="A11266" t="s">
        <v>11265</v>
      </c>
      <c r="D11266" t="str">
        <f t="shared" ref="D11266:D11329" si="176">"thuocsi.vn/qr/"&amp;A11266</f>
        <v>thuocsi.vn/qr/00000001749121138113A266</v>
      </c>
    </row>
    <row r="11267" spans="1:4">
      <c r="A11267" t="s">
        <v>11266</v>
      </c>
      <c r="D11267" t="str">
        <f t="shared" si="176"/>
        <v>thuocsi.vn/qr/00000001749121138113A267</v>
      </c>
    </row>
    <row r="11268" spans="1:4">
      <c r="A11268" t="s">
        <v>11267</v>
      </c>
      <c r="D11268" t="str">
        <f t="shared" si="176"/>
        <v>thuocsi.vn/qr/00000001749121138113A268</v>
      </c>
    </row>
    <row r="11269" spans="1:4">
      <c r="A11269" t="s">
        <v>11268</v>
      </c>
      <c r="D11269" t="str">
        <f t="shared" si="176"/>
        <v>thuocsi.vn/qr/00000001749121138113A269</v>
      </c>
    </row>
    <row r="11270" spans="1:4">
      <c r="A11270" t="s">
        <v>11269</v>
      </c>
      <c r="D11270" t="str">
        <f t="shared" si="176"/>
        <v>thuocsi.vn/qr/00000001749121138113A270</v>
      </c>
    </row>
    <row r="11271" spans="1:4">
      <c r="A11271" t="s">
        <v>11270</v>
      </c>
      <c r="D11271" t="str">
        <f t="shared" si="176"/>
        <v>thuocsi.vn/qr/00000001749121138113A271</v>
      </c>
    </row>
    <row r="11272" spans="1:4">
      <c r="A11272" t="s">
        <v>11271</v>
      </c>
      <c r="D11272" t="str">
        <f t="shared" si="176"/>
        <v>thuocsi.vn/qr/00000001749121138113A272</v>
      </c>
    </row>
    <row r="11273" spans="1:4">
      <c r="A11273" t="s">
        <v>11272</v>
      </c>
      <c r="D11273" t="str">
        <f t="shared" si="176"/>
        <v>thuocsi.vn/qr/00000001749121138113A273</v>
      </c>
    </row>
    <row r="11274" spans="1:4">
      <c r="A11274" t="s">
        <v>11273</v>
      </c>
      <c r="D11274" t="str">
        <f t="shared" si="176"/>
        <v>thuocsi.vn/qr/00000001749121138113A274</v>
      </c>
    </row>
    <row r="11275" spans="1:4">
      <c r="A11275" t="s">
        <v>11274</v>
      </c>
      <c r="D11275" t="str">
        <f t="shared" si="176"/>
        <v>thuocsi.vn/qr/00000001749121138113A275</v>
      </c>
    </row>
    <row r="11276" spans="1:4">
      <c r="A11276" t="s">
        <v>11275</v>
      </c>
      <c r="D11276" t="str">
        <f t="shared" si="176"/>
        <v>thuocsi.vn/qr/00000001749121138113A276</v>
      </c>
    </row>
    <row r="11277" spans="1:4">
      <c r="A11277" t="s">
        <v>11276</v>
      </c>
      <c r="D11277" t="str">
        <f t="shared" si="176"/>
        <v>thuocsi.vn/qr/00000001749121138113A277</v>
      </c>
    </row>
    <row r="11278" spans="1:4">
      <c r="A11278" t="s">
        <v>11277</v>
      </c>
      <c r="D11278" t="str">
        <f t="shared" si="176"/>
        <v>thuocsi.vn/qr/00000001749121138113A278</v>
      </c>
    </row>
    <row r="11279" spans="1:4">
      <c r="A11279" t="s">
        <v>11278</v>
      </c>
      <c r="D11279" t="str">
        <f t="shared" si="176"/>
        <v>thuocsi.vn/qr/00000001749121138113A279</v>
      </c>
    </row>
    <row r="11280" spans="1:4">
      <c r="A11280" t="s">
        <v>11279</v>
      </c>
      <c r="D11280" t="str">
        <f t="shared" si="176"/>
        <v>thuocsi.vn/qr/00000001749121138113A280</v>
      </c>
    </row>
    <row r="11281" spans="1:4">
      <c r="A11281" t="s">
        <v>11280</v>
      </c>
      <c r="D11281" t="str">
        <f t="shared" si="176"/>
        <v>thuocsi.vn/qr/00000001749121138113A281</v>
      </c>
    </row>
    <row r="11282" spans="1:4">
      <c r="A11282" t="s">
        <v>11281</v>
      </c>
      <c r="D11282" t="str">
        <f t="shared" si="176"/>
        <v>thuocsi.vn/qr/00000001749121138113A282</v>
      </c>
    </row>
    <row r="11283" spans="1:4">
      <c r="A11283" t="s">
        <v>11282</v>
      </c>
      <c r="D11283" t="str">
        <f t="shared" si="176"/>
        <v>thuocsi.vn/qr/00000001749121138113A283</v>
      </c>
    </row>
    <row r="11284" spans="1:4">
      <c r="A11284" t="s">
        <v>11283</v>
      </c>
      <c r="D11284" t="str">
        <f t="shared" si="176"/>
        <v>thuocsi.vn/qr/00000001749121138113A284</v>
      </c>
    </row>
    <row r="11285" spans="1:4">
      <c r="A11285" t="s">
        <v>11284</v>
      </c>
      <c r="D11285" t="str">
        <f t="shared" si="176"/>
        <v>thuocsi.vn/qr/00000001749121138113A285</v>
      </c>
    </row>
    <row r="11286" spans="1:4">
      <c r="A11286" t="s">
        <v>11285</v>
      </c>
      <c r="D11286" t="str">
        <f t="shared" si="176"/>
        <v>thuocsi.vn/qr/00000001749121138113A286</v>
      </c>
    </row>
    <row r="11287" spans="1:4">
      <c r="A11287" t="s">
        <v>11286</v>
      </c>
      <c r="D11287" t="str">
        <f t="shared" si="176"/>
        <v>thuocsi.vn/qr/00000001749121138113A287</v>
      </c>
    </row>
    <row r="11288" spans="1:4">
      <c r="A11288" t="s">
        <v>11287</v>
      </c>
      <c r="D11288" t="str">
        <f t="shared" si="176"/>
        <v>thuocsi.vn/qr/00000001749121138113A288</v>
      </c>
    </row>
    <row r="11289" spans="1:4">
      <c r="A11289" t="s">
        <v>11288</v>
      </c>
      <c r="D11289" t="str">
        <f t="shared" si="176"/>
        <v>thuocsi.vn/qr/00000001749121138113A289</v>
      </c>
    </row>
    <row r="11290" spans="1:4">
      <c r="A11290" t="s">
        <v>11289</v>
      </c>
      <c r="D11290" t="str">
        <f t="shared" si="176"/>
        <v>thuocsi.vn/qr/00000001749121138113A290</v>
      </c>
    </row>
    <row r="11291" spans="1:4">
      <c r="A11291" t="s">
        <v>11290</v>
      </c>
      <c r="D11291" t="str">
        <f t="shared" si="176"/>
        <v>thuocsi.vn/qr/00000001749121138113A291</v>
      </c>
    </row>
    <row r="11292" spans="1:4">
      <c r="A11292" t="s">
        <v>11291</v>
      </c>
      <c r="D11292" t="str">
        <f t="shared" si="176"/>
        <v>thuocsi.vn/qr/00000001749121138113A292</v>
      </c>
    </row>
    <row r="11293" spans="1:4">
      <c r="A11293" t="s">
        <v>11292</v>
      </c>
      <c r="D11293" t="str">
        <f t="shared" si="176"/>
        <v>thuocsi.vn/qr/00000001749121138113A293</v>
      </c>
    </row>
    <row r="11294" spans="1:4">
      <c r="A11294" t="s">
        <v>11293</v>
      </c>
      <c r="D11294" t="str">
        <f t="shared" si="176"/>
        <v>thuocsi.vn/qr/00000001749121138113A294</v>
      </c>
    </row>
    <row r="11295" spans="1:4">
      <c r="A11295" t="s">
        <v>11294</v>
      </c>
      <c r="D11295" t="str">
        <f t="shared" si="176"/>
        <v>thuocsi.vn/qr/00000001749121138113A295</v>
      </c>
    </row>
    <row r="11296" spans="1:4">
      <c r="A11296" t="s">
        <v>11295</v>
      </c>
      <c r="D11296" t="str">
        <f t="shared" si="176"/>
        <v>thuocsi.vn/qr/00000001749121138113A296</v>
      </c>
    </row>
    <row r="11297" spans="1:4">
      <c r="A11297" t="s">
        <v>11296</v>
      </c>
      <c r="D11297" t="str">
        <f t="shared" si="176"/>
        <v>thuocsi.vn/qr/00000001749121138113A297</v>
      </c>
    </row>
    <row r="11298" spans="1:4">
      <c r="A11298" t="s">
        <v>11297</v>
      </c>
      <c r="D11298" t="str">
        <f t="shared" si="176"/>
        <v>thuocsi.vn/qr/00000001749121138113A298</v>
      </c>
    </row>
    <row r="11299" spans="1:4">
      <c r="A11299" t="s">
        <v>11298</v>
      </c>
      <c r="D11299" t="str">
        <f t="shared" si="176"/>
        <v>thuocsi.vn/qr/00000001749121138113A299</v>
      </c>
    </row>
    <row r="11300" spans="1:4">
      <c r="A11300" t="s">
        <v>11299</v>
      </c>
      <c r="D11300" t="str">
        <f t="shared" si="176"/>
        <v>thuocsi.vn/qr/00000001749121138113A300</v>
      </c>
    </row>
    <row r="11301" spans="1:4">
      <c r="A11301" t="s">
        <v>11300</v>
      </c>
      <c r="D11301" t="str">
        <f t="shared" si="176"/>
        <v>thuocsi.vn/qr/00000001749121138113A301</v>
      </c>
    </row>
    <row r="11302" spans="1:4">
      <c r="A11302" t="s">
        <v>11301</v>
      </c>
      <c r="D11302" t="str">
        <f t="shared" si="176"/>
        <v>thuocsi.vn/qr/00000001749121138113A302</v>
      </c>
    </row>
    <row r="11303" spans="1:4">
      <c r="A11303" t="s">
        <v>11302</v>
      </c>
      <c r="D11303" t="str">
        <f t="shared" si="176"/>
        <v>thuocsi.vn/qr/00000001749121138113A303</v>
      </c>
    </row>
    <row r="11304" spans="1:4">
      <c r="A11304" t="s">
        <v>11303</v>
      </c>
      <c r="D11304" t="str">
        <f t="shared" si="176"/>
        <v>thuocsi.vn/qr/00000001749121138113A304</v>
      </c>
    </row>
    <row r="11305" spans="1:4">
      <c r="A11305" t="s">
        <v>11304</v>
      </c>
      <c r="D11305" t="str">
        <f t="shared" si="176"/>
        <v>thuocsi.vn/qr/00000001749121138113A305</v>
      </c>
    </row>
    <row r="11306" spans="1:4">
      <c r="A11306" t="s">
        <v>11305</v>
      </c>
      <c r="D11306" t="str">
        <f t="shared" si="176"/>
        <v>thuocsi.vn/qr/00000001749121138113A306</v>
      </c>
    </row>
    <row r="11307" spans="1:4">
      <c r="A11307" t="s">
        <v>11306</v>
      </c>
      <c r="D11307" t="str">
        <f t="shared" si="176"/>
        <v>thuocsi.vn/qr/00000001749121138113A307</v>
      </c>
    </row>
    <row r="11308" spans="1:4">
      <c r="A11308" t="s">
        <v>11307</v>
      </c>
      <c r="D11308" t="str">
        <f t="shared" si="176"/>
        <v>thuocsi.vn/qr/00000001749121138113A308</v>
      </c>
    </row>
    <row r="11309" spans="1:4">
      <c r="A11309" t="s">
        <v>11308</v>
      </c>
      <c r="D11309" t="str">
        <f t="shared" si="176"/>
        <v>thuocsi.vn/qr/00000001749121138113A309</v>
      </c>
    </row>
    <row r="11310" spans="1:4">
      <c r="A11310" t="s">
        <v>11309</v>
      </c>
      <c r="D11310" t="str">
        <f t="shared" si="176"/>
        <v>thuocsi.vn/qr/00000001749121138113A310</v>
      </c>
    </row>
    <row r="11311" spans="1:4">
      <c r="A11311" t="s">
        <v>11310</v>
      </c>
      <c r="D11311" t="str">
        <f t="shared" si="176"/>
        <v>thuocsi.vn/qr/00000001749121138113A311</v>
      </c>
    </row>
    <row r="11312" spans="1:4">
      <c r="A11312" t="s">
        <v>11311</v>
      </c>
      <c r="D11312" t="str">
        <f t="shared" si="176"/>
        <v>thuocsi.vn/qr/00000001749121138113A312</v>
      </c>
    </row>
    <row r="11313" spans="1:4">
      <c r="A11313" t="s">
        <v>11312</v>
      </c>
      <c r="D11313" t="str">
        <f t="shared" si="176"/>
        <v>thuocsi.vn/qr/00000001749121138113A313</v>
      </c>
    </row>
    <row r="11314" spans="1:4">
      <c r="A11314" t="s">
        <v>11313</v>
      </c>
      <c r="D11314" t="str">
        <f t="shared" si="176"/>
        <v>thuocsi.vn/qr/00000001749121138113A314</v>
      </c>
    </row>
    <row r="11315" spans="1:4">
      <c r="A11315" t="s">
        <v>11314</v>
      </c>
      <c r="D11315" t="str">
        <f t="shared" si="176"/>
        <v>thuocsi.vn/qr/00000001749121138113A315</v>
      </c>
    </row>
    <row r="11316" spans="1:4">
      <c r="A11316" t="s">
        <v>11315</v>
      </c>
      <c r="D11316" t="str">
        <f t="shared" si="176"/>
        <v>thuocsi.vn/qr/00000001749121138113A316</v>
      </c>
    </row>
    <row r="11317" spans="1:4">
      <c r="A11317" t="s">
        <v>11316</v>
      </c>
      <c r="D11317" t="str">
        <f t="shared" si="176"/>
        <v>thuocsi.vn/qr/00000001749121138113A317</v>
      </c>
    </row>
    <row r="11318" spans="1:4">
      <c r="A11318" t="s">
        <v>11317</v>
      </c>
      <c r="D11318" t="str">
        <f t="shared" si="176"/>
        <v>thuocsi.vn/qr/00000001749121138113A318</v>
      </c>
    </row>
    <row r="11319" spans="1:4">
      <c r="A11319" t="s">
        <v>11318</v>
      </c>
      <c r="D11319" t="str">
        <f t="shared" si="176"/>
        <v>thuocsi.vn/qr/00000001749121138113A319</v>
      </c>
    </row>
    <row r="11320" spans="1:4">
      <c r="A11320" t="s">
        <v>11319</v>
      </c>
      <c r="D11320" t="str">
        <f t="shared" si="176"/>
        <v>thuocsi.vn/qr/00000001749121138113A320</v>
      </c>
    </row>
    <row r="11321" spans="1:4">
      <c r="A11321" t="s">
        <v>11320</v>
      </c>
      <c r="D11321" t="str">
        <f t="shared" si="176"/>
        <v>thuocsi.vn/qr/00000001749121138113A321</v>
      </c>
    </row>
    <row r="11322" spans="1:4">
      <c r="A11322" t="s">
        <v>11321</v>
      </c>
      <c r="D11322" t="str">
        <f t="shared" si="176"/>
        <v>thuocsi.vn/qr/00000001749121138113A322</v>
      </c>
    </row>
    <row r="11323" spans="1:4">
      <c r="A11323" t="s">
        <v>11322</v>
      </c>
      <c r="D11323" t="str">
        <f t="shared" si="176"/>
        <v>thuocsi.vn/qr/00000001749121138113A323</v>
      </c>
    </row>
    <row r="11324" spans="1:4">
      <c r="A11324" t="s">
        <v>11323</v>
      </c>
      <c r="D11324" t="str">
        <f t="shared" si="176"/>
        <v>thuocsi.vn/qr/00000001749121138113A324</v>
      </c>
    </row>
    <row r="11325" spans="1:4">
      <c r="A11325" t="s">
        <v>11324</v>
      </c>
      <c r="D11325" t="str">
        <f t="shared" si="176"/>
        <v>thuocsi.vn/qr/00000001749121138113A325</v>
      </c>
    </row>
    <row r="11326" spans="1:4">
      <c r="A11326" t="s">
        <v>11325</v>
      </c>
      <c r="D11326" t="str">
        <f t="shared" si="176"/>
        <v>thuocsi.vn/qr/00000001749121138113A326</v>
      </c>
    </row>
    <row r="11327" spans="1:4">
      <c r="A11327" t="s">
        <v>11326</v>
      </c>
      <c r="D11327" t="str">
        <f t="shared" si="176"/>
        <v>thuocsi.vn/qr/00000001749121138113A327</v>
      </c>
    </row>
    <row r="11328" spans="1:4">
      <c r="A11328" t="s">
        <v>11327</v>
      </c>
      <c r="D11328" t="str">
        <f t="shared" si="176"/>
        <v>thuocsi.vn/qr/00000001749121138113A328</v>
      </c>
    </row>
    <row r="11329" spans="1:4">
      <c r="A11329" t="s">
        <v>11328</v>
      </c>
      <c r="D11329" t="str">
        <f t="shared" si="176"/>
        <v>thuocsi.vn/qr/00000001749121138113A329</v>
      </c>
    </row>
    <row r="11330" spans="1:4">
      <c r="A11330" t="s">
        <v>11329</v>
      </c>
      <c r="D11330" t="str">
        <f t="shared" ref="D11330:D11393" si="177">"thuocsi.vn/qr/"&amp;A11330</f>
        <v>thuocsi.vn/qr/00000001749121138113A330</v>
      </c>
    </row>
    <row r="11331" spans="1:4">
      <c r="A11331" t="s">
        <v>11330</v>
      </c>
      <c r="D11331" t="str">
        <f t="shared" si="177"/>
        <v>thuocsi.vn/qr/00000001749121138113A331</v>
      </c>
    </row>
    <row r="11332" spans="1:4">
      <c r="A11332" t="s">
        <v>11331</v>
      </c>
      <c r="D11332" t="str">
        <f t="shared" si="177"/>
        <v>thuocsi.vn/qr/00000001749121138113A332</v>
      </c>
    </row>
    <row r="11333" spans="1:4">
      <c r="A11333" t="s">
        <v>11332</v>
      </c>
      <c r="D11333" t="str">
        <f t="shared" si="177"/>
        <v>thuocsi.vn/qr/00000001749121138113A333</v>
      </c>
    </row>
    <row r="11334" spans="1:4">
      <c r="A11334" t="s">
        <v>11333</v>
      </c>
      <c r="D11334" t="str">
        <f t="shared" si="177"/>
        <v>thuocsi.vn/qr/00000001749121138113A334</v>
      </c>
    </row>
    <row r="11335" spans="1:4">
      <c r="A11335" t="s">
        <v>11334</v>
      </c>
      <c r="D11335" t="str">
        <f t="shared" si="177"/>
        <v>thuocsi.vn/qr/00000001749121138113A335</v>
      </c>
    </row>
    <row r="11336" spans="1:4">
      <c r="A11336" t="s">
        <v>11335</v>
      </c>
      <c r="D11336" t="str">
        <f t="shared" si="177"/>
        <v>thuocsi.vn/qr/00000001749121138113A336</v>
      </c>
    </row>
    <row r="11337" spans="1:4">
      <c r="A11337" t="s">
        <v>11336</v>
      </c>
      <c r="D11337" t="str">
        <f t="shared" si="177"/>
        <v>thuocsi.vn/qr/00000001749121138113A337</v>
      </c>
    </row>
    <row r="11338" spans="1:4">
      <c r="A11338" t="s">
        <v>11337</v>
      </c>
      <c r="D11338" t="str">
        <f t="shared" si="177"/>
        <v>thuocsi.vn/qr/00000001749121138113A338</v>
      </c>
    </row>
    <row r="11339" spans="1:4">
      <c r="A11339" t="s">
        <v>11338</v>
      </c>
      <c r="D11339" t="str">
        <f t="shared" si="177"/>
        <v>thuocsi.vn/qr/00000001749121138113A339</v>
      </c>
    </row>
    <row r="11340" spans="1:4">
      <c r="A11340" t="s">
        <v>11339</v>
      </c>
      <c r="D11340" t="str">
        <f t="shared" si="177"/>
        <v>thuocsi.vn/qr/00000001749121138113A340</v>
      </c>
    </row>
    <row r="11341" spans="1:4">
      <c r="A11341" t="s">
        <v>11340</v>
      </c>
      <c r="D11341" t="str">
        <f t="shared" si="177"/>
        <v>thuocsi.vn/qr/00000001749121138113A341</v>
      </c>
    </row>
    <row r="11342" spans="1:4">
      <c r="A11342" t="s">
        <v>11341</v>
      </c>
      <c r="D11342" t="str">
        <f t="shared" si="177"/>
        <v>thuocsi.vn/qr/00000001749121138113A342</v>
      </c>
    </row>
    <row r="11343" spans="1:4">
      <c r="A11343" t="s">
        <v>11342</v>
      </c>
      <c r="D11343" t="str">
        <f t="shared" si="177"/>
        <v>thuocsi.vn/qr/00000001749121138113A343</v>
      </c>
    </row>
    <row r="11344" spans="1:4">
      <c r="A11344" t="s">
        <v>11343</v>
      </c>
      <c r="D11344" t="str">
        <f t="shared" si="177"/>
        <v>thuocsi.vn/qr/00000001749121138113A344</v>
      </c>
    </row>
    <row r="11345" spans="1:4">
      <c r="A11345" t="s">
        <v>11344</v>
      </c>
      <c r="D11345" t="str">
        <f t="shared" si="177"/>
        <v>thuocsi.vn/qr/00000001749121138113A345</v>
      </c>
    </row>
    <row r="11346" spans="1:4">
      <c r="A11346" t="s">
        <v>11345</v>
      </c>
      <c r="D11346" t="str">
        <f t="shared" si="177"/>
        <v>thuocsi.vn/qr/00000001749121138113A346</v>
      </c>
    </row>
    <row r="11347" spans="1:4">
      <c r="A11347" t="s">
        <v>11346</v>
      </c>
      <c r="D11347" t="str">
        <f t="shared" si="177"/>
        <v>thuocsi.vn/qr/00000001749121138113A347</v>
      </c>
    </row>
    <row r="11348" spans="1:4">
      <c r="A11348" t="s">
        <v>11347</v>
      </c>
      <c r="D11348" t="str">
        <f t="shared" si="177"/>
        <v>thuocsi.vn/qr/00000001749121138113A348</v>
      </c>
    </row>
    <row r="11349" spans="1:4">
      <c r="A11349" t="s">
        <v>11348</v>
      </c>
      <c r="D11349" t="str">
        <f t="shared" si="177"/>
        <v>thuocsi.vn/qr/00000001749121138113A349</v>
      </c>
    </row>
    <row r="11350" spans="1:4">
      <c r="A11350" t="s">
        <v>11349</v>
      </c>
      <c r="D11350" t="str">
        <f t="shared" si="177"/>
        <v>thuocsi.vn/qr/00000001749121138113A350</v>
      </c>
    </row>
    <row r="11351" spans="1:4">
      <c r="A11351" t="s">
        <v>11350</v>
      </c>
      <c r="D11351" t="str">
        <f t="shared" si="177"/>
        <v>thuocsi.vn/qr/00000001749121138113A351</v>
      </c>
    </row>
    <row r="11352" spans="1:4">
      <c r="A11352" t="s">
        <v>11351</v>
      </c>
      <c r="D11352" t="str">
        <f t="shared" si="177"/>
        <v>thuocsi.vn/qr/00000001749121138113A352</v>
      </c>
    </row>
    <row r="11353" spans="1:4">
      <c r="A11353" t="s">
        <v>11352</v>
      </c>
      <c r="D11353" t="str">
        <f t="shared" si="177"/>
        <v>thuocsi.vn/qr/00000001749121138113A353</v>
      </c>
    </row>
    <row r="11354" spans="1:4">
      <c r="A11354" t="s">
        <v>11353</v>
      </c>
      <c r="D11354" t="str">
        <f t="shared" si="177"/>
        <v>thuocsi.vn/qr/00000001749121138113A354</v>
      </c>
    </row>
    <row r="11355" spans="1:4">
      <c r="A11355" t="s">
        <v>11354</v>
      </c>
      <c r="D11355" t="str">
        <f t="shared" si="177"/>
        <v>thuocsi.vn/qr/00000001749121138113A355</v>
      </c>
    </row>
    <row r="11356" spans="1:4">
      <c r="A11356" t="s">
        <v>11355</v>
      </c>
      <c r="D11356" t="str">
        <f t="shared" si="177"/>
        <v>thuocsi.vn/qr/00000001749121138113A356</v>
      </c>
    </row>
    <row r="11357" spans="1:4">
      <c r="A11357" t="s">
        <v>11356</v>
      </c>
      <c r="D11357" t="str">
        <f t="shared" si="177"/>
        <v>thuocsi.vn/qr/00000001749121138113A357</v>
      </c>
    </row>
    <row r="11358" spans="1:4">
      <c r="A11358" t="s">
        <v>11357</v>
      </c>
      <c r="D11358" t="str">
        <f t="shared" si="177"/>
        <v>thuocsi.vn/qr/00000001749121138113A358</v>
      </c>
    </row>
    <row r="11359" spans="1:4">
      <c r="A11359" t="s">
        <v>11358</v>
      </c>
      <c r="D11359" t="str">
        <f t="shared" si="177"/>
        <v>thuocsi.vn/qr/00000001749121138113A359</v>
      </c>
    </row>
    <row r="11360" spans="1:4">
      <c r="A11360" t="s">
        <v>11359</v>
      </c>
      <c r="D11360" t="str">
        <f t="shared" si="177"/>
        <v>thuocsi.vn/qr/00000001749121138113A360</v>
      </c>
    </row>
    <row r="11361" spans="1:4">
      <c r="A11361" t="s">
        <v>11360</v>
      </c>
      <c r="D11361" t="str">
        <f t="shared" si="177"/>
        <v>thuocsi.vn/qr/00000001749121138113A361</v>
      </c>
    </row>
    <row r="11362" spans="1:4">
      <c r="A11362" t="s">
        <v>11361</v>
      </c>
      <c r="D11362" t="str">
        <f t="shared" si="177"/>
        <v>thuocsi.vn/qr/00000001749121138113A362</v>
      </c>
    </row>
    <row r="11363" spans="1:4">
      <c r="A11363" t="s">
        <v>11362</v>
      </c>
      <c r="D11363" t="str">
        <f t="shared" si="177"/>
        <v>thuocsi.vn/qr/00000001749121138113A363</v>
      </c>
    </row>
    <row r="11364" spans="1:4">
      <c r="A11364" t="s">
        <v>11363</v>
      </c>
      <c r="D11364" t="str">
        <f t="shared" si="177"/>
        <v>thuocsi.vn/qr/00000001749121138113A364</v>
      </c>
    </row>
    <row r="11365" spans="1:4">
      <c r="A11365" t="s">
        <v>11364</v>
      </c>
      <c r="D11365" t="str">
        <f t="shared" si="177"/>
        <v>thuocsi.vn/qr/00000001749121138113A365</v>
      </c>
    </row>
    <row r="11366" spans="1:4">
      <c r="A11366" t="s">
        <v>11365</v>
      </c>
      <c r="D11366" t="str">
        <f t="shared" si="177"/>
        <v>thuocsi.vn/qr/00000001749121138113A366</v>
      </c>
    </row>
    <row r="11367" spans="1:4">
      <c r="A11367" t="s">
        <v>11366</v>
      </c>
      <c r="D11367" t="str">
        <f t="shared" si="177"/>
        <v>thuocsi.vn/qr/00000001749121138113A367</v>
      </c>
    </row>
    <row r="11368" spans="1:4">
      <c r="A11368" t="s">
        <v>11367</v>
      </c>
      <c r="D11368" t="str">
        <f t="shared" si="177"/>
        <v>thuocsi.vn/qr/00000001749121138113A368</v>
      </c>
    </row>
    <row r="11369" spans="1:4">
      <c r="A11369" t="s">
        <v>11368</v>
      </c>
      <c r="D11369" t="str">
        <f t="shared" si="177"/>
        <v>thuocsi.vn/qr/00000001749121138113A369</v>
      </c>
    </row>
    <row r="11370" spans="1:4">
      <c r="A11370" t="s">
        <v>11369</v>
      </c>
      <c r="D11370" t="str">
        <f t="shared" si="177"/>
        <v>thuocsi.vn/qr/00000001749121138113A370</v>
      </c>
    </row>
    <row r="11371" spans="1:4">
      <c r="A11371" t="s">
        <v>11370</v>
      </c>
      <c r="D11371" t="str">
        <f t="shared" si="177"/>
        <v>thuocsi.vn/qr/00000001749121138113A371</v>
      </c>
    </row>
    <row r="11372" spans="1:4">
      <c r="A11372" t="s">
        <v>11371</v>
      </c>
      <c r="D11372" t="str">
        <f t="shared" si="177"/>
        <v>thuocsi.vn/qr/00000001749121138113A372</v>
      </c>
    </row>
    <row r="11373" spans="1:4">
      <c r="A11373" t="s">
        <v>11372</v>
      </c>
      <c r="D11373" t="str">
        <f t="shared" si="177"/>
        <v>thuocsi.vn/qr/00000001749121138113A373</v>
      </c>
    </row>
    <row r="11374" spans="1:4">
      <c r="A11374" t="s">
        <v>11373</v>
      </c>
      <c r="D11374" t="str">
        <f t="shared" si="177"/>
        <v>thuocsi.vn/qr/00000001749121138113A374</v>
      </c>
    </row>
    <row r="11375" spans="1:4">
      <c r="A11375" t="s">
        <v>11374</v>
      </c>
      <c r="D11375" t="str">
        <f t="shared" si="177"/>
        <v>thuocsi.vn/qr/00000001749121138113A375</v>
      </c>
    </row>
    <row r="11376" spans="1:4">
      <c r="A11376" t="s">
        <v>11375</v>
      </c>
      <c r="D11376" t="str">
        <f t="shared" si="177"/>
        <v>thuocsi.vn/qr/00000001749121138113A376</v>
      </c>
    </row>
    <row r="11377" spans="1:4">
      <c r="A11377" t="s">
        <v>11376</v>
      </c>
      <c r="D11377" t="str">
        <f t="shared" si="177"/>
        <v>thuocsi.vn/qr/00000001749121138113A377</v>
      </c>
    </row>
    <row r="11378" spans="1:4">
      <c r="A11378" t="s">
        <v>11377</v>
      </c>
      <c r="D11378" t="str">
        <f t="shared" si="177"/>
        <v>thuocsi.vn/qr/00000001749121138113A378</v>
      </c>
    </row>
    <row r="11379" spans="1:4">
      <c r="A11379" t="s">
        <v>11378</v>
      </c>
      <c r="D11379" t="str">
        <f t="shared" si="177"/>
        <v>thuocsi.vn/qr/00000001749121138113A379</v>
      </c>
    </row>
    <row r="11380" spans="1:4">
      <c r="A11380" t="s">
        <v>11379</v>
      </c>
      <c r="D11380" t="str">
        <f t="shared" si="177"/>
        <v>thuocsi.vn/qr/00000001749121138113A380</v>
      </c>
    </row>
    <row r="11381" spans="1:4">
      <c r="A11381" t="s">
        <v>11380</v>
      </c>
      <c r="D11381" t="str">
        <f t="shared" si="177"/>
        <v>thuocsi.vn/qr/00000001749121138113A381</v>
      </c>
    </row>
    <row r="11382" spans="1:4">
      <c r="A11382" t="s">
        <v>11381</v>
      </c>
      <c r="D11382" t="str">
        <f t="shared" si="177"/>
        <v>thuocsi.vn/qr/00000001749121138113A382</v>
      </c>
    </row>
    <row r="11383" spans="1:4">
      <c r="A11383" t="s">
        <v>11382</v>
      </c>
      <c r="D11383" t="str">
        <f t="shared" si="177"/>
        <v>thuocsi.vn/qr/00000001749121138113A383</v>
      </c>
    </row>
    <row r="11384" spans="1:4">
      <c r="A11384" t="s">
        <v>11383</v>
      </c>
      <c r="D11384" t="str">
        <f t="shared" si="177"/>
        <v>thuocsi.vn/qr/00000001749121138113A384</v>
      </c>
    </row>
    <row r="11385" spans="1:4">
      <c r="A11385" t="s">
        <v>11384</v>
      </c>
      <c r="D11385" t="str">
        <f t="shared" si="177"/>
        <v>thuocsi.vn/qr/00000001749121138113A385</v>
      </c>
    </row>
    <row r="11386" spans="1:4">
      <c r="A11386" t="s">
        <v>11385</v>
      </c>
      <c r="D11386" t="str">
        <f t="shared" si="177"/>
        <v>thuocsi.vn/qr/00000001749121138113A386</v>
      </c>
    </row>
    <row r="11387" spans="1:4">
      <c r="A11387" t="s">
        <v>11386</v>
      </c>
      <c r="D11387" t="str">
        <f t="shared" si="177"/>
        <v>thuocsi.vn/qr/00000001749121138113A387</v>
      </c>
    </row>
    <row r="11388" spans="1:4">
      <c r="A11388" t="s">
        <v>11387</v>
      </c>
      <c r="D11388" t="str">
        <f t="shared" si="177"/>
        <v>thuocsi.vn/qr/00000001749121138113A388</v>
      </c>
    </row>
    <row r="11389" spans="1:4">
      <c r="A11389" t="s">
        <v>11388</v>
      </c>
      <c r="D11389" t="str">
        <f t="shared" si="177"/>
        <v>thuocsi.vn/qr/00000001749121138113A389</v>
      </c>
    </row>
    <row r="11390" spans="1:4">
      <c r="A11390" t="s">
        <v>11389</v>
      </c>
      <c r="D11390" t="str">
        <f t="shared" si="177"/>
        <v>thuocsi.vn/qr/00000001749121138113A390</v>
      </c>
    </row>
    <row r="11391" spans="1:4">
      <c r="A11391" t="s">
        <v>11390</v>
      </c>
      <c r="D11391" t="str">
        <f t="shared" si="177"/>
        <v>thuocsi.vn/qr/00000001749121138113A391</v>
      </c>
    </row>
    <row r="11392" spans="1:4">
      <c r="A11392" t="s">
        <v>11391</v>
      </c>
      <c r="D11392" t="str">
        <f t="shared" si="177"/>
        <v>thuocsi.vn/qr/00000001749121138113A392</v>
      </c>
    </row>
    <row r="11393" spans="1:4">
      <c r="A11393" t="s">
        <v>11392</v>
      </c>
      <c r="D11393" t="str">
        <f t="shared" si="177"/>
        <v>thuocsi.vn/qr/00000001749121138113A393</v>
      </c>
    </row>
    <row r="11394" spans="1:4">
      <c r="A11394" t="s">
        <v>11393</v>
      </c>
      <c r="D11394" t="str">
        <f t="shared" ref="D11394:D11457" si="178">"thuocsi.vn/qr/"&amp;A11394</f>
        <v>thuocsi.vn/qr/00000001749121138113A394</v>
      </c>
    </row>
    <row r="11395" spans="1:4">
      <c r="A11395" t="s">
        <v>11394</v>
      </c>
      <c r="D11395" t="str">
        <f t="shared" si="178"/>
        <v>thuocsi.vn/qr/00000001749121138113A395</v>
      </c>
    </row>
    <row r="11396" spans="1:4">
      <c r="A11396" t="s">
        <v>11395</v>
      </c>
      <c r="D11396" t="str">
        <f t="shared" si="178"/>
        <v>thuocsi.vn/qr/00000001749121138113A396</v>
      </c>
    </row>
    <row r="11397" spans="1:4">
      <c r="A11397" t="s">
        <v>11396</v>
      </c>
      <c r="D11397" t="str">
        <f t="shared" si="178"/>
        <v>thuocsi.vn/qr/00000001749121138113A397</v>
      </c>
    </row>
    <row r="11398" spans="1:4">
      <c r="A11398" t="s">
        <v>11397</v>
      </c>
      <c r="D11398" t="str">
        <f t="shared" si="178"/>
        <v>thuocsi.vn/qr/00000001749121138113A398</v>
      </c>
    </row>
    <row r="11399" spans="1:4">
      <c r="A11399" t="s">
        <v>11398</v>
      </c>
      <c r="D11399" t="str">
        <f t="shared" si="178"/>
        <v>thuocsi.vn/qr/00000001749121138113A399</v>
      </c>
    </row>
    <row r="11400" spans="1:4">
      <c r="A11400" t="s">
        <v>11399</v>
      </c>
      <c r="D11400" t="str">
        <f t="shared" si="178"/>
        <v>thuocsi.vn/qr/00000001749121138113A400</v>
      </c>
    </row>
    <row r="11401" spans="1:4">
      <c r="A11401" t="s">
        <v>11400</v>
      </c>
      <c r="D11401" t="str">
        <f t="shared" si="178"/>
        <v>thuocsi.vn/qr/00000001749121138113A401</v>
      </c>
    </row>
    <row r="11402" spans="1:4">
      <c r="A11402" t="s">
        <v>11401</v>
      </c>
      <c r="D11402" t="str">
        <f t="shared" si="178"/>
        <v>thuocsi.vn/qr/00000001749121138113A402</v>
      </c>
    </row>
    <row r="11403" spans="1:4">
      <c r="A11403" t="s">
        <v>11402</v>
      </c>
      <c r="D11403" t="str">
        <f t="shared" si="178"/>
        <v>thuocsi.vn/qr/00000001749121138113A403</v>
      </c>
    </row>
    <row r="11404" spans="1:4">
      <c r="A11404" t="s">
        <v>11403</v>
      </c>
      <c r="D11404" t="str">
        <f t="shared" si="178"/>
        <v>thuocsi.vn/qr/00000001749121138113A404</v>
      </c>
    </row>
    <row r="11405" spans="1:4">
      <c r="A11405" t="s">
        <v>11404</v>
      </c>
      <c r="D11405" t="str">
        <f t="shared" si="178"/>
        <v>thuocsi.vn/qr/00000001749121138113A405</v>
      </c>
    </row>
    <row r="11406" spans="1:4">
      <c r="A11406" t="s">
        <v>11405</v>
      </c>
      <c r="D11406" t="str">
        <f t="shared" si="178"/>
        <v>thuocsi.vn/qr/00000001749121138113A406</v>
      </c>
    </row>
    <row r="11407" spans="1:4">
      <c r="A11407" t="s">
        <v>11406</v>
      </c>
      <c r="D11407" t="str">
        <f t="shared" si="178"/>
        <v>thuocsi.vn/qr/00000001749121138113A407</v>
      </c>
    </row>
    <row r="11408" spans="1:4">
      <c r="A11408" t="s">
        <v>11407</v>
      </c>
      <c r="D11408" t="str">
        <f t="shared" si="178"/>
        <v>thuocsi.vn/qr/00000001749121138113A408</v>
      </c>
    </row>
    <row r="11409" spans="1:4">
      <c r="A11409" t="s">
        <v>11408</v>
      </c>
      <c r="D11409" t="str">
        <f t="shared" si="178"/>
        <v>thuocsi.vn/qr/00000001749121138113A409</v>
      </c>
    </row>
    <row r="11410" spans="1:4">
      <c r="A11410" t="s">
        <v>11409</v>
      </c>
      <c r="D11410" t="str">
        <f t="shared" si="178"/>
        <v>thuocsi.vn/qr/00000001749121138113A410</v>
      </c>
    </row>
    <row r="11411" spans="1:4">
      <c r="A11411" t="s">
        <v>11410</v>
      </c>
      <c r="D11411" t="str">
        <f t="shared" si="178"/>
        <v>thuocsi.vn/qr/00000001749121138113A411</v>
      </c>
    </row>
    <row r="11412" spans="1:4">
      <c r="A11412" t="s">
        <v>11411</v>
      </c>
      <c r="D11412" t="str">
        <f t="shared" si="178"/>
        <v>thuocsi.vn/qr/00000001749121138113A412</v>
      </c>
    </row>
    <row r="11413" spans="1:4">
      <c r="A11413" t="s">
        <v>11412</v>
      </c>
      <c r="D11413" t="str">
        <f t="shared" si="178"/>
        <v>thuocsi.vn/qr/00000001749121138113A413</v>
      </c>
    </row>
    <row r="11414" spans="1:4">
      <c r="A11414" t="s">
        <v>11413</v>
      </c>
      <c r="D11414" t="str">
        <f t="shared" si="178"/>
        <v>thuocsi.vn/qr/00000001749121138113A414</v>
      </c>
    </row>
    <row r="11415" spans="1:4">
      <c r="A11415" t="s">
        <v>11414</v>
      </c>
      <c r="D11415" t="str">
        <f t="shared" si="178"/>
        <v>thuocsi.vn/qr/00000001749121138113A415</v>
      </c>
    </row>
    <row r="11416" spans="1:4">
      <c r="A11416" t="s">
        <v>11415</v>
      </c>
      <c r="D11416" t="str">
        <f t="shared" si="178"/>
        <v>thuocsi.vn/qr/00000001749121138113A416</v>
      </c>
    </row>
    <row r="11417" spans="1:4">
      <c r="A11417" t="s">
        <v>11416</v>
      </c>
      <c r="D11417" t="str">
        <f t="shared" si="178"/>
        <v>thuocsi.vn/qr/00000001749121138113A417</v>
      </c>
    </row>
    <row r="11418" spans="1:4">
      <c r="A11418" t="s">
        <v>11417</v>
      </c>
      <c r="D11418" t="str">
        <f t="shared" si="178"/>
        <v>thuocsi.vn/qr/00000001749121138113A418</v>
      </c>
    </row>
    <row r="11419" spans="1:4">
      <c r="A11419" t="s">
        <v>11418</v>
      </c>
      <c r="D11419" t="str">
        <f t="shared" si="178"/>
        <v>thuocsi.vn/qr/00000001749121138113A419</v>
      </c>
    </row>
    <row r="11420" spans="1:4">
      <c r="A11420" t="s">
        <v>11419</v>
      </c>
      <c r="D11420" t="str">
        <f t="shared" si="178"/>
        <v>thuocsi.vn/qr/00000001749121138113A420</v>
      </c>
    </row>
    <row r="11421" spans="1:4">
      <c r="A11421" t="s">
        <v>11420</v>
      </c>
      <c r="D11421" t="str">
        <f t="shared" si="178"/>
        <v>thuocsi.vn/qr/00000001749121138113A421</v>
      </c>
    </row>
    <row r="11422" spans="1:4">
      <c r="A11422" t="s">
        <v>11421</v>
      </c>
      <c r="D11422" t="str">
        <f t="shared" si="178"/>
        <v>thuocsi.vn/qr/00000001749121138113A422</v>
      </c>
    </row>
    <row r="11423" spans="1:4">
      <c r="A11423" t="s">
        <v>11422</v>
      </c>
      <c r="D11423" t="str">
        <f t="shared" si="178"/>
        <v>thuocsi.vn/qr/00000001749121138113A423</v>
      </c>
    </row>
    <row r="11424" spans="1:4">
      <c r="A11424" t="s">
        <v>11423</v>
      </c>
      <c r="D11424" t="str">
        <f t="shared" si="178"/>
        <v>thuocsi.vn/qr/00000001749121138113A424</v>
      </c>
    </row>
    <row r="11425" spans="1:4">
      <c r="A11425" t="s">
        <v>11424</v>
      </c>
      <c r="D11425" t="str">
        <f t="shared" si="178"/>
        <v>thuocsi.vn/qr/00000001749121138113A425</v>
      </c>
    </row>
    <row r="11426" spans="1:4">
      <c r="A11426" t="s">
        <v>11425</v>
      </c>
      <c r="D11426" t="str">
        <f t="shared" si="178"/>
        <v>thuocsi.vn/qr/00000001749121138113A426</v>
      </c>
    </row>
    <row r="11427" spans="1:4">
      <c r="A11427" t="s">
        <v>11426</v>
      </c>
      <c r="D11427" t="str">
        <f t="shared" si="178"/>
        <v>thuocsi.vn/qr/00000001749121138113A427</v>
      </c>
    </row>
    <row r="11428" spans="1:4">
      <c r="A11428" t="s">
        <v>11427</v>
      </c>
      <c r="D11428" t="str">
        <f t="shared" si="178"/>
        <v>thuocsi.vn/qr/00000001749121138113A428</v>
      </c>
    </row>
    <row r="11429" spans="1:4">
      <c r="A11429" t="s">
        <v>11428</v>
      </c>
      <c r="D11429" t="str">
        <f t="shared" si="178"/>
        <v>thuocsi.vn/qr/00000001749121138113A429</v>
      </c>
    </row>
    <row r="11430" spans="1:4">
      <c r="A11430" t="s">
        <v>11429</v>
      </c>
      <c r="D11430" t="str">
        <f t="shared" si="178"/>
        <v>thuocsi.vn/qr/00000001749121138113A430</v>
      </c>
    </row>
    <row r="11431" spans="1:4">
      <c r="A11431" t="s">
        <v>11430</v>
      </c>
      <c r="D11431" t="str">
        <f t="shared" si="178"/>
        <v>thuocsi.vn/qr/00000001749121138113A431</v>
      </c>
    </row>
    <row r="11432" spans="1:4">
      <c r="A11432" t="s">
        <v>11431</v>
      </c>
      <c r="D11432" t="str">
        <f t="shared" si="178"/>
        <v>thuocsi.vn/qr/00000001749121138113A432</v>
      </c>
    </row>
    <row r="11433" spans="1:4">
      <c r="A11433" t="s">
        <v>11432</v>
      </c>
      <c r="D11433" t="str">
        <f t="shared" si="178"/>
        <v>thuocsi.vn/qr/00000001749121138113A433</v>
      </c>
    </row>
    <row r="11434" spans="1:4">
      <c r="A11434" t="s">
        <v>11433</v>
      </c>
      <c r="D11434" t="str">
        <f t="shared" si="178"/>
        <v>thuocsi.vn/qr/00000001749121138113A434</v>
      </c>
    </row>
    <row r="11435" spans="1:4">
      <c r="A11435" t="s">
        <v>11434</v>
      </c>
      <c r="D11435" t="str">
        <f t="shared" si="178"/>
        <v>thuocsi.vn/qr/00000001749121138113A435</v>
      </c>
    </row>
    <row r="11436" spans="1:4">
      <c r="A11436" t="s">
        <v>11435</v>
      </c>
      <c r="D11436" t="str">
        <f t="shared" si="178"/>
        <v>thuocsi.vn/qr/00000001749121138113A436</v>
      </c>
    </row>
    <row r="11437" spans="1:4">
      <c r="A11437" t="s">
        <v>11436</v>
      </c>
      <c r="D11437" t="str">
        <f t="shared" si="178"/>
        <v>thuocsi.vn/qr/00000001749121138113A437</v>
      </c>
    </row>
    <row r="11438" spans="1:4">
      <c r="A11438" t="s">
        <v>11437</v>
      </c>
      <c r="D11438" t="str">
        <f t="shared" si="178"/>
        <v>thuocsi.vn/qr/00000001749121138113A438</v>
      </c>
    </row>
    <row r="11439" spans="1:4">
      <c r="A11439" t="s">
        <v>11438</v>
      </c>
      <c r="D11439" t="str">
        <f t="shared" si="178"/>
        <v>thuocsi.vn/qr/00000001749121138113A439</v>
      </c>
    </row>
    <row r="11440" spans="1:4">
      <c r="A11440" t="s">
        <v>11439</v>
      </c>
      <c r="D11440" t="str">
        <f t="shared" si="178"/>
        <v>thuocsi.vn/qr/00000001749121138113A440</v>
      </c>
    </row>
    <row r="11441" spans="1:4">
      <c r="A11441" t="s">
        <v>11440</v>
      </c>
      <c r="D11441" t="str">
        <f t="shared" si="178"/>
        <v>thuocsi.vn/qr/00000001749121138113A441</v>
      </c>
    </row>
    <row r="11442" spans="1:4">
      <c r="A11442" t="s">
        <v>11441</v>
      </c>
      <c r="D11442" t="str">
        <f t="shared" si="178"/>
        <v>thuocsi.vn/qr/00000001749121138113A442</v>
      </c>
    </row>
    <row r="11443" spans="1:4">
      <c r="A11443" t="s">
        <v>11442</v>
      </c>
      <c r="D11443" t="str">
        <f t="shared" si="178"/>
        <v>thuocsi.vn/qr/00000001749121138113A443</v>
      </c>
    </row>
    <row r="11444" spans="1:4">
      <c r="A11444" t="s">
        <v>11443</v>
      </c>
      <c r="D11444" t="str">
        <f t="shared" si="178"/>
        <v>thuocsi.vn/qr/00000001749121138113A444</v>
      </c>
    </row>
    <row r="11445" spans="1:4">
      <c r="A11445" t="s">
        <v>11444</v>
      </c>
      <c r="D11445" t="str">
        <f t="shared" si="178"/>
        <v>thuocsi.vn/qr/00000001749121138113A445</v>
      </c>
    </row>
    <row r="11446" spans="1:4">
      <c r="A11446" t="s">
        <v>11445</v>
      </c>
      <c r="D11446" t="str">
        <f t="shared" si="178"/>
        <v>thuocsi.vn/qr/00000001749121138113A446</v>
      </c>
    </row>
    <row r="11447" spans="1:4">
      <c r="A11447" t="s">
        <v>11446</v>
      </c>
      <c r="D11447" t="str">
        <f t="shared" si="178"/>
        <v>thuocsi.vn/qr/00000001749121138113A447</v>
      </c>
    </row>
    <row r="11448" spans="1:4">
      <c r="A11448" t="s">
        <v>11447</v>
      </c>
      <c r="D11448" t="str">
        <f t="shared" si="178"/>
        <v>thuocsi.vn/qr/00000001749121138113A448</v>
      </c>
    </row>
    <row r="11449" spans="1:4">
      <c r="A11449" t="s">
        <v>11448</v>
      </c>
      <c r="D11449" t="str">
        <f t="shared" si="178"/>
        <v>thuocsi.vn/qr/00000001749121138113A449</v>
      </c>
    </row>
    <row r="11450" spans="1:4">
      <c r="A11450" t="s">
        <v>11449</v>
      </c>
      <c r="D11450" t="str">
        <f t="shared" si="178"/>
        <v>thuocsi.vn/qr/00000001749121138113A450</v>
      </c>
    </row>
    <row r="11451" spans="1:4">
      <c r="A11451" t="s">
        <v>11450</v>
      </c>
      <c r="D11451" t="str">
        <f t="shared" si="178"/>
        <v>thuocsi.vn/qr/00000001749121138113A451</v>
      </c>
    </row>
    <row r="11452" spans="1:4">
      <c r="A11452" t="s">
        <v>11451</v>
      </c>
      <c r="D11452" t="str">
        <f t="shared" si="178"/>
        <v>thuocsi.vn/qr/00000001749121138113A452</v>
      </c>
    </row>
    <row r="11453" spans="1:4">
      <c r="A11453" t="s">
        <v>11452</v>
      </c>
      <c r="D11453" t="str">
        <f t="shared" si="178"/>
        <v>thuocsi.vn/qr/00000001749121138113A453</v>
      </c>
    </row>
    <row r="11454" spans="1:4">
      <c r="A11454" t="s">
        <v>11453</v>
      </c>
      <c r="D11454" t="str">
        <f t="shared" si="178"/>
        <v>thuocsi.vn/qr/00000001749121138113A454</v>
      </c>
    </row>
    <row r="11455" spans="1:4">
      <c r="A11455" t="s">
        <v>11454</v>
      </c>
      <c r="D11455" t="str">
        <f t="shared" si="178"/>
        <v>thuocsi.vn/qr/00000001749121138113A455</v>
      </c>
    </row>
    <row r="11456" spans="1:4">
      <c r="A11456" t="s">
        <v>11455</v>
      </c>
      <c r="D11456" t="str">
        <f t="shared" si="178"/>
        <v>thuocsi.vn/qr/00000001749121138113A456</v>
      </c>
    </row>
    <row r="11457" spans="1:4">
      <c r="A11457" t="s">
        <v>11456</v>
      </c>
      <c r="D11457" t="str">
        <f t="shared" si="178"/>
        <v>thuocsi.vn/qr/00000001749121138113A457</v>
      </c>
    </row>
    <row r="11458" spans="1:4">
      <c r="A11458" t="s">
        <v>11457</v>
      </c>
      <c r="D11458" t="str">
        <f t="shared" ref="D11458:D11521" si="179">"thuocsi.vn/qr/"&amp;A11458</f>
        <v>thuocsi.vn/qr/00000001749121138113A458</v>
      </c>
    </row>
    <row r="11459" spans="1:4">
      <c r="A11459" t="s">
        <v>11458</v>
      </c>
      <c r="D11459" t="str">
        <f t="shared" si="179"/>
        <v>thuocsi.vn/qr/00000001749121138113A459</v>
      </c>
    </row>
    <row r="11460" spans="1:4">
      <c r="A11460" t="s">
        <v>11459</v>
      </c>
      <c r="D11460" t="str">
        <f t="shared" si="179"/>
        <v>thuocsi.vn/qr/00000001749121138113A460</v>
      </c>
    </row>
    <row r="11461" spans="1:4">
      <c r="A11461" t="s">
        <v>11460</v>
      </c>
      <c r="D11461" t="str">
        <f t="shared" si="179"/>
        <v>thuocsi.vn/qr/00000001749121138113A461</v>
      </c>
    </row>
    <row r="11462" spans="1:4">
      <c r="A11462" t="s">
        <v>11461</v>
      </c>
      <c r="D11462" t="str">
        <f t="shared" si="179"/>
        <v>thuocsi.vn/qr/00000001749121138113A462</v>
      </c>
    </row>
    <row r="11463" spans="1:4">
      <c r="A11463" t="s">
        <v>11462</v>
      </c>
      <c r="D11463" t="str">
        <f t="shared" si="179"/>
        <v>thuocsi.vn/qr/00000001749121138113A463</v>
      </c>
    </row>
    <row r="11464" spans="1:4">
      <c r="A11464" t="s">
        <v>11463</v>
      </c>
      <c r="D11464" t="str">
        <f t="shared" si="179"/>
        <v>thuocsi.vn/qr/00000001749121138113A464</v>
      </c>
    </row>
    <row r="11465" spans="1:4">
      <c r="A11465" t="s">
        <v>11464</v>
      </c>
      <c r="D11465" t="str">
        <f t="shared" si="179"/>
        <v>thuocsi.vn/qr/00000001749121138113A465</v>
      </c>
    </row>
    <row r="11466" spans="1:4">
      <c r="A11466" t="s">
        <v>11465</v>
      </c>
      <c r="D11466" t="str">
        <f t="shared" si="179"/>
        <v>thuocsi.vn/qr/00000001749121138113A466</v>
      </c>
    </row>
    <row r="11467" spans="1:4">
      <c r="A11467" t="s">
        <v>11466</v>
      </c>
      <c r="D11467" t="str">
        <f t="shared" si="179"/>
        <v>thuocsi.vn/qr/00000001749121138113A467</v>
      </c>
    </row>
    <row r="11468" spans="1:4">
      <c r="A11468" t="s">
        <v>11467</v>
      </c>
      <c r="D11468" t="str">
        <f t="shared" si="179"/>
        <v>thuocsi.vn/qr/00000001749121138113A468</v>
      </c>
    </row>
    <row r="11469" spans="1:4">
      <c r="A11469" t="s">
        <v>11468</v>
      </c>
      <c r="D11469" t="str">
        <f t="shared" si="179"/>
        <v>thuocsi.vn/qr/00000001749121138113A469</v>
      </c>
    </row>
    <row r="11470" spans="1:4">
      <c r="A11470" t="s">
        <v>11469</v>
      </c>
      <c r="D11470" t="str">
        <f t="shared" si="179"/>
        <v>thuocsi.vn/qr/00000001749121138113A470</v>
      </c>
    </row>
    <row r="11471" spans="1:4">
      <c r="A11471" t="s">
        <v>11470</v>
      </c>
      <c r="D11471" t="str">
        <f t="shared" si="179"/>
        <v>thuocsi.vn/qr/00000001749121138113A471</v>
      </c>
    </row>
    <row r="11472" spans="1:4">
      <c r="A11472" t="s">
        <v>11471</v>
      </c>
      <c r="D11472" t="str">
        <f t="shared" si="179"/>
        <v>thuocsi.vn/qr/00000001749121138113A472</v>
      </c>
    </row>
    <row r="11473" spans="1:4">
      <c r="A11473" t="s">
        <v>11472</v>
      </c>
      <c r="D11473" t="str">
        <f t="shared" si="179"/>
        <v>thuocsi.vn/qr/00000001749121138113A473</v>
      </c>
    </row>
    <row r="11474" spans="1:4">
      <c r="A11474" t="s">
        <v>11473</v>
      </c>
      <c r="D11474" t="str">
        <f t="shared" si="179"/>
        <v>thuocsi.vn/qr/00000001749121138113A474</v>
      </c>
    </row>
    <row r="11475" spans="1:4">
      <c r="A11475" t="s">
        <v>11474</v>
      </c>
      <c r="D11475" t="str">
        <f t="shared" si="179"/>
        <v>thuocsi.vn/qr/00000001749121138113A475</v>
      </c>
    </row>
    <row r="11476" spans="1:4">
      <c r="A11476" t="s">
        <v>11475</v>
      </c>
      <c r="D11476" t="str">
        <f t="shared" si="179"/>
        <v>thuocsi.vn/qr/00000001749121138113A476</v>
      </c>
    </row>
    <row r="11477" spans="1:4">
      <c r="A11477" t="s">
        <v>11476</v>
      </c>
      <c r="D11477" t="str">
        <f t="shared" si="179"/>
        <v>thuocsi.vn/qr/00000001749121138113A477</v>
      </c>
    </row>
    <row r="11478" spans="1:4">
      <c r="A11478" t="s">
        <v>11477</v>
      </c>
      <c r="D11478" t="str">
        <f t="shared" si="179"/>
        <v>thuocsi.vn/qr/00000001749121138113A478</v>
      </c>
    </row>
    <row r="11479" spans="1:4">
      <c r="A11479" t="s">
        <v>11478</v>
      </c>
      <c r="D11479" t="str">
        <f t="shared" si="179"/>
        <v>thuocsi.vn/qr/00000001749121138113A479</v>
      </c>
    </row>
    <row r="11480" spans="1:4">
      <c r="A11480" t="s">
        <v>11479</v>
      </c>
      <c r="D11480" t="str">
        <f t="shared" si="179"/>
        <v>thuocsi.vn/qr/00000001749121138113A480</v>
      </c>
    </row>
    <row r="11481" spans="1:4">
      <c r="A11481" t="s">
        <v>11480</v>
      </c>
      <c r="D11481" t="str">
        <f t="shared" si="179"/>
        <v>thuocsi.vn/qr/00000001749121138113A481</v>
      </c>
    </row>
    <row r="11482" spans="1:4">
      <c r="A11482" t="s">
        <v>11481</v>
      </c>
      <c r="D11482" t="str">
        <f t="shared" si="179"/>
        <v>thuocsi.vn/qr/00000001749121138113A482</v>
      </c>
    </row>
    <row r="11483" spans="1:4">
      <c r="A11483" t="s">
        <v>11482</v>
      </c>
      <c r="D11483" t="str">
        <f t="shared" si="179"/>
        <v>thuocsi.vn/qr/00000001749121138113A483</v>
      </c>
    </row>
    <row r="11484" spans="1:4">
      <c r="A11484" t="s">
        <v>11483</v>
      </c>
      <c r="D11484" t="str">
        <f t="shared" si="179"/>
        <v>thuocsi.vn/qr/00000001749121138113A484</v>
      </c>
    </row>
    <row r="11485" spans="1:4">
      <c r="A11485" t="s">
        <v>11484</v>
      </c>
      <c r="D11485" t="str">
        <f t="shared" si="179"/>
        <v>thuocsi.vn/qr/00000001749121138113A485</v>
      </c>
    </row>
    <row r="11486" spans="1:4">
      <c r="A11486" t="s">
        <v>11485</v>
      </c>
      <c r="D11486" t="str">
        <f t="shared" si="179"/>
        <v>thuocsi.vn/qr/00000001749121138113A486</v>
      </c>
    </row>
    <row r="11487" spans="1:4">
      <c r="A11487" t="s">
        <v>11486</v>
      </c>
      <c r="D11487" t="str">
        <f t="shared" si="179"/>
        <v>thuocsi.vn/qr/00000001749121138113A487</v>
      </c>
    </row>
    <row r="11488" spans="1:4">
      <c r="A11488" t="s">
        <v>11487</v>
      </c>
      <c r="D11488" t="str">
        <f t="shared" si="179"/>
        <v>thuocsi.vn/qr/00000001749121138113A488</v>
      </c>
    </row>
    <row r="11489" spans="1:4">
      <c r="A11489" t="s">
        <v>11488</v>
      </c>
      <c r="D11489" t="str">
        <f t="shared" si="179"/>
        <v>thuocsi.vn/qr/00000001749121138113A489</v>
      </c>
    </row>
    <row r="11490" spans="1:4">
      <c r="A11490" t="s">
        <v>11489</v>
      </c>
      <c r="D11490" t="str">
        <f t="shared" si="179"/>
        <v>thuocsi.vn/qr/00000001749121138113A490</v>
      </c>
    </row>
    <row r="11491" spans="1:4">
      <c r="A11491" t="s">
        <v>11490</v>
      </c>
      <c r="D11491" t="str">
        <f t="shared" si="179"/>
        <v>thuocsi.vn/qr/00000001749121138113A491</v>
      </c>
    </row>
    <row r="11492" spans="1:4">
      <c r="A11492" t="s">
        <v>11491</v>
      </c>
      <c r="D11492" t="str">
        <f t="shared" si="179"/>
        <v>thuocsi.vn/qr/00000001749121138113A492</v>
      </c>
    </row>
    <row r="11493" spans="1:4">
      <c r="A11493" t="s">
        <v>11492</v>
      </c>
      <c r="D11493" t="str">
        <f t="shared" si="179"/>
        <v>thuocsi.vn/qr/00000001749121138113A493</v>
      </c>
    </row>
    <row r="11494" spans="1:4">
      <c r="A11494" t="s">
        <v>11493</v>
      </c>
      <c r="D11494" t="str">
        <f t="shared" si="179"/>
        <v>thuocsi.vn/qr/00000001749121138113A494</v>
      </c>
    </row>
    <row r="11495" spans="1:4">
      <c r="A11495" t="s">
        <v>11494</v>
      </c>
      <c r="D11495" t="str">
        <f t="shared" si="179"/>
        <v>thuocsi.vn/qr/00000001749121138113A495</v>
      </c>
    </row>
    <row r="11496" spans="1:4">
      <c r="A11496" t="s">
        <v>11495</v>
      </c>
      <c r="D11496" t="str">
        <f t="shared" si="179"/>
        <v>thuocsi.vn/qr/00000001749121138113A496</v>
      </c>
    </row>
    <row r="11497" spans="1:4">
      <c r="A11497" t="s">
        <v>11496</v>
      </c>
      <c r="D11497" t="str">
        <f t="shared" si="179"/>
        <v>thuocsi.vn/qr/00000001749121138113A497</v>
      </c>
    </row>
    <row r="11498" spans="1:4">
      <c r="A11498" t="s">
        <v>11497</v>
      </c>
      <c r="D11498" t="str">
        <f t="shared" si="179"/>
        <v>thuocsi.vn/qr/00000001749121138113A498</v>
      </c>
    </row>
    <row r="11499" spans="1:4">
      <c r="A11499" t="s">
        <v>11498</v>
      </c>
      <c r="D11499" t="str">
        <f t="shared" si="179"/>
        <v>thuocsi.vn/qr/00000001749121138113A499</v>
      </c>
    </row>
    <row r="11500" spans="1:4">
      <c r="A11500" t="s">
        <v>11499</v>
      </c>
      <c r="D11500" t="str">
        <f t="shared" si="179"/>
        <v>thuocsi.vn/qr/00000001749121138113A500</v>
      </c>
    </row>
    <row r="11501" spans="1:4">
      <c r="A11501" t="s">
        <v>11500</v>
      </c>
      <c r="D11501" t="str">
        <f t="shared" si="179"/>
        <v>thuocsi.vn/qr/00000001749121138113A501</v>
      </c>
    </row>
    <row r="11502" spans="1:4">
      <c r="A11502" t="s">
        <v>11501</v>
      </c>
      <c r="D11502" t="str">
        <f t="shared" si="179"/>
        <v>thuocsi.vn/qr/00000001749121138113A502</v>
      </c>
    </row>
    <row r="11503" spans="1:4">
      <c r="A11503" t="s">
        <v>11502</v>
      </c>
      <c r="D11503" t="str">
        <f t="shared" si="179"/>
        <v>thuocsi.vn/qr/00000001749121138113A503</v>
      </c>
    </row>
    <row r="11504" spans="1:4">
      <c r="A11504" t="s">
        <v>11503</v>
      </c>
      <c r="D11504" t="str">
        <f t="shared" si="179"/>
        <v>thuocsi.vn/qr/00000001749121138113A504</v>
      </c>
    </row>
    <row r="11505" spans="1:4">
      <c r="A11505" t="s">
        <v>11504</v>
      </c>
      <c r="D11505" t="str">
        <f t="shared" si="179"/>
        <v>thuocsi.vn/qr/00000001749121138113A505</v>
      </c>
    </row>
    <row r="11506" spans="1:4">
      <c r="A11506" t="s">
        <v>11505</v>
      </c>
      <c r="D11506" t="str">
        <f t="shared" si="179"/>
        <v>thuocsi.vn/qr/00000001749121138113A506</v>
      </c>
    </row>
    <row r="11507" spans="1:4">
      <c r="A11507" t="s">
        <v>11506</v>
      </c>
      <c r="D11507" t="str">
        <f t="shared" si="179"/>
        <v>thuocsi.vn/qr/00000001749121138113A507</v>
      </c>
    </row>
    <row r="11508" spans="1:4">
      <c r="A11508" t="s">
        <v>11507</v>
      </c>
      <c r="D11508" t="str">
        <f t="shared" si="179"/>
        <v>thuocsi.vn/qr/00000001749121138113A508</v>
      </c>
    </row>
    <row r="11509" spans="1:4">
      <c r="A11509" t="s">
        <v>11508</v>
      </c>
      <c r="D11509" t="str">
        <f t="shared" si="179"/>
        <v>thuocsi.vn/qr/00000001749121138113A509</v>
      </c>
    </row>
    <row r="11510" spans="1:4">
      <c r="A11510" t="s">
        <v>11509</v>
      </c>
      <c r="D11510" t="str">
        <f t="shared" si="179"/>
        <v>thuocsi.vn/qr/00000001749121138113A510</v>
      </c>
    </row>
    <row r="11511" spans="1:4">
      <c r="A11511" t="s">
        <v>11510</v>
      </c>
      <c r="D11511" t="str">
        <f t="shared" si="179"/>
        <v>thuocsi.vn/qr/00000001749121138113A511</v>
      </c>
    </row>
    <row r="11512" spans="1:4">
      <c r="A11512" t="s">
        <v>11511</v>
      </c>
      <c r="D11512" t="str">
        <f t="shared" si="179"/>
        <v>thuocsi.vn/qr/00000001749121138113A512</v>
      </c>
    </row>
    <row r="11513" spans="1:4">
      <c r="A11513" t="s">
        <v>11512</v>
      </c>
      <c r="D11513" t="str">
        <f t="shared" si="179"/>
        <v>thuocsi.vn/qr/00000001749121138113A513</v>
      </c>
    </row>
    <row r="11514" spans="1:4">
      <c r="A11514" t="s">
        <v>11513</v>
      </c>
      <c r="D11514" t="str">
        <f t="shared" si="179"/>
        <v>thuocsi.vn/qr/00000001749121138113A514</v>
      </c>
    </row>
    <row r="11515" spans="1:4">
      <c r="A11515" t="s">
        <v>11514</v>
      </c>
      <c r="D11515" t="str">
        <f t="shared" si="179"/>
        <v>thuocsi.vn/qr/00000001749121138113A515</v>
      </c>
    </row>
    <row r="11516" spans="1:4">
      <c r="A11516" t="s">
        <v>11515</v>
      </c>
      <c r="D11516" t="str">
        <f t="shared" si="179"/>
        <v>thuocsi.vn/qr/00000001749121138113A516</v>
      </c>
    </row>
    <row r="11517" spans="1:4">
      <c r="A11517" t="s">
        <v>11516</v>
      </c>
      <c r="D11517" t="str">
        <f t="shared" si="179"/>
        <v>thuocsi.vn/qr/00000001749121138113A517</v>
      </c>
    </row>
    <row r="11518" spans="1:4">
      <c r="A11518" t="s">
        <v>11517</v>
      </c>
      <c r="D11518" t="str">
        <f t="shared" si="179"/>
        <v>thuocsi.vn/qr/00000001749121138113A518</v>
      </c>
    </row>
    <row r="11519" spans="1:4">
      <c r="A11519" t="s">
        <v>11518</v>
      </c>
      <c r="D11519" t="str">
        <f t="shared" si="179"/>
        <v>thuocsi.vn/qr/00000001749121138113A519</v>
      </c>
    </row>
    <row r="11520" spans="1:4">
      <c r="A11520" t="s">
        <v>11519</v>
      </c>
      <c r="D11520" t="str">
        <f t="shared" si="179"/>
        <v>thuocsi.vn/qr/00000001749121138113A520</v>
      </c>
    </row>
    <row r="11521" spans="1:4">
      <c r="A11521" t="s">
        <v>11520</v>
      </c>
      <c r="D11521" t="str">
        <f t="shared" si="179"/>
        <v>thuocsi.vn/qr/00000001749121138113A521</v>
      </c>
    </row>
    <row r="11522" spans="1:4">
      <c r="A11522" t="s">
        <v>11521</v>
      </c>
      <c r="D11522" t="str">
        <f t="shared" ref="D11522:D11585" si="180">"thuocsi.vn/qr/"&amp;A11522</f>
        <v>thuocsi.vn/qr/00000001749121138113A522</v>
      </c>
    </row>
    <row r="11523" spans="1:4">
      <c r="A11523" t="s">
        <v>11522</v>
      </c>
      <c r="D11523" t="str">
        <f t="shared" si="180"/>
        <v>thuocsi.vn/qr/00000001749121138113A523</v>
      </c>
    </row>
    <row r="11524" spans="1:4">
      <c r="A11524" t="s">
        <v>11523</v>
      </c>
      <c r="D11524" t="str">
        <f t="shared" si="180"/>
        <v>thuocsi.vn/qr/00000001749121138113A524</v>
      </c>
    </row>
    <row r="11525" spans="1:4">
      <c r="A11525" t="s">
        <v>11524</v>
      </c>
      <c r="D11525" t="str">
        <f t="shared" si="180"/>
        <v>thuocsi.vn/qr/00000001749121138113A525</v>
      </c>
    </row>
    <row r="11526" spans="1:4">
      <c r="A11526" t="s">
        <v>11525</v>
      </c>
      <c r="D11526" t="str">
        <f t="shared" si="180"/>
        <v>thuocsi.vn/qr/00000001749121138113A526</v>
      </c>
    </row>
    <row r="11527" spans="1:4">
      <c r="A11527" t="s">
        <v>11526</v>
      </c>
      <c r="D11527" t="str">
        <f t="shared" si="180"/>
        <v>thuocsi.vn/qr/00000001749121138113A527</v>
      </c>
    </row>
    <row r="11528" spans="1:4">
      <c r="A11528" t="s">
        <v>11527</v>
      </c>
      <c r="D11528" t="str">
        <f t="shared" si="180"/>
        <v>thuocsi.vn/qr/00000001749121138113A528</v>
      </c>
    </row>
    <row r="11529" spans="1:4">
      <c r="A11529" t="s">
        <v>11528</v>
      </c>
      <c r="D11529" t="str">
        <f t="shared" si="180"/>
        <v>thuocsi.vn/qr/00000001749121138113A529</v>
      </c>
    </row>
    <row r="11530" spans="1:4">
      <c r="A11530" t="s">
        <v>11529</v>
      </c>
      <c r="D11530" t="str">
        <f t="shared" si="180"/>
        <v>thuocsi.vn/qr/00000001749121138113A530</v>
      </c>
    </row>
    <row r="11531" spans="1:4">
      <c r="A11531" t="s">
        <v>11530</v>
      </c>
      <c r="D11531" t="str">
        <f t="shared" si="180"/>
        <v>thuocsi.vn/qr/00000001749121138113A531</v>
      </c>
    </row>
    <row r="11532" spans="1:4">
      <c r="A11532" t="s">
        <v>11531</v>
      </c>
      <c r="D11532" t="str">
        <f t="shared" si="180"/>
        <v>thuocsi.vn/qr/00000001749121138113A532</v>
      </c>
    </row>
    <row r="11533" spans="1:4">
      <c r="A11533" t="s">
        <v>11532</v>
      </c>
      <c r="D11533" t="str">
        <f t="shared" si="180"/>
        <v>thuocsi.vn/qr/00000001749121138113A533</v>
      </c>
    </row>
    <row r="11534" spans="1:4">
      <c r="A11534" t="s">
        <v>11533</v>
      </c>
      <c r="D11534" t="str">
        <f t="shared" si="180"/>
        <v>thuocsi.vn/qr/00000001749121138113A534</v>
      </c>
    </row>
    <row r="11535" spans="1:4">
      <c r="A11535" t="s">
        <v>11534</v>
      </c>
      <c r="D11535" t="str">
        <f t="shared" si="180"/>
        <v>thuocsi.vn/qr/00000001749121138113A535</v>
      </c>
    </row>
    <row r="11536" spans="1:4">
      <c r="A11536" t="s">
        <v>11535</v>
      </c>
      <c r="D11536" t="str">
        <f t="shared" si="180"/>
        <v>thuocsi.vn/qr/00000001749121138113A536</v>
      </c>
    </row>
    <row r="11537" spans="1:4">
      <c r="A11537" t="s">
        <v>11536</v>
      </c>
      <c r="D11537" t="str">
        <f t="shared" si="180"/>
        <v>thuocsi.vn/qr/00000001749121138113A537</v>
      </c>
    </row>
    <row r="11538" spans="1:4">
      <c r="A11538" t="s">
        <v>11537</v>
      </c>
      <c r="D11538" t="str">
        <f t="shared" si="180"/>
        <v>thuocsi.vn/qr/00000001749121138113A538</v>
      </c>
    </row>
    <row r="11539" spans="1:4">
      <c r="A11539" t="s">
        <v>11538</v>
      </c>
      <c r="D11539" t="str">
        <f t="shared" si="180"/>
        <v>thuocsi.vn/qr/00000001749121138113A539</v>
      </c>
    </row>
    <row r="11540" spans="1:4">
      <c r="A11540" t="s">
        <v>11539</v>
      </c>
      <c r="D11540" t="str">
        <f t="shared" si="180"/>
        <v>thuocsi.vn/qr/00000001749121138113A540</v>
      </c>
    </row>
    <row r="11541" spans="1:4">
      <c r="A11541" t="s">
        <v>11540</v>
      </c>
      <c r="D11541" t="str">
        <f t="shared" si="180"/>
        <v>thuocsi.vn/qr/00000001749121138113A541</v>
      </c>
    </row>
    <row r="11542" spans="1:4">
      <c r="A11542" t="s">
        <v>11541</v>
      </c>
      <c r="D11542" t="str">
        <f t="shared" si="180"/>
        <v>thuocsi.vn/qr/00000001749121138113A542</v>
      </c>
    </row>
    <row r="11543" spans="1:4">
      <c r="A11543" t="s">
        <v>11542</v>
      </c>
      <c r="D11543" t="str">
        <f t="shared" si="180"/>
        <v>thuocsi.vn/qr/00000001749121138113A543</v>
      </c>
    </row>
    <row r="11544" spans="1:4">
      <c r="A11544" t="s">
        <v>11543</v>
      </c>
      <c r="D11544" t="str">
        <f t="shared" si="180"/>
        <v>thuocsi.vn/qr/00000001749121138113A544</v>
      </c>
    </row>
    <row r="11545" spans="1:4">
      <c r="A11545" t="s">
        <v>11544</v>
      </c>
      <c r="D11545" t="str">
        <f t="shared" si="180"/>
        <v>thuocsi.vn/qr/00000001749121138113A545</v>
      </c>
    </row>
    <row r="11546" spans="1:4">
      <c r="A11546" t="s">
        <v>11545</v>
      </c>
      <c r="D11546" t="str">
        <f t="shared" si="180"/>
        <v>thuocsi.vn/qr/00000001749121138113A546</v>
      </c>
    </row>
    <row r="11547" spans="1:4">
      <c r="A11547" t="s">
        <v>11546</v>
      </c>
      <c r="D11547" t="str">
        <f t="shared" si="180"/>
        <v>thuocsi.vn/qr/00000001749121138113A547</v>
      </c>
    </row>
    <row r="11548" spans="1:4">
      <c r="A11548" t="s">
        <v>11547</v>
      </c>
      <c r="D11548" t="str">
        <f t="shared" si="180"/>
        <v>thuocsi.vn/qr/00000001749121138113A548</v>
      </c>
    </row>
    <row r="11549" spans="1:4">
      <c r="A11549" t="s">
        <v>11548</v>
      </c>
      <c r="D11549" t="str">
        <f t="shared" si="180"/>
        <v>thuocsi.vn/qr/00000001749121138113A549</v>
      </c>
    </row>
    <row r="11550" spans="1:4">
      <c r="A11550" t="s">
        <v>11549</v>
      </c>
      <c r="D11550" t="str">
        <f t="shared" si="180"/>
        <v>thuocsi.vn/qr/00000001749121138113A550</v>
      </c>
    </row>
    <row r="11551" spans="1:4">
      <c r="A11551" t="s">
        <v>11550</v>
      </c>
      <c r="D11551" t="str">
        <f t="shared" si="180"/>
        <v>thuocsi.vn/qr/00000001749121138113A551</v>
      </c>
    </row>
    <row r="11552" spans="1:4">
      <c r="A11552" t="s">
        <v>11551</v>
      </c>
      <c r="D11552" t="str">
        <f t="shared" si="180"/>
        <v>thuocsi.vn/qr/00000001749121138113A552</v>
      </c>
    </row>
    <row r="11553" spans="1:4">
      <c r="A11553" t="s">
        <v>11552</v>
      </c>
      <c r="D11553" t="str">
        <f t="shared" si="180"/>
        <v>thuocsi.vn/qr/00000001749121138113A553</v>
      </c>
    </row>
    <row r="11554" spans="1:4">
      <c r="A11554" t="s">
        <v>11553</v>
      </c>
      <c r="D11554" t="str">
        <f t="shared" si="180"/>
        <v>thuocsi.vn/qr/00000001749121138113A554</v>
      </c>
    </row>
    <row r="11555" spans="1:4">
      <c r="A11555" t="s">
        <v>11554</v>
      </c>
      <c r="D11555" t="str">
        <f t="shared" si="180"/>
        <v>thuocsi.vn/qr/00000001749121138113A555</v>
      </c>
    </row>
    <row r="11556" spans="1:4">
      <c r="A11556" t="s">
        <v>11555</v>
      </c>
      <c r="D11556" t="str">
        <f t="shared" si="180"/>
        <v>thuocsi.vn/qr/00000001749121138113A556</v>
      </c>
    </row>
    <row r="11557" spans="1:4">
      <c r="A11557" t="s">
        <v>11556</v>
      </c>
      <c r="D11557" t="str">
        <f t="shared" si="180"/>
        <v>thuocsi.vn/qr/00000001749121138113A557</v>
      </c>
    </row>
    <row r="11558" spans="1:4">
      <c r="A11558" t="s">
        <v>11557</v>
      </c>
      <c r="D11558" t="str">
        <f t="shared" si="180"/>
        <v>thuocsi.vn/qr/00000001749121138113A558</v>
      </c>
    </row>
    <row r="11559" spans="1:4">
      <c r="A11559" t="s">
        <v>11558</v>
      </c>
      <c r="D11559" t="str">
        <f t="shared" si="180"/>
        <v>thuocsi.vn/qr/00000001749121138113A559</v>
      </c>
    </row>
    <row r="11560" spans="1:4">
      <c r="A11560" t="s">
        <v>11559</v>
      </c>
      <c r="D11560" t="str">
        <f t="shared" si="180"/>
        <v>thuocsi.vn/qr/00000001749121138113A560</v>
      </c>
    </row>
    <row r="11561" spans="1:4">
      <c r="A11561" t="s">
        <v>11560</v>
      </c>
      <c r="D11561" t="str">
        <f t="shared" si="180"/>
        <v>thuocsi.vn/qr/00000001749121138113A561</v>
      </c>
    </row>
    <row r="11562" spans="1:4">
      <c r="A11562" t="s">
        <v>11561</v>
      </c>
      <c r="D11562" t="str">
        <f t="shared" si="180"/>
        <v>thuocsi.vn/qr/00000001749121138113A562</v>
      </c>
    </row>
    <row r="11563" spans="1:4">
      <c r="A11563" t="s">
        <v>11562</v>
      </c>
      <c r="D11563" t="str">
        <f t="shared" si="180"/>
        <v>thuocsi.vn/qr/00000001749121138113A563</v>
      </c>
    </row>
    <row r="11564" spans="1:4">
      <c r="A11564" t="s">
        <v>11563</v>
      </c>
      <c r="D11564" t="str">
        <f t="shared" si="180"/>
        <v>thuocsi.vn/qr/00000001749121138113A564</v>
      </c>
    </row>
    <row r="11565" spans="1:4">
      <c r="A11565" t="s">
        <v>11564</v>
      </c>
      <c r="D11565" t="str">
        <f t="shared" si="180"/>
        <v>thuocsi.vn/qr/00000001749121138113A565</v>
      </c>
    </row>
    <row r="11566" spans="1:4">
      <c r="A11566" t="s">
        <v>11565</v>
      </c>
      <c r="D11566" t="str">
        <f t="shared" si="180"/>
        <v>thuocsi.vn/qr/00000001749121138113A566</v>
      </c>
    </row>
    <row r="11567" spans="1:4">
      <c r="A11567" t="s">
        <v>11566</v>
      </c>
      <c r="D11567" t="str">
        <f t="shared" si="180"/>
        <v>thuocsi.vn/qr/00000001749121138113A567</v>
      </c>
    </row>
    <row r="11568" spans="1:4">
      <c r="A11568" t="s">
        <v>11567</v>
      </c>
      <c r="D11568" t="str">
        <f t="shared" si="180"/>
        <v>thuocsi.vn/qr/00000001749121138113A568</v>
      </c>
    </row>
    <row r="11569" spans="1:4">
      <c r="A11569" t="s">
        <v>11568</v>
      </c>
      <c r="D11569" t="str">
        <f t="shared" si="180"/>
        <v>thuocsi.vn/qr/00000001749121138113A569</v>
      </c>
    </row>
    <row r="11570" spans="1:4">
      <c r="A11570" t="s">
        <v>11569</v>
      </c>
      <c r="D11570" t="str">
        <f t="shared" si="180"/>
        <v>thuocsi.vn/qr/00000001749121138113A570</v>
      </c>
    </row>
    <row r="11571" spans="1:4">
      <c r="A11571" t="s">
        <v>11570</v>
      </c>
      <c r="D11571" t="str">
        <f t="shared" si="180"/>
        <v>thuocsi.vn/qr/00000001749121138113A571</v>
      </c>
    </row>
    <row r="11572" spans="1:4">
      <c r="A11572" t="s">
        <v>11571</v>
      </c>
      <c r="D11572" t="str">
        <f t="shared" si="180"/>
        <v>thuocsi.vn/qr/00000001749121138113A572</v>
      </c>
    </row>
    <row r="11573" spans="1:4">
      <c r="A11573" t="s">
        <v>11572</v>
      </c>
      <c r="D11573" t="str">
        <f t="shared" si="180"/>
        <v>thuocsi.vn/qr/00000001749121138113A573</v>
      </c>
    </row>
    <row r="11574" spans="1:4">
      <c r="A11574" t="s">
        <v>11573</v>
      </c>
      <c r="D11574" t="str">
        <f t="shared" si="180"/>
        <v>thuocsi.vn/qr/00000001749121138113A574</v>
      </c>
    </row>
    <row r="11575" spans="1:4">
      <c r="A11575" t="s">
        <v>11574</v>
      </c>
      <c r="D11575" t="str">
        <f t="shared" si="180"/>
        <v>thuocsi.vn/qr/00000001749121138113A575</v>
      </c>
    </row>
    <row r="11576" spans="1:4">
      <c r="A11576" t="s">
        <v>11575</v>
      </c>
      <c r="D11576" t="str">
        <f t="shared" si="180"/>
        <v>thuocsi.vn/qr/00000001749121138113A576</v>
      </c>
    </row>
    <row r="11577" spans="1:4">
      <c r="A11577" t="s">
        <v>11576</v>
      </c>
      <c r="D11577" t="str">
        <f t="shared" si="180"/>
        <v>thuocsi.vn/qr/00000001749121138113A577</v>
      </c>
    </row>
    <row r="11578" spans="1:4">
      <c r="A11578" t="s">
        <v>11577</v>
      </c>
      <c r="D11578" t="str">
        <f t="shared" si="180"/>
        <v>thuocsi.vn/qr/00000001749121138113A578</v>
      </c>
    </row>
    <row r="11579" spans="1:4">
      <c r="A11579" t="s">
        <v>11578</v>
      </c>
      <c r="D11579" t="str">
        <f t="shared" si="180"/>
        <v>thuocsi.vn/qr/00000001749121138113A579</v>
      </c>
    </row>
    <row r="11580" spans="1:4">
      <c r="A11580" t="s">
        <v>11579</v>
      </c>
      <c r="D11580" t="str">
        <f t="shared" si="180"/>
        <v>thuocsi.vn/qr/00000001749121138113A580</v>
      </c>
    </row>
    <row r="11581" spans="1:4">
      <c r="A11581" t="s">
        <v>11580</v>
      </c>
      <c r="D11581" t="str">
        <f t="shared" si="180"/>
        <v>thuocsi.vn/qr/00000001749121138113A581</v>
      </c>
    </row>
    <row r="11582" spans="1:4">
      <c r="A11582" t="s">
        <v>11581</v>
      </c>
      <c r="D11582" t="str">
        <f t="shared" si="180"/>
        <v>thuocsi.vn/qr/00000001749121138113A582</v>
      </c>
    </row>
    <row r="11583" spans="1:4">
      <c r="A11583" t="s">
        <v>11582</v>
      </c>
      <c r="D11583" t="str">
        <f t="shared" si="180"/>
        <v>thuocsi.vn/qr/00000001749121138113A583</v>
      </c>
    </row>
    <row r="11584" spans="1:4">
      <c r="A11584" t="s">
        <v>11583</v>
      </c>
      <c r="D11584" t="str">
        <f t="shared" si="180"/>
        <v>thuocsi.vn/qr/00000001749121138113A584</v>
      </c>
    </row>
    <row r="11585" spans="1:4">
      <c r="A11585" t="s">
        <v>11584</v>
      </c>
      <c r="D11585" t="str">
        <f t="shared" si="180"/>
        <v>thuocsi.vn/qr/00000001749121138113A585</v>
      </c>
    </row>
    <row r="11586" spans="1:4">
      <c r="A11586" t="s">
        <v>11585</v>
      </c>
      <c r="D11586" t="str">
        <f t="shared" ref="D11586:D11649" si="181">"thuocsi.vn/qr/"&amp;A11586</f>
        <v>thuocsi.vn/qr/00000001749121138113A586</v>
      </c>
    </row>
    <row r="11587" spans="1:4">
      <c r="A11587" t="s">
        <v>11586</v>
      </c>
      <c r="D11587" t="str">
        <f t="shared" si="181"/>
        <v>thuocsi.vn/qr/00000001749121138113A587</v>
      </c>
    </row>
    <row r="11588" spans="1:4">
      <c r="A11588" t="s">
        <v>11587</v>
      </c>
      <c r="D11588" t="str">
        <f t="shared" si="181"/>
        <v>thuocsi.vn/qr/00000001749121138113A588</v>
      </c>
    </row>
    <row r="11589" spans="1:4">
      <c r="A11589" t="s">
        <v>11588</v>
      </c>
      <c r="D11589" t="str">
        <f t="shared" si="181"/>
        <v>thuocsi.vn/qr/00000001749121138113A589</v>
      </c>
    </row>
    <row r="11590" spans="1:4">
      <c r="A11590" t="s">
        <v>11589</v>
      </c>
      <c r="D11590" t="str">
        <f t="shared" si="181"/>
        <v>thuocsi.vn/qr/00000001749121138113A590</v>
      </c>
    </row>
    <row r="11591" spans="1:4">
      <c r="A11591" t="s">
        <v>11590</v>
      </c>
      <c r="D11591" t="str">
        <f t="shared" si="181"/>
        <v>thuocsi.vn/qr/00000001749121138113A591</v>
      </c>
    </row>
    <row r="11592" spans="1:4">
      <c r="A11592" t="s">
        <v>11591</v>
      </c>
      <c r="D11592" t="str">
        <f t="shared" si="181"/>
        <v>thuocsi.vn/qr/00000001749121138113A592</v>
      </c>
    </row>
    <row r="11593" spans="1:4">
      <c r="A11593" t="s">
        <v>11592</v>
      </c>
      <c r="D11593" t="str">
        <f t="shared" si="181"/>
        <v>thuocsi.vn/qr/00000001749121138113A593</v>
      </c>
    </row>
    <row r="11594" spans="1:4">
      <c r="A11594" t="s">
        <v>11593</v>
      </c>
      <c r="D11594" t="str">
        <f t="shared" si="181"/>
        <v>thuocsi.vn/qr/00000001749121138113A594</v>
      </c>
    </row>
    <row r="11595" spans="1:4">
      <c r="A11595" t="s">
        <v>11594</v>
      </c>
      <c r="D11595" t="str">
        <f t="shared" si="181"/>
        <v>thuocsi.vn/qr/00000001749121138113A595</v>
      </c>
    </row>
    <row r="11596" spans="1:4">
      <c r="A11596" t="s">
        <v>11595</v>
      </c>
      <c r="D11596" t="str">
        <f t="shared" si="181"/>
        <v>thuocsi.vn/qr/00000001749121138113A596</v>
      </c>
    </row>
    <row r="11597" spans="1:4">
      <c r="A11597" t="s">
        <v>11596</v>
      </c>
      <c r="D11597" t="str">
        <f t="shared" si="181"/>
        <v>thuocsi.vn/qr/00000001749121138113A597</v>
      </c>
    </row>
    <row r="11598" spans="1:4">
      <c r="A11598" t="s">
        <v>11597</v>
      </c>
      <c r="D11598" t="str">
        <f t="shared" si="181"/>
        <v>thuocsi.vn/qr/00000001749121138113A598</v>
      </c>
    </row>
    <row r="11599" spans="1:4">
      <c r="A11599" t="s">
        <v>11598</v>
      </c>
      <c r="D11599" t="str">
        <f t="shared" si="181"/>
        <v>thuocsi.vn/qr/00000001749121138113A599</v>
      </c>
    </row>
    <row r="11600" spans="1:4">
      <c r="A11600" t="s">
        <v>11599</v>
      </c>
      <c r="D11600" t="str">
        <f t="shared" si="181"/>
        <v>thuocsi.vn/qr/00000001749121138113A600</v>
      </c>
    </row>
    <row r="11601" spans="1:4">
      <c r="A11601" t="s">
        <v>11600</v>
      </c>
      <c r="D11601" t="str">
        <f t="shared" si="181"/>
        <v>thuocsi.vn/qr/00000001749121138113A601</v>
      </c>
    </row>
    <row r="11602" spans="1:4">
      <c r="A11602" t="s">
        <v>11601</v>
      </c>
      <c r="D11602" t="str">
        <f t="shared" si="181"/>
        <v>thuocsi.vn/qr/00000001749121138113A602</v>
      </c>
    </row>
    <row r="11603" spans="1:4">
      <c r="A11603" t="s">
        <v>11602</v>
      </c>
      <c r="D11603" t="str">
        <f t="shared" si="181"/>
        <v>thuocsi.vn/qr/00000001749121138113A603</v>
      </c>
    </row>
    <row r="11604" spans="1:4">
      <c r="A11604" t="s">
        <v>11603</v>
      </c>
      <c r="D11604" t="str">
        <f t="shared" si="181"/>
        <v>thuocsi.vn/qr/00000001749121138113A604</v>
      </c>
    </row>
    <row r="11605" spans="1:4">
      <c r="A11605" t="s">
        <v>11604</v>
      </c>
      <c r="D11605" t="str">
        <f t="shared" si="181"/>
        <v>thuocsi.vn/qr/00000001749121138113A605</v>
      </c>
    </row>
    <row r="11606" spans="1:4">
      <c r="A11606" t="s">
        <v>11605</v>
      </c>
      <c r="D11606" t="str">
        <f t="shared" si="181"/>
        <v>thuocsi.vn/qr/00000001749121138113A606</v>
      </c>
    </row>
    <row r="11607" spans="1:4">
      <c r="A11607" t="s">
        <v>11606</v>
      </c>
      <c r="D11607" t="str">
        <f t="shared" si="181"/>
        <v>thuocsi.vn/qr/00000001749121138113A607</v>
      </c>
    </row>
    <row r="11608" spans="1:4">
      <c r="A11608" t="s">
        <v>11607</v>
      </c>
      <c r="D11608" t="str">
        <f t="shared" si="181"/>
        <v>thuocsi.vn/qr/00000001749121138113A608</v>
      </c>
    </row>
    <row r="11609" spans="1:4">
      <c r="A11609" t="s">
        <v>11608</v>
      </c>
      <c r="D11609" t="str">
        <f t="shared" si="181"/>
        <v>thuocsi.vn/qr/00000001749121138113A609</v>
      </c>
    </row>
    <row r="11610" spans="1:4">
      <c r="A11610" t="s">
        <v>11609</v>
      </c>
      <c r="D11610" t="str">
        <f t="shared" si="181"/>
        <v>thuocsi.vn/qr/00000001749121138113A610</v>
      </c>
    </row>
    <row r="11611" spans="1:4">
      <c r="A11611" t="s">
        <v>11610</v>
      </c>
      <c r="D11611" t="str">
        <f t="shared" si="181"/>
        <v>thuocsi.vn/qr/00000001749121138113A611</v>
      </c>
    </row>
    <row r="11612" spans="1:4">
      <c r="A11612" t="s">
        <v>11611</v>
      </c>
      <c r="D11612" t="str">
        <f t="shared" si="181"/>
        <v>thuocsi.vn/qr/00000001749121138113A612</v>
      </c>
    </row>
    <row r="11613" spans="1:4">
      <c r="A11613" t="s">
        <v>11612</v>
      </c>
      <c r="D11613" t="str">
        <f t="shared" si="181"/>
        <v>thuocsi.vn/qr/00000001749121138113A613</v>
      </c>
    </row>
    <row r="11614" spans="1:4">
      <c r="A11614" t="s">
        <v>11613</v>
      </c>
      <c r="D11614" t="str">
        <f t="shared" si="181"/>
        <v>thuocsi.vn/qr/00000001749121138113A614</v>
      </c>
    </row>
    <row r="11615" spans="1:4">
      <c r="A11615" t="s">
        <v>11614</v>
      </c>
      <c r="D11615" t="str">
        <f t="shared" si="181"/>
        <v>thuocsi.vn/qr/00000001749121138113A615</v>
      </c>
    </row>
    <row r="11616" spans="1:4">
      <c r="A11616" t="s">
        <v>11615</v>
      </c>
      <c r="D11616" t="str">
        <f t="shared" si="181"/>
        <v>thuocsi.vn/qr/00000001749121138113A616</v>
      </c>
    </row>
    <row r="11617" spans="1:4">
      <c r="A11617" t="s">
        <v>11616</v>
      </c>
      <c r="D11617" t="str">
        <f t="shared" si="181"/>
        <v>thuocsi.vn/qr/00000001749121138113A617</v>
      </c>
    </row>
    <row r="11618" spans="1:4">
      <c r="A11618" t="s">
        <v>11617</v>
      </c>
      <c r="D11618" t="str">
        <f t="shared" si="181"/>
        <v>thuocsi.vn/qr/00000001749121138113A618</v>
      </c>
    </row>
    <row r="11619" spans="1:4">
      <c r="A11619" t="s">
        <v>11618</v>
      </c>
      <c r="D11619" t="str">
        <f t="shared" si="181"/>
        <v>thuocsi.vn/qr/00000001749121138113A619</v>
      </c>
    </row>
    <row r="11620" spans="1:4">
      <c r="A11620" t="s">
        <v>11619</v>
      </c>
      <c r="D11620" t="str">
        <f t="shared" si="181"/>
        <v>thuocsi.vn/qr/00000001749121138113A620</v>
      </c>
    </row>
    <row r="11621" spans="1:4">
      <c r="A11621" t="s">
        <v>11620</v>
      </c>
      <c r="D11621" t="str">
        <f t="shared" si="181"/>
        <v>thuocsi.vn/qr/00000001749121138113A621</v>
      </c>
    </row>
    <row r="11622" spans="1:4">
      <c r="A11622" t="s">
        <v>11621</v>
      </c>
      <c r="D11622" t="str">
        <f t="shared" si="181"/>
        <v>thuocsi.vn/qr/00000001749121138113A622</v>
      </c>
    </row>
    <row r="11623" spans="1:4">
      <c r="A11623" t="s">
        <v>11622</v>
      </c>
      <c r="D11623" t="str">
        <f t="shared" si="181"/>
        <v>thuocsi.vn/qr/00000001749121138113A623</v>
      </c>
    </row>
    <row r="11624" spans="1:4">
      <c r="A11624" t="s">
        <v>11623</v>
      </c>
      <c r="D11624" t="str">
        <f t="shared" si="181"/>
        <v>thuocsi.vn/qr/00000001749121138113A624</v>
      </c>
    </row>
    <row r="11625" spans="1:4">
      <c r="A11625" t="s">
        <v>11624</v>
      </c>
      <c r="D11625" t="str">
        <f t="shared" si="181"/>
        <v>thuocsi.vn/qr/00000001749121138113A625</v>
      </c>
    </row>
    <row r="11626" spans="1:4">
      <c r="A11626" t="s">
        <v>11625</v>
      </c>
      <c r="D11626" t="str">
        <f t="shared" si="181"/>
        <v>thuocsi.vn/qr/00000001749121138113A626</v>
      </c>
    </row>
    <row r="11627" spans="1:4">
      <c r="A11627" t="s">
        <v>11626</v>
      </c>
      <c r="D11627" t="str">
        <f t="shared" si="181"/>
        <v>thuocsi.vn/qr/00000001749121138113A627</v>
      </c>
    </row>
    <row r="11628" spans="1:4">
      <c r="A11628" t="s">
        <v>11627</v>
      </c>
      <c r="D11628" t="str">
        <f t="shared" si="181"/>
        <v>thuocsi.vn/qr/00000001749121138113A628</v>
      </c>
    </row>
    <row r="11629" spans="1:4">
      <c r="A11629" t="s">
        <v>11628</v>
      </c>
      <c r="D11629" t="str">
        <f t="shared" si="181"/>
        <v>thuocsi.vn/qr/00000001749121138113A629</v>
      </c>
    </row>
    <row r="11630" spans="1:4">
      <c r="A11630" t="s">
        <v>11629</v>
      </c>
      <c r="D11630" t="str">
        <f t="shared" si="181"/>
        <v>thuocsi.vn/qr/00000001749121138113A630</v>
      </c>
    </row>
    <row r="11631" spans="1:4">
      <c r="A11631" t="s">
        <v>11630</v>
      </c>
      <c r="D11631" t="str">
        <f t="shared" si="181"/>
        <v>thuocsi.vn/qr/00000001749121138113A631</v>
      </c>
    </row>
    <row r="11632" spans="1:4">
      <c r="A11632" t="s">
        <v>11631</v>
      </c>
      <c r="D11632" t="str">
        <f t="shared" si="181"/>
        <v>thuocsi.vn/qr/00000001749121138113A632</v>
      </c>
    </row>
    <row r="11633" spans="1:4">
      <c r="A11633" t="s">
        <v>11632</v>
      </c>
      <c r="D11633" t="str">
        <f t="shared" si="181"/>
        <v>thuocsi.vn/qr/00000001749121138113A633</v>
      </c>
    </row>
    <row r="11634" spans="1:4">
      <c r="A11634" t="s">
        <v>11633</v>
      </c>
      <c r="D11634" t="str">
        <f t="shared" si="181"/>
        <v>thuocsi.vn/qr/00000001749121138113A634</v>
      </c>
    </row>
    <row r="11635" spans="1:4">
      <c r="A11635" t="s">
        <v>11634</v>
      </c>
      <c r="D11635" t="str">
        <f t="shared" si="181"/>
        <v>thuocsi.vn/qr/00000001749121138113A635</v>
      </c>
    </row>
    <row r="11636" spans="1:4">
      <c r="A11636" t="s">
        <v>11635</v>
      </c>
      <c r="D11636" t="str">
        <f t="shared" si="181"/>
        <v>thuocsi.vn/qr/00000001749121138113A636</v>
      </c>
    </row>
    <row r="11637" spans="1:4">
      <c r="A11637" t="s">
        <v>11636</v>
      </c>
      <c r="D11637" t="str">
        <f t="shared" si="181"/>
        <v>thuocsi.vn/qr/00000001749121138113A637</v>
      </c>
    </row>
    <row r="11638" spans="1:4">
      <c r="A11638" t="s">
        <v>11637</v>
      </c>
      <c r="D11638" t="str">
        <f t="shared" si="181"/>
        <v>thuocsi.vn/qr/00000001749121138113A638</v>
      </c>
    </row>
    <row r="11639" spans="1:4">
      <c r="A11639" t="s">
        <v>11638</v>
      </c>
      <c r="D11639" t="str">
        <f t="shared" si="181"/>
        <v>thuocsi.vn/qr/00000001749121138113A639</v>
      </c>
    </row>
    <row r="11640" spans="1:4">
      <c r="A11640" t="s">
        <v>11639</v>
      </c>
      <c r="D11640" t="str">
        <f t="shared" si="181"/>
        <v>thuocsi.vn/qr/00000001749121138113A640</v>
      </c>
    </row>
    <row r="11641" spans="1:4">
      <c r="A11641" t="s">
        <v>11640</v>
      </c>
      <c r="D11641" t="str">
        <f t="shared" si="181"/>
        <v>thuocsi.vn/qr/00000001749121138113A641</v>
      </c>
    </row>
    <row r="11642" spans="1:4">
      <c r="A11642" t="s">
        <v>11641</v>
      </c>
      <c r="D11642" t="str">
        <f t="shared" si="181"/>
        <v>thuocsi.vn/qr/00000001749121138113A642</v>
      </c>
    </row>
    <row r="11643" spans="1:4">
      <c r="A11643" t="s">
        <v>11642</v>
      </c>
      <c r="D11643" t="str">
        <f t="shared" si="181"/>
        <v>thuocsi.vn/qr/00000001749121138113A643</v>
      </c>
    </row>
    <row r="11644" spans="1:4">
      <c r="A11644" t="s">
        <v>11643</v>
      </c>
      <c r="D11644" t="str">
        <f t="shared" si="181"/>
        <v>thuocsi.vn/qr/00000001749121138113A644</v>
      </c>
    </row>
    <row r="11645" spans="1:4">
      <c r="A11645" t="s">
        <v>11644</v>
      </c>
      <c r="D11645" t="str">
        <f t="shared" si="181"/>
        <v>thuocsi.vn/qr/00000001749121138113A645</v>
      </c>
    </row>
    <row r="11646" spans="1:4">
      <c r="A11646" t="s">
        <v>11645</v>
      </c>
      <c r="D11646" t="str">
        <f t="shared" si="181"/>
        <v>thuocsi.vn/qr/00000001749121138113A646</v>
      </c>
    </row>
    <row r="11647" spans="1:4">
      <c r="A11647" t="s">
        <v>11646</v>
      </c>
      <c r="D11647" t="str">
        <f t="shared" si="181"/>
        <v>thuocsi.vn/qr/00000001749121138113A647</v>
      </c>
    </row>
    <row r="11648" spans="1:4">
      <c r="A11648" t="s">
        <v>11647</v>
      </c>
      <c r="D11648" t="str">
        <f t="shared" si="181"/>
        <v>thuocsi.vn/qr/00000001749121138113A648</v>
      </c>
    </row>
    <row r="11649" spans="1:4">
      <c r="A11649" t="s">
        <v>11648</v>
      </c>
      <c r="D11649" t="str">
        <f t="shared" si="181"/>
        <v>thuocsi.vn/qr/00000001749121138113A649</v>
      </c>
    </row>
    <row r="11650" spans="1:4">
      <c r="A11650" t="s">
        <v>11649</v>
      </c>
      <c r="D11650" t="str">
        <f t="shared" ref="D11650:D11713" si="182">"thuocsi.vn/qr/"&amp;A11650</f>
        <v>thuocsi.vn/qr/00000001749121138113A650</v>
      </c>
    </row>
    <row r="11651" spans="1:4">
      <c r="A11651" t="s">
        <v>11650</v>
      </c>
      <c r="D11651" t="str">
        <f t="shared" si="182"/>
        <v>thuocsi.vn/qr/00000001749121138113A651</v>
      </c>
    </row>
    <row r="11652" spans="1:4">
      <c r="A11652" t="s">
        <v>11651</v>
      </c>
      <c r="D11652" t="str">
        <f t="shared" si="182"/>
        <v>thuocsi.vn/qr/00000001749121138113A652</v>
      </c>
    </row>
    <row r="11653" spans="1:4">
      <c r="A11653" t="s">
        <v>11652</v>
      </c>
      <c r="D11653" t="str">
        <f t="shared" si="182"/>
        <v>thuocsi.vn/qr/00000001749121138113A653</v>
      </c>
    </row>
    <row r="11654" spans="1:4">
      <c r="A11654" t="s">
        <v>11653</v>
      </c>
      <c r="D11654" t="str">
        <f t="shared" si="182"/>
        <v>thuocsi.vn/qr/00000001749121138113A654</v>
      </c>
    </row>
    <row r="11655" spans="1:4">
      <c r="A11655" t="s">
        <v>11654</v>
      </c>
      <c r="D11655" t="str">
        <f t="shared" si="182"/>
        <v>thuocsi.vn/qr/00000001749121138113A655</v>
      </c>
    </row>
    <row r="11656" spans="1:4">
      <c r="A11656" t="s">
        <v>11655</v>
      </c>
      <c r="D11656" t="str">
        <f t="shared" si="182"/>
        <v>thuocsi.vn/qr/00000001749121138113A656</v>
      </c>
    </row>
    <row r="11657" spans="1:4">
      <c r="A11657" t="s">
        <v>11656</v>
      </c>
      <c r="D11657" t="str">
        <f t="shared" si="182"/>
        <v>thuocsi.vn/qr/00000001749121138113A657</v>
      </c>
    </row>
    <row r="11658" spans="1:4">
      <c r="A11658" t="s">
        <v>11657</v>
      </c>
      <c r="D11658" t="str">
        <f t="shared" si="182"/>
        <v>thuocsi.vn/qr/00000001749121138113A658</v>
      </c>
    </row>
    <row r="11659" spans="1:4">
      <c r="A11659" t="s">
        <v>11658</v>
      </c>
      <c r="D11659" t="str">
        <f t="shared" si="182"/>
        <v>thuocsi.vn/qr/00000001749121138113A659</v>
      </c>
    </row>
    <row r="11660" spans="1:4">
      <c r="A11660" t="s">
        <v>11659</v>
      </c>
      <c r="D11660" t="str">
        <f t="shared" si="182"/>
        <v>thuocsi.vn/qr/00000001749121138113A660</v>
      </c>
    </row>
    <row r="11661" spans="1:4">
      <c r="A11661" t="s">
        <v>11660</v>
      </c>
      <c r="D11661" t="str">
        <f t="shared" si="182"/>
        <v>thuocsi.vn/qr/00000001749121138113A661</v>
      </c>
    </row>
    <row r="11662" spans="1:4">
      <c r="A11662" t="s">
        <v>11661</v>
      </c>
      <c r="D11662" t="str">
        <f t="shared" si="182"/>
        <v>thuocsi.vn/qr/00000001749121138113A662</v>
      </c>
    </row>
    <row r="11663" spans="1:4">
      <c r="A11663" t="s">
        <v>11662</v>
      </c>
      <c r="D11663" t="str">
        <f t="shared" si="182"/>
        <v>thuocsi.vn/qr/00000001749121138113A663</v>
      </c>
    </row>
    <row r="11664" spans="1:4">
      <c r="A11664" t="s">
        <v>11663</v>
      </c>
      <c r="D11664" t="str">
        <f t="shared" si="182"/>
        <v>thuocsi.vn/qr/00000001749121138113A664</v>
      </c>
    </row>
    <row r="11665" spans="1:4">
      <c r="A11665" t="s">
        <v>11664</v>
      </c>
      <c r="D11665" t="str">
        <f t="shared" si="182"/>
        <v>thuocsi.vn/qr/00000001749121138113A665</v>
      </c>
    </row>
    <row r="11666" spans="1:4">
      <c r="A11666" t="s">
        <v>11665</v>
      </c>
      <c r="D11666" t="str">
        <f t="shared" si="182"/>
        <v>thuocsi.vn/qr/00000001749121138113A666</v>
      </c>
    </row>
    <row r="11667" spans="1:4">
      <c r="A11667" t="s">
        <v>11666</v>
      </c>
      <c r="D11667" t="str">
        <f t="shared" si="182"/>
        <v>thuocsi.vn/qr/00000001749121138113A667</v>
      </c>
    </row>
    <row r="11668" spans="1:4">
      <c r="A11668" t="s">
        <v>11667</v>
      </c>
      <c r="D11668" t="str">
        <f t="shared" si="182"/>
        <v>thuocsi.vn/qr/00000001749121138113A668</v>
      </c>
    </row>
    <row r="11669" spans="1:4">
      <c r="A11669" t="s">
        <v>11668</v>
      </c>
      <c r="D11669" t="str">
        <f t="shared" si="182"/>
        <v>thuocsi.vn/qr/00000001749121138113A669</v>
      </c>
    </row>
    <row r="11670" spans="1:4">
      <c r="A11670" t="s">
        <v>11669</v>
      </c>
      <c r="D11670" t="str">
        <f t="shared" si="182"/>
        <v>thuocsi.vn/qr/00000001749121138113A670</v>
      </c>
    </row>
    <row r="11671" spans="1:4">
      <c r="A11671" t="s">
        <v>11670</v>
      </c>
      <c r="D11671" t="str">
        <f t="shared" si="182"/>
        <v>thuocsi.vn/qr/00000001749121138113A671</v>
      </c>
    </row>
    <row r="11672" spans="1:4">
      <c r="A11672" t="s">
        <v>11671</v>
      </c>
      <c r="D11672" t="str">
        <f t="shared" si="182"/>
        <v>thuocsi.vn/qr/00000001749121138113A672</v>
      </c>
    </row>
    <row r="11673" spans="1:4">
      <c r="A11673" t="s">
        <v>11672</v>
      </c>
      <c r="D11673" t="str">
        <f t="shared" si="182"/>
        <v>thuocsi.vn/qr/00000001749121138113A673</v>
      </c>
    </row>
    <row r="11674" spans="1:4">
      <c r="A11674" t="s">
        <v>11673</v>
      </c>
      <c r="D11674" t="str">
        <f t="shared" si="182"/>
        <v>thuocsi.vn/qr/00000001749121138113A674</v>
      </c>
    </row>
    <row r="11675" spans="1:4">
      <c r="A11675" t="s">
        <v>11674</v>
      </c>
      <c r="D11675" t="str">
        <f t="shared" si="182"/>
        <v>thuocsi.vn/qr/00000001749121138113A675</v>
      </c>
    </row>
    <row r="11676" spans="1:4">
      <c r="A11676" t="s">
        <v>11675</v>
      </c>
      <c r="D11676" t="str">
        <f t="shared" si="182"/>
        <v>thuocsi.vn/qr/00000001749121138113A676</v>
      </c>
    </row>
    <row r="11677" spans="1:4">
      <c r="A11677" t="s">
        <v>11676</v>
      </c>
      <c r="D11677" t="str">
        <f t="shared" si="182"/>
        <v>thuocsi.vn/qr/00000001749121138113A677</v>
      </c>
    </row>
    <row r="11678" spans="1:4">
      <c r="A11678" t="s">
        <v>11677</v>
      </c>
      <c r="D11678" t="str">
        <f t="shared" si="182"/>
        <v>thuocsi.vn/qr/00000001749121138113A678</v>
      </c>
    </row>
    <row r="11679" spans="1:4">
      <c r="A11679" t="s">
        <v>11678</v>
      </c>
      <c r="D11679" t="str">
        <f t="shared" si="182"/>
        <v>thuocsi.vn/qr/00000001749121138113A679</v>
      </c>
    </row>
    <row r="11680" spans="1:4">
      <c r="A11680" t="s">
        <v>11679</v>
      </c>
      <c r="D11680" t="str">
        <f t="shared" si="182"/>
        <v>thuocsi.vn/qr/00000001749121138113A680</v>
      </c>
    </row>
    <row r="11681" spans="1:4">
      <c r="A11681" t="s">
        <v>11680</v>
      </c>
      <c r="D11681" t="str">
        <f t="shared" si="182"/>
        <v>thuocsi.vn/qr/00000001749121138113A681</v>
      </c>
    </row>
    <row r="11682" spans="1:4">
      <c r="A11682" t="s">
        <v>11681</v>
      </c>
      <c r="D11682" t="str">
        <f t="shared" si="182"/>
        <v>thuocsi.vn/qr/00000001749121138113A682</v>
      </c>
    </row>
    <row r="11683" spans="1:4">
      <c r="A11683" t="s">
        <v>11682</v>
      </c>
      <c r="D11683" t="str">
        <f t="shared" si="182"/>
        <v>thuocsi.vn/qr/00000001749121138113A683</v>
      </c>
    </row>
    <row r="11684" spans="1:4">
      <c r="A11684" t="s">
        <v>11683</v>
      </c>
      <c r="D11684" t="str">
        <f t="shared" si="182"/>
        <v>thuocsi.vn/qr/00000001749121138113A684</v>
      </c>
    </row>
    <row r="11685" spans="1:4">
      <c r="A11685" t="s">
        <v>11684</v>
      </c>
      <c r="D11685" t="str">
        <f t="shared" si="182"/>
        <v>thuocsi.vn/qr/00000001749121138113A685</v>
      </c>
    </row>
    <row r="11686" spans="1:4">
      <c r="A11686" t="s">
        <v>11685</v>
      </c>
      <c r="D11686" t="str">
        <f t="shared" si="182"/>
        <v>thuocsi.vn/qr/00000001749121138113A686</v>
      </c>
    </row>
    <row r="11687" spans="1:4">
      <c r="A11687" t="s">
        <v>11686</v>
      </c>
      <c r="D11687" t="str">
        <f t="shared" si="182"/>
        <v>thuocsi.vn/qr/00000001749121138113A687</v>
      </c>
    </row>
    <row r="11688" spans="1:4">
      <c r="A11688" t="s">
        <v>11687</v>
      </c>
      <c r="D11688" t="str">
        <f t="shared" si="182"/>
        <v>thuocsi.vn/qr/00000001749121138113A688</v>
      </c>
    </row>
    <row r="11689" spans="1:4">
      <c r="A11689" t="s">
        <v>11688</v>
      </c>
      <c r="D11689" t="str">
        <f t="shared" si="182"/>
        <v>thuocsi.vn/qr/00000001749121138113A689</v>
      </c>
    </row>
    <row r="11690" spans="1:4">
      <c r="A11690" t="s">
        <v>11689</v>
      </c>
      <c r="D11690" t="str">
        <f t="shared" si="182"/>
        <v>thuocsi.vn/qr/00000001749121138113A690</v>
      </c>
    </row>
    <row r="11691" spans="1:4">
      <c r="A11691" t="s">
        <v>11690</v>
      </c>
      <c r="D11691" t="str">
        <f t="shared" si="182"/>
        <v>thuocsi.vn/qr/00000001749121138113A691</v>
      </c>
    </row>
    <row r="11692" spans="1:4">
      <c r="A11692" t="s">
        <v>11691</v>
      </c>
      <c r="D11692" t="str">
        <f t="shared" si="182"/>
        <v>thuocsi.vn/qr/00000001749121138113A692</v>
      </c>
    </row>
    <row r="11693" spans="1:4">
      <c r="A11693" t="s">
        <v>11692</v>
      </c>
      <c r="D11693" t="str">
        <f t="shared" si="182"/>
        <v>thuocsi.vn/qr/00000001749121138113A693</v>
      </c>
    </row>
    <row r="11694" spans="1:4">
      <c r="A11694" t="s">
        <v>11693</v>
      </c>
      <c r="D11694" t="str">
        <f t="shared" si="182"/>
        <v>thuocsi.vn/qr/00000001749121138113A694</v>
      </c>
    </row>
    <row r="11695" spans="1:4">
      <c r="A11695" t="s">
        <v>11694</v>
      </c>
      <c r="D11695" t="str">
        <f t="shared" si="182"/>
        <v>thuocsi.vn/qr/00000001749121138113A695</v>
      </c>
    </row>
    <row r="11696" spans="1:4">
      <c r="A11696" t="s">
        <v>11695</v>
      </c>
      <c r="D11696" t="str">
        <f t="shared" si="182"/>
        <v>thuocsi.vn/qr/00000001749121138113A696</v>
      </c>
    </row>
    <row r="11697" spans="1:4">
      <c r="A11697" t="s">
        <v>11696</v>
      </c>
      <c r="D11697" t="str">
        <f t="shared" si="182"/>
        <v>thuocsi.vn/qr/00000001749121138113A697</v>
      </c>
    </row>
    <row r="11698" spans="1:4">
      <c r="A11698" t="s">
        <v>11697</v>
      </c>
      <c r="D11698" t="str">
        <f t="shared" si="182"/>
        <v>thuocsi.vn/qr/00000001749121138113A698</v>
      </c>
    </row>
    <row r="11699" spans="1:4">
      <c r="A11699" t="s">
        <v>11698</v>
      </c>
      <c r="D11699" t="str">
        <f t="shared" si="182"/>
        <v>thuocsi.vn/qr/00000001749121138113A699</v>
      </c>
    </row>
    <row r="11700" spans="1:4">
      <c r="A11700" t="s">
        <v>11699</v>
      </c>
      <c r="D11700" t="str">
        <f t="shared" si="182"/>
        <v>thuocsi.vn/qr/00000001749121138113A700</v>
      </c>
    </row>
    <row r="11701" spans="1:4">
      <c r="A11701" t="s">
        <v>11700</v>
      </c>
      <c r="D11701" t="str">
        <f t="shared" si="182"/>
        <v>thuocsi.vn/qr/00000001749121138113A701</v>
      </c>
    </row>
    <row r="11702" spans="1:4">
      <c r="A11702" t="s">
        <v>11701</v>
      </c>
      <c r="D11702" t="str">
        <f t="shared" si="182"/>
        <v>thuocsi.vn/qr/00000001749121138113A702</v>
      </c>
    </row>
    <row r="11703" spans="1:4">
      <c r="A11703" t="s">
        <v>11702</v>
      </c>
      <c r="D11703" t="str">
        <f t="shared" si="182"/>
        <v>thuocsi.vn/qr/00000001749121138113A703</v>
      </c>
    </row>
    <row r="11704" spans="1:4">
      <c r="A11704" t="s">
        <v>11703</v>
      </c>
      <c r="D11704" t="str">
        <f t="shared" si="182"/>
        <v>thuocsi.vn/qr/00000001749121138113A704</v>
      </c>
    </row>
    <row r="11705" spans="1:4">
      <c r="A11705" t="s">
        <v>11704</v>
      </c>
      <c r="D11705" t="str">
        <f t="shared" si="182"/>
        <v>thuocsi.vn/qr/00000001749121138113A705</v>
      </c>
    </row>
    <row r="11706" spans="1:4">
      <c r="A11706" t="s">
        <v>11705</v>
      </c>
      <c r="D11706" t="str">
        <f t="shared" si="182"/>
        <v>thuocsi.vn/qr/00000001749121138113A706</v>
      </c>
    </row>
    <row r="11707" spans="1:4">
      <c r="A11707" t="s">
        <v>11706</v>
      </c>
      <c r="D11707" t="str">
        <f t="shared" si="182"/>
        <v>thuocsi.vn/qr/00000001749121138113A707</v>
      </c>
    </row>
    <row r="11708" spans="1:4">
      <c r="A11708" t="s">
        <v>11707</v>
      </c>
      <c r="D11708" t="str">
        <f t="shared" si="182"/>
        <v>thuocsi.vn/qr/00000001749121138113A708</v>
      </c>
    </row>
    <row r="11709" spans="1:4">
      <c r="A11709" t="s">
        <v>11708</v>
      </c>
      <c r="D11709" t="str">
        <f t="shared" si="182"/>
        <v>thuocsi.vn/qr/00000001749121138113A709</v>
      </c>
    </row>
    <row r="11710" spans="1:4">
      <c r="A11710" t="s">
        <v>11709</v>
      </c>
      <c r="D11710" t="str">
        <f t="shared" si="182"/>
        <v>thuocsi.vn/qr/00000001749121138113A710</v>
      </c>
    </row>
    <row r="11711" spans="1:4">
      <c r="A11711" t="s">
        <v>11710</v>
      </c>
      <c r="D11711" t="str">
        <f t="shared" si="182"/>
        <v>thuocsi.vn/qr/00000001749121138113A711</v>
      </c>
    </row>
    <row r="11712" spans="1:4">
      <c r="A11712" t="s">
        <v>11711</v>
      </c>
      <c r="D11712" t="str">
        <f t="shared" si="182"/>
        <v>thuocsi.vn/qr/00000001749121138113A712</v>
      </c>
    </row>
    <row r="11713" spans="1:4">
      <c r="A11713" t="s">
        <v>11712</v>
      </c>
      <c r="D11713" t="str">
        <f t="shared" si="182"/>
        <v>thuocsi.vn/qr/00000001749121138113A713</v>
      </c>
    </row>
    <row r="11714" spans="1:4">
      <c r="A11714" t="s">
        <v>11713</v>
      </c>
      <c r="D11714" t="str">
        <f t="shared" ref="D11714:D11777" si="183">"thuocsi.vn/qr/"&amp;A11714</f>
        <v>thuocsi.vn/qr/00000001749121138113A714</v>
      </c>
    </row>
    <row r="11715" spans="1:4">
      <c r="A11715" t="s">
        <v>11714</v>
      </c>
      <c r="D11715" t="str">
        <f t="shared" si="183"/>
        <v>thuocsi.vn/qr/00000001749121138113A715</v>
      </c>
    </row>
    <row r="11716" spans="1:4">
      <c r="A11716" t="s">
        <v>11715</v>
      </c>
      <c r="D11716" t="str">
        <f t="shared" si="183"/>
        <v>thuocsi.vn/qr/00000001749121138113A716</v>
      </c>
    </row>
    <row r="11717" spans="1:4">
      <c r="A11717" t="s">
        <v>11716</v>
      </c>
      <c r="D11717" t="str">
        <f t="shared" si="183"/>
        <v>thuocsi.vn/qr/00000001749121138113A717</v>
      </c>
    </row>
    <row r="11718" spans="1:4">
      <c r="A11718" t="s">
        <v>11717</v>
      </c>
      <c r="D11718" t="str">
        <f t="shared" si="183"/>
        <v>thuocsi.vn/qr/00000001749121138113A718</v>
      </c>
    </row>
    <row r="11719" spans="1:4">
      <c r="A11719" t="s">
        <v>11718</v>
      </c>
      <c r="D11719" t="str">
        <f t="shared" si="183"/>
        <v>thuocsi.vn/qr/00000001749121138113A719</v>
      </c>
    </row>
    <row r="11720" spans="1:4">
      <c r="A11720" t="s">
        <v>11719</v>
      </c>
      <c r="D11720" t="str">
        <f t="shared" si="183"/>
        <v>thuocsi.vn/qr/00000001749121138113A720</v>
      </c>
    </row>
    <row r="11721" spans="1:4">
      <c r="A11721" t="s">
        <v>11720</v>
      </c>
      <c r="D11721" t="str">
        <f t="shared" si="183"/>
        <v>thuocsi.vn/qr/00000001749121138113A721</v>
      </c>
    </row>
    <row r="11722" spans="1:4">
      <c r="A11722" t="s">
        <v>11721</v>
      </c>
      <c r="D11722" t="str">
        <f t="shared" si="183"/>
        <v>thuocsi.vn/qr/00000001749121138113A722</v>
      </c>
    </row>
    <row r="11723" spans="1:4">
      <c r="A11723" t="s">
        <v>11722</v>
      </c>
      <c r="D11723" t="str">
        <f t="shared" si="183"/>
        <v>thuocsi.vn/qr/00000001749121138113A723</v>
      </c>
    </row>
    <row r="11724" spans="1:4">
      <c r="A11724" t="s">
        <v>11723</v>
      </c>
      <c r="D11724" t="str">
        <f t="shared" si="183"/>
        <v>thuocsi.vn/qr/00000001749121138113A724</v>
      </c>
    </row>
    <row r="11725" spans="1:4">
      <c r="A11725" t="s">
        <v>11724</v>
      </c>
      <c r="D11725" t="str">
        <f t="shared" si="183"/>
        <v>thuocsi.vn/qr/00000001749121138113A725</v>
      </c>
    </row>
    <row r="11726" spans="1:4">
      <c r="A11726" t="s">
        <v>11725</v>
      </c>
      <c r="D11726" t="str">
        <f t="shared" si="183"/>
        <v>thuocsi.vn/qr/00000001749121138113A726</v>
      </c>
    </row>
    <row r="11727" spans="1:4">
      <c r="A11727" t="s">
        <v>11726</v>
      </c>
      <c r="D11727" t="str">
        <f t="shared" si="183"/>
        <v>thuocsi.vn/qr/00000001749121138113A727</v>
      </c>
    </row>
    <row r="11728" spans="1:4">
      <c r="A11728" t="s">
        <v>11727</v>
      </c>
      <c r="D11728" t="str">
        <f t="shared" si="183"/>
        <v>thuocsi.vn/qr/00000001749121138113A728</v>
      </c>
    </row>
    <row r="11729" spans="1:4">
      <c r="A11729" t="s">
        <v>11728</v>
      </c>
      <c r="D11729" t="str">
        <f t="shared" si="183"/>
        <v>thuocsi.vn/qr/00000001749121138113A729</v>
      </c>
    </row>
    <row r="11730" spans="1:4">
      <c r="A11730" t="s">
        <v>11729</v>
      </c>
      <c r="D11730" t="str">
        <f t="shared" si="183"/>
        <v>thuocsi.vn/qr/00000001749121138113A730</v>
      </c>
    </row>
    <row r="11731" spans="1:4">
      <c r="A11731" t="s">
        <v>11730</v>
      </c>
      <c r="D11731" t="str">
        <f t="shared" si="183"/>
        <v>thuocsi.vn/qr/00000001749121138113A731</v>
      </c>
    </row>
    <row r="11732" spans="1:4">
      <c r="A11732" t="s">
        <v>11731</v>
      </c>
      <c r="D11732" t="str">
        <f t="shared" si="183"/>
        <v>thuocsi.vn/qr/00000001749121138113A732</v>
      </c>
    </row>
    <row r="11733" spans="1:4">
      <c r="A11733" t="s">
        <v>11732</v>
      </c>
      <c r="D11733" t="str">
        <f t="shared" si="183"/>
        <v>thuocsi.vn/qr/00000001749121138113A733</v>
      </c>
    </row>
    <row r="11734" spans="1:4">
      <c r="A11734" t="s">
        <v>11733</v>
      </c>
      <c r="D11734" t="str">
        <f t="shared" si="183"/>
        <v>thuocsi.vn/qr/00000001749121138113A734</v>
      </c>
    </row>
    <row r="11735" spans="1:4">
      <c r="A11735" t="s">
        <v>11734</v>
      </c>
      <c r="D11735" t="str">
        <f t="shared" si="183"/>
        <v>thuocsi.vn/qr/00000001749121138113A735</v>
      </c>
    </row>
    <row r="11736" spans="1:4">
      <c r="A11736" t="s">
        <v>11735</v>
      </c>
      <c r="D11736" t="str">
        <f t="shared" si="183"/>
        <v>thuocsi.vn/qr/00000001749121138113A736</v>
      </c>
    </row>
    <row r="11737" spans="1:4">
      <c r="A11737" t="s">
        <v>11736</v>
      </c>
      <c r="D11737" t="str">
        <f t="shared" si="183"/>
        <v>thuocsi.vn/qr/00000001749121138113A737</v>
      </c>
    </row>
    <row r="11738" spans="1:4">
      <c r="A11738" t="s">
        <v>11737</v>
      </c>
      <c r="D11738" t="str">
        <f t="shared" si="183"/>
        <v>thuocsi.vn/qr/00000001749121138113A738</v>
      </c>
    </row>
    <row r="11739" spans="1:4">
      <c r="A11739" t="s">
        <v>11738</v>
      </c>
      <c r="D11739" t="str">
        <f t="shared" si="183"/>
        <v>thuocsi.vn/qr/00000001749121138113A739</v>
      </c>
    </row>
    <row r="11740" spans="1:4">
      <c r="A11740" t="s">
        <v>11739</v>
      </c>
      <c r="D11740" t="str">
        <f t="shared" si="183"/>
        <v>thuocsi.vn/qr/00000001749121138113A740</v>
      </c>
    </row>
    <row r="11741" spans="1:4">
      <c r="A11741" t="s">
        <v>11740</v>
      </c>
      <c r="D11741" t="str">
        <f t="shared" si="183"/>
        <v>thuocsi.vn/qr/00000001749121138113A741</v>
      </c>
    </row>
    <row r="11742" spans="1:4">
      <c r="A11742" t="s">
        <v>11741</v>
      </c>
      <c r="D11742" t="str">
        <f t="shared" si="183"/>
        <v>thuocsi.vn/qr/00000001749121138113A742</v>
      </c>
    </row>
    <row r="11743" spans="1:4">
      <c r="A11743" t="s">
        <v>11742</v>
      </c>
      <c r="D11743" t="str">
        <f t="shared" si="183"/>
        <v>thuocsi.vn/qr/00000001749121138113A743</v>
      </c>
    </row>
    <row r="11744" spans="1:4">
      <c r="A11744" t="s">
        <v>11743</v>
      </c>
      <c r="D11744" t="str">
        <f t="shared" si="183"/>
        <v>thuocsi.vn/qr/00000001749121138113A744</v>
      </c>
    </row>
    <row r="11745" spans="1:4">
      <c r="A11745" t="s">
        <v>11744</v>
      </c>
      <c r="D11745" t="str">
        <f t="shared" si="183"/>
        <v>thuocsi.vn/qr/00000001749121138113A745</v>
      </c>
    </row>
    <row r="11746" spans="1:4">
      <c r="A11746" t="s">
        <v>11745</v>
      </c>
      <c r="D11746" t="str">
        <f t="shared" si="183"/>
        <v>thuocsi.vn/qr/00000001749121138113A746</v>
      </c>
    </row>
    <row r="11747" spans="1:4">
      <c r="A11747" t="s">
        <v>11746</v>
      </c>
      <c r="D11747" t="str">
        <f t="shared" si="183"/>
        <v>thuocsi.vn/qr/00000001749121138113A747</v>
      </c>
    </row>
    <row r="11748" spans="1:4">
      <c r="A11748" t="s">
        <v>11747</v>
      </c>
      <c r="D11748" t="str">
        <f t="shared" si="183"/>
        <v>thuocsi.vn/qr/00000001749121138113A748</v>
      </c>
    </row>
    <row r="11749" spans="1:4">
      <c r="A11749" t="s">
        <v>11748</v>
      </c>
      <c r="D11749" t="str">
        <f t="shared" si="183"/>
        <v>thuocsi.vn/qr/00000001749121138113A749</v>
      </c>
    </row>
    <row r="11750" spans="1:4">
      <c r="A11750" t="s">
        <v>11749</v>
      </c>
      <c r="D11750" t="str">
        <f t="shared" si="183"/>
        <v>thuocsi.vn/qr/00000001749121138113A750</v>
      </c>
    </row>
    <row r="11751" spans="1:4">
      <c r="A11751" t="s">
        <v>11750</v>
      </c>
      <c r="D11751" t="str">
        <f t="shared" si="183"/>
        <v>thuocsi.vn/qr/00000001749121138113A751</v>
      </c>
    </row>
    <row r="11752" spans="1:4">
      <c r="A11752" t="s">
        <v>11751</v>
      </c>
      <c r="D11752" t="str">
        <f t="shared" si="183"/>
        <v>thuocsi.vn/qr/00000001749121138113A752</v>
      </c>
    </row>
    <row r="11753" spans="1:4">
      <c r="A11753" t="s">
        <v>11752</v>
      </c>
      <c r="D11753" t="str">
        <f t="shared" si="183"/>
        <v>thuocsi.vn/qr/00000001749121138113A753</v>
      </c>
    </row>
    <row r="11754" spans="1:4">
      <c r="A11754" t="s">
        <v>11753</v>
      </c>
      <c r="D11754" t="str">
        <f t="shared" si="183"/>
        <v>thuocsi.vn/qr/00000001749121138113A754</v>
      </c>
    </row>
    <row r="11755" spans="1:4">
      <c r="A11755" t="s">
        <v>11754</v>
      </c>
      <c r="D11755" t="str">
        <f t="shared" si="183"/>
        <v>thuocsi.vn/qr/00000001749121138113A755</v>
      </c>
    </row>
    <row r="11756" spans="1:4">
      <c r="A11756" t="s">
        <v>11755</v>
      </c>
      <c r="D11756" t="str">
        <f t="shared" si="183"/>
        <v>thuocsi.vn/qr/00000001749121138113A756</v>
      </c>
    </row>
    <row r="11757" spans="1:4">
      <c r="A11757" t="s">
        <v>11756</v>
      </c>
      <c r="D11757" t="str">
        <f t="shared" si="183"/>
        <v>thuocsi.vn/qr/00000001749121138113A757</v>
      </c>
    </row>
    <row r="11758" spans="1:4">
      <c r="A11758" t="s">
        <v>11757</v>
      </c>
      <c r="D11758" t="str">
        <f t="shared" si="183"/>
        <v>thuocsi.vn/qr/00000001749121138113A758</v>
      </c>
    </row>
    <row r="11759" spans="1:4">
      <c r="A11759" t="s">
        <v>11758</v>
      </c>
      <c r="D11759" t="str">
        <f t="shared" si="183"/>
        <v>thuocsi.vn/qr/00000001749121138113A759</v>
      </c>
    </row>
    <row r="11760" spans="1:4">
      <c r="A11760" t="s">
        <v>11759</v>
      </c>
      <c r="D11760" t="str">
        <f t="shared" si="183"/>
        <v>thuocsi.vn/qr/00000001749121138113A760</v>
      </c>
    </row>
    <row r="11761" spans="1:4">
      <c r="A11761" t="s">
        <v>11760</v>
      </c>
      <c r="D11761" t="str">
        <f t="shared" si="183"/>
        <v>thuocsi.vn/qr/00000001749121138113A761</v>
      </c>
    </row>
    <row r="11762" spans="1:4">
      <c r="A11762" t="s">
        <v>11761</v>
      </c>
      <c r="D11762" t="str">
        <f t="shared" si="183"/>
        <v>thuocsi.vn/qr/00000001749121138113A762</v>
      </c>
    </row>
    <row r="11763" spans="1:4">
      <c r="A11763" t="s">
        <v>11762</v>
      </c>
      <c r="D11763" t="str">
        <f t="shared" si="183"/>
        <v>thuocsi.vn/qr/00000001749121138113A763</v>
      </c>
    </row>
    <row r="11764" spans="1:4">
      <c r="A11764" t="s">
        <v>11763</v>
      </c>
      <c r="D11764" t="str">
        <f t="shared" si="183"/>
        <v>thuocsi.vn/qr/00000001749121138113A764</v>
      </c>
    </row>
    <row r="11765" spans="1:4">
      <c r="A11765" t="s">
        <v>11764</v>
      </c>
      <c r="D11765" t="str">
        <f t="shared" si="183"/>
        <v>thuocsi.vn/qr/00000001749121138113A765</v>
      </c>
    </row>
    <row r="11766" spans="1:4">
      <c r="A11766" t="s">
        <v>11765</v>
      </c>
      <c r="D11766" t="str">
        <f t="shared" si="183"/>
        <v>thuocsi.vn/qr/00000001749121138113A766</v>
      </c>
    </row>
    <row r="11767" spans="1:4">
      <c r="A11767" t="s">
        <v>11766</v>
      </c>
      <c r="D11767" t="str">
        <f t="shared" si="183"/>
        <v>thuocsi.vn/qr/00000001749121138113A767</v>
      </c>
    </row>
    <row r="11768" spans="1:4">
      <c r="A11768" t="s">
        <v>11767</v>
      </c>
      <c r="D11768" t="str">
        <f t="shared" si="183"/>
        <v>thuocsi.vn/qr/00000001749121138113A768</v>
      </c>
    </row>
    <row r="11769" spans="1:4">
      <c r="A11769" t="s">
        <v>11768</v>
      </c>
      <c r="D11769" t="str">
        <f t="shared" si="183"/>
        <v>thuocsi.vn/qr/00000001749121138113A769</v>
      </c>
    </row>
    <row r="11770" spans="1:4">
      <c r="A11770" t="s">
        <v>11769</v>
      </c>
      <c r="D11770" t="str">
        <f t="shared" si="183"/>
        <v>thuocsi.vn/qr/00000001749121138113A770</v>
      </c>
    </row>
    <row r="11771" spans="1:4">
      <c r="A11771" t="s">
        <v>11770</v>
      </c>
      <c r="D11771" t="str">
        <f t="shared" si="183"/>
        <v>thuocsi.vn/qr/00000001749121138113A771</v>
      </c>
    </row>
    <row r="11772" spans="1:4">
      <c r="A11772" t="s">
        <v>11771</v>
      </c>
      <c r="D11772" t="str">
        <f t="shared" si="183"/>
        <v>thuocsi.vn/qr/00000001749121138113A772</v>
      </c>
    </row>
    <row r="11773" spans="1:4">
      <c r="A11773" t="s">
        <v>11772</v>
      </c>
      <c r="D11773" t="str">
        <f t="shared" si="183"/>
        <v>thuocsi.vn/qr/00000001749121138113A773</v>
      </c>
    </row>
    <row r="11774" spans="1:4">
      <c r="A11774" t="s">
        <v>11773</v>
      </c>
      <c r="D11774" t="str">
        <f t="shared" si="183"/>
        <v>thuocsi.vn/qr/00000001749121138113A774</v>
      </c>
    </row>
    <row r="11775" spans="1:4">
      <c r="A11775" t="s">
        <v>11774</v>
      </c>
      <c r="D11775" t="str">
        <f t="shared" si="183"/>
        <v>thuocsi.vn/qr/00000001749121138113A775</v>
      </c>
    </row>
    <row r="11776" spans="1:4">
      <c r="A11776" t="s">
        <v>11775</v>
      </c>
      <c r="D11776" t="str">
        <f t="shared" si="183"/>
        <v>thuocsi.vn/qr/00000001749121138113A776</v>
      </c>
    </row>
    <row r="11777" spans="1:4">
      <c r="A11777" t="s">
        <v>11776</v>
      </c>
      <c r="D11777" t="str">
        <f t="shared" si="183"/>
        <v>thuocsi.vn/qr/00000001749121138113A777</v>
      </c>
    </row>
    <row r="11778" spans="1:4">
      <c r="A11778" t="s">
        <v>11777</v>
      </c>
      <c r="D11778" t="str">
        <f t="shared" ref="D11778:D11841" si="184">"thuocsi.vn/qr/"&amp;A11778</f>
        <v>thuocsi.vn/qr/00000001749121138113A778</v>
      </c>
    </row>
    <row r="11779" spans="1:4">
      <c r="A11779" t="s">
        <v>11778</v>
      </c>
      <c r="D11779" t="str">
        <f t="shared" si="184"/>
        <v>thuocsi.vn/qr/00000001749121138113A779</v>
      </c>
    </row>
    <row r="11780" spans="1:4">
      <c r="A11780" t="s">
        <v>11779</v>
      </c>
      <c r="D11780" t="str">
        <f t="shared" si="184"/>
        <v>thuocsi.vn/qr/00000001749121138113A780</v>
      </c>
    </row>
    <row r="11781" spans="1:4">
      <c r="A11781" t="s">
        <v>11780</v>
      </c>
      <c r="D11781" t="str">
        <f t="shared" si="184"/>
        <v>thuocsi.vn/qr/00000001749121138113A781</v>
      </c>
    </row>
    <row r="11782" spans="1:4">
      <c r="A11782" t="s">
        <v>11781</v>
      </c>
      <c r="D11782" t="str">
        <f t="shared" si="184"/>
        <v>thuocsi.vn/qr/00000001749121138113A782</v>
      </c>
    </row>
    <row r="11783" spans="1:4">
      <c r="A11783" t="s">
        <v>11782</v>
      </c>
      <c r="D11783" t="str">
        <f t="shared" si="184"/>
        <v>thuocsi.vn/qr/00000001749121138113A783</v>
      </c>
    </row>
    <row r="11784" spans="1:4">
      <c r="A11784" t="s">
        <v>11783</v>
      </c>
      <c r="D11784" t="str">
        <f t="shared" si="184"/>
        <v>thuocsi.vn/qr/00000001749121138113A784</v>
      </c>
    </row>
    <row r="11785" spans="1:4">
      <c r="A11785" t="s">
        <v>11784</v>
      </c>
      <c r="D11785" t="str">
        <f t="shared" si="184"/>
        <v>thuocsi.vn/qr/00000001749121138113A785</v>
      </c>
    </row>
    <row r="11786" spans="1:4">
      <c r="A11786" t="s">
        <v>11785</v>
      </c>
      <c r="D11786" t="str">
        <f t="shared" si="184"/>
        <v>thuocsi.vn/qr/00000001749121138113A786</v>
      </c>
    </row>
    <row r="11787" spans="1:4">
      <c r="A11787" t="s">
        <v>11786</v>
      </c>
      <c r="D11787" t="str">
        <f t="shared" si="184"/>
        <v>thuocsi.vn/qr/00000001749121138113A787</v>
      </c>
    </row>
    <row r="11788" spans="1:4">
      <c r="A11788" t="s">
        <v>11787</v>
      </c>
      <c r="D11788" t="str">
        <f t="shared" si="184"/>
        <v>thuocsi.vn/qr/00000001749121138113A788</v>
      </c>
    </row>
    <row r="11789" spans="1:4">
      <c r="A11789" t="s">
        <v>11788</v>
      </c>
      <c r="D11789" t="str">
        <f t="shared" si="184"/>
        <v>thuocsi.vn/qr/00000001749121138113A789</v>
      </c>
    </row>
    <row r="11790" spans="1:4">
      <c r="A11790" t="s">
        <v>11789</v>
      </c>
      <c r="D11790" t="str">
        <f t="shared" si="184"/>
        <v>thuocsi.vn/qr/00000001749121138113A790</v>
      </c>
    </row>
    <row r="11791" spans="1:4">
      <c r="A11791" t="s">
        <v>11790</v>
      </c>
      <c r="D11791" t="str">
        <f t="shared" si="184"/>
        <v>thuocsi.vn/qr/00000001749121138113A791</v>
      </c>
    </row>
    <row r="11792" spans="1:4">
      <c r="A11792" t="s">
        <v>11791</v>
      </c>
      <c r="D11792" t="str">
        <f t="shared" si="184"/>
        <v>thuocsi.vn/qr/00000001749121138113A792</v>
      </c>
    </row>
    <row r="11793" spans="1:4">
      <c r="A11793" t="s">
        <v>11792</v>
      </c>
      <c r="D11793" t="str">
        <f t="shared" si="184"/>
        <v>thuocsi.vn/qr/00000001749121138113A793</v>
      </c>
    </row>
    <row r="11794" spans="1:4">
      <c r="A11794" t="s">
        <v>11793</v>
      </c>
      <c r="D11794" t="str">
        <f t="shared" si="184"/>
        <v>thuocsi.vn/qr/00000001749121138113A794</v>
      </c>
    </row>
    <row r="11795" spans="1:4">
      <c r="A11795" t="s">
        <v>11794</v>
      </c>
      <c r="D11795" t="str">
        <f t="shared" si="184"/>
        <v>thuocsi.vn/qr/00000001749121138113A795</v>
      </c>
    </row>
    <row r="11796" spans="1:4">
      <c r="A11796" t="s">
        <v>11795</v>
      </c>
      <c r="D11796" t="str">
        <f t="shared" si="184"/>
        <v>thuocsi.vn/qr/00000001749121138113A796</v>
      </c>
    </row>
    <row r="11797" spans="1:4">
      <c r="A11797" t="s">
        <v>11796</v>
      </c>
      <c r="D11797" t="str">
        <f t="shared" si="184"/>
        <v>thuocsi.vn/qr/00000001749121138113A797</v>
      </c>
    </row>
    <row r="11798" spans="1:4">
      <c r="A11798" t="s">
        <v>11797</v>
      </c>
      <c r="D11798" t="str">
        <f t="shared" si="184"/>
        <v>thuocsi.vn/qr/00000001749121138113A798</v>
      </c>
    </row>
    <row r="11799" spans="1:4">
      <c r="A11799" t="s">
        <v>11798</v>
      </c>
      <c r="D11799" t="str">
        <f t="shared" si="184"/>
        <v>thuocsi.vn/qr/00000001749121138113A799</v>
      </c>
    </row>
    <row r="11800" spans="1:4">
      <c r="A11800" t="s">
        <v>11799</v>
      </c>
      <c r="D11800" t="str">
        <f t="shared" si="184"/>
        <v>thuocsi.vn/qr/00000001749121138113A800</v>
      </c>
    </row>
    <row r="11801" spans="1:4">
      <c r="A11801" t="s">
        <v>11800</v>
      </c>
      <c r="D11801" t="str">
        <f t="shared" si="184"/>
        <v>thuocsi.vn/qr/00000001749121138113A801</v>
      </c>
    </row>
    <row r="11802" spans="1:4">
      <c r="A11802" t="s">
        <v>11801</v>
      </c>
      <c r="D11802" t="str">
        <f t="shared" si="184"/>
        <v>thuocsi.vn/qr/00000001749121138113A802</v>
      </c>
    </row>
    <row r="11803" spans="1:4">
      <c r="A11803" t="s">
        <v>11802</v>
      </c>
      <c r="D11803" t="str">
        <f t="shared" si="184"/>
        <v>thuocsi.vn/qr/00000001749121138113A803</v>
      </c>
    </row>
    <row r="11804" spans="1:4">
      <c r="A11804" t="s">
        <v>11803</v>
      </c>
      <c r="D11804" t="str">
        <f t="shared" si="184"/>
        <v>thuocsi.vn/qr/00000001749121138113A804</v>
      </c>
    </row>
    <row r="11805" spans="1:4">
      <c r="A11805" t="s">
        <v>11804</v>
      </c>
      <c r="D11805" t="str">
        <f t="shared" si="184"/>
        <v>thuocsi.vn/qr/00000001749121138113A805</v>
      </c>
    </row>
    <row r="11806" spans="1:4">
      <c r="A11806" t="s">
        <v>11805</v>
      </c>
      <c r="D11806" t="str">
        <f t="shared" si="184"/>
        <v>thuocsi.vn/qr/00000001749121138113A806</v>
      </c>
    </row>
    <row r="11807" spans="1:4">
      <c r="A11807" t="s">
        <v>11806</v>
      </c>
      <c r="D11807" t="str">
        <f t="shared" si="184"/>
        <v>thuocsi.vn/qr/00000001749121138113A807</v>
      </c>
    </row>
    <row r="11808" spans="1:4">
      <c r="A11808" t="s">
        <v>11807</v>
      </c>
      <c r="D11808" t="str">
        <f t="shared" si="184"/>
        <v>thuocsi.vn/qr/00000001749121138113A808</v>
      </c>
    </row>
    <row r="11809" spans="1:4">
      <c r="A11809" t="s">
        <v>11808</v>
      </c>
      <c r="D11809" t="str">
        <f t="shared" si="184"/>
        <v>thuocsi.vn/qr/00000001749121138113A809</v>
      </c>
    </row>
    <row r="11810" spans="1:4">
      <c r="A11810" t="s">
        <v>11809</v>
      </c>
      <c r="D11810" t="str">
        <f t="shared" si="184"/>
        <v>thuocsi.vn/qr/00000001749121138113A810</v>
      </c>
    </row>
    <row r="11811" spans="1:4">
      <c r="A11811" t="s">
        <v>11810</v>
      </c>
      <c r="D11811" t="str">
        <f t="shared" si="184"/>
        <v>thuocsi.vn/qr/00000001749121138113A811</v>
      </c>
    </row>
    <row r="11812" spans="1:4">
      <c r="A11812" t="s">
        <v>11811</v>
      </c>
      <c r="D11812" t="str">
        <f t="shared" si="184"/>
        <v>thuocsi.vn/qr/00000001749121138113A812</v>
      </c>
    </row>
    <row r="11813" spans="1:4">
      <c r="A11813" t="s">
        <v>11812</v>
      </c>
      <c r="D11813" t="str">
        <f t="shared" si="184"/>
        <v>thuocsi.vn/qr/00000001749121138113A813</v>
      </c>
    </row>
    <row r="11814" spans="1:4">
      <c r="A11814" t="s">
        <v>11813</v>
      </c>
      <c r="D11814" t="str">
        <f t="shared" si="184"/>
        <v>thuocsi.vn/qr/00000001749121138113A814</v>
      </c>
    </row>
    <row r="11815" spans="1:4">
      <c r="A11815" t="s">
        <v>11814</v>
      </c>
      <c r="D11815" t="str">
        <f t="shared" si="184"/>
        <v>thuocsi.vn/qr/00000001749121138113A815</v>
      </c>
    </row>
    <row r="11816" spans="1:4">
      <c r="A11816" t="s">
        <v>11815</v>
      </c>
      <c r="D11816" t="str">
        <f t="shared" si="184"/>
        <v>thuocsi.vn/qr/00000001749121138113A816</v>
      </c>
    </row>
    <row r="11817" spans="1:4">
      <c r="A11817" t="s">
        <v>11816</v>
      </c>
      <c r="D11817" t="str">
        <f t="shared" si="184"/>
        <v>thuocsi.vn/qr/00000001749121138113A817</v>
      </c>
    </row>
    <row r="11818" spans="1:4">
      <c r="A11818" t="s">
        <v>11817</v>
      </c>
      <c r="D11818" t="str">
        <f t="shared" si="184"/>
        <v>thuocsi.vn/qr/00000001749121138113A818</v>
      </c>
    </row>
    <row r="11819" spans="1:4">
      <c r="A11819" t="s">
        <v>11818</v>
      </c>
      <c r="D11819" t="str">
        <f t="shared" si="184"/>
        <v>thuocsi.vn/qr/00000001749121138113A819</v>
      </c>
    </row>
    <row r="11820" spans="1:4">
      <c r="A11820" t="s">
        <v>11819</v>
      </c>
      <c r="D11820" t="str">
        <f t="shared" si="184"/>
        <v>thuocsi.vn/qr/00000001749121138113A820</v>
      </c>
    </row>
    <row r="11821" spans="1:4">
      <c r="A11821" t="s">
        <v>11820</v>
      </c>
      <c r="D11821" t="str">
        <f t="shared" si="184"/>
        <v>thuocsi.vn/qr/00000001749121138113A821</v>
      </c>
    </row>
    <row r="11822" spans="1:4">
      <c r="A11822" t="s">
        <v>11821</v>
      </c>
      <c r="D11822" t="str">
        <f t="shared" si="184"/>
        <v>thuocsi.vn/qr/00000001749121138113A822</v>
      </c>
    </row>
    <row r="11823" spans="1:4">
      <c r="A11823" t="s">
        <v>11822</v>
      </c>
      <c r="D11823" t="str">
        <f t="shared" si="184"/>
        <v>thuocsi.vn/qr/00000001749121138113A823</v>
      </c>
    </row>
    <row r="11824" spans="1:4">
      <c r="A11824" t="s">
        <v>11823</v>
      </c>
      <c r="D11824" t="str">
        <f t="shared" si="184"/>
        <v>thuocsi.vn/qr/00000001749121138113A824</v>
      </c>
    </row>
    <row r="11825" spans="1:4">
      <c r="A11825" t="s">
        <v>11824</v>
      </c>
      <c r="D11825" t="str">
        <f t="shared" si="184"/>
        <v>thuocsi.vn/qr/00000001749121138113A825</v>
      </c>
    </row>
    <row r="11826" spans="1:4">
      <c r="A11826" t="s">
        <v>11825</v>
      </c>
      <c r="D11826" t="str">
        <f t="shared" si="184"/>
        <v>thuocsi.vn/qr/00000001749121138113A826</v>
      </c>
    </row>
    <row r="11827" spans="1:4">
      <c r="A11827" t="s">
        <v>11826</v>
      </c>
      <c r="D11827" t="str">
        <f t="shared" si="184"/>
        <v>thuocsi.vn/qr/00000001749121138113A827</v>
      </c>
    </row>
    <row r="11828" spans="1:4">
      <c r="A11828" t="s">
        <v>11827</v>
      </c>
      <c r="D11828" t="str">
        <f t="shared" si="184"/>
        <v>thuocsi.vn/qr/00000001749121138113A828</v>
      </c>
    </row>
    <row r="11829" spans="1:4">
      <c r="A11829" t="s">
        <v>11828</v>
      </c>
      <c r="D11829" t="str">
        <f t="shared" si="184"/>
        <v>thuocsi.vn/qr/00000001749121138113A829</v>
      </c>
    </row>
    <row r="11830" spans="1:4">
      <c r="A11830" t="s">
        <v>11829</v>
      </c>
      <c r="D11830" t="str">
        <f t="shared" si="184"/>
        <v>thuocsi.vn/qr/00000001749121138113A830</v>
      </c>
    </row>
    <row r="11831" spans="1:4">
      <c r="A11831" t="s">
        <v>11830</v>
      </c>
      <c r="D11831" t="str">
        <f t="shared" si="184"/>
        <v>thuocsi.vn/qr/00000001749121138113A831</v>
      </c>
    </row>
    <row r="11832" spans="1:4">
      <c r="A11832" t="s">
        <v>11831</v>
      </c>
      <c r="D11832" t="str">
        <f t="shared" si="184"/>
        <v>thuocsi.vn/qr/00000001749121138113A832</v>
      </c>
    </row>
    <row r="11833" spans="1:4">
      <c r="A11833" t="s">
        <v>11832</v>
      </c>
      <c r="D11833" t="str">
        <f t="shared" si="184"/>
        <v>thuocsi.vn/qr/00000001749121138113A833</v>
      </c>
    </row>
    <row r="11834" spans="1:4">
      <c r="A11834" t="s">
        <v>11833</v>
      </c>
      <c r="D11834" t="str">
        <f t="shared" si="184"/>
        <v>thuocsi.vn/qr/00000001749121138113A834</v>
      </c>
    </row>
    <row r="11835" spans="1:4">
      <c r="A11835" t="s">
        <v>11834</v>
      </c>
      <c r="D11835" t="str">
        <f t="shared" si="184"/>
        <v>thuocsi.vn/qr/00000001749121138113A835</v>
      </c>
    </row>
    <row r="11836" spans="1:4">
      <c r="A11836" t="s">
        <v>11835</v>
      </c>
      <c r="D11836" t="str">
        <f t="shared" si="184"/>
        <v>thuocsi.vn/qr/00000001749121138113A836</v>
      </c>
    </row>
    <row r="11837" spans="1:4">
      <c r="A11837" t="s">
        <v>11836</v>
      </c>
      <c r="D11837" t="str">
        <f t="shared" si="184"/>
        <v>thuocsi.vn/qr/00000001749121138113A837</v>
      </c>
    </row>
    <row r="11838" spans="1:4">
      <c r="A11838" t="s">
        <v>11837</v>
      </c>
      <c r="D11838" t="str">
        <f t="shared" si="184"/>
        <v>thuocsi.vn/qr/00000001749121138113A838</v>
      </c>
    </row>
    <row r="11839" spans="1:4">
      <c r="A11839" t="s">
        <v>11838</v>
      </c>
      <c r="D11839" t="str">
        <f t="shared" si="184"/>
        <v>thuocsi.vn/qr/00000001749121138113A839</v>
      </c>
    </row>
    <row r="11840" spans="1:4">
      <c r="A11840" t="s">
        <v>11839</v>
      </c>
      <c r="D11840" t="str">
        <f t="shared" si="184"/>
        <v>thuocsi.vn/qr/00000001749121138113A840</v>
      </c>
    </row>
    <row r="11841" spans="1:4">
      <c r="A11841" t="s">
        <v>11840</v>
      </c>
      <c r="D11841" t="str">
        <f t="shared" si="184"/>
        <v>thuocsi.vn/qr/00000001749121138113A841</v>
      </c>
    </row>
    <row r="11842" spans="1:4">
      <c r="A11842" t="s">
        <v>11841</v>
      </c>
      <c r="D11842" t="str">
        <f t="shared" ref="D11842:D11905" si="185">"thuocsi.vn/qr/"&amp;A11842</f>
        <v>thuocsi.vn/qr/00000001749121138113A842</v>
      </c>
    </row>
    <row r="11843" spans="1:4">
      <c r="A11843" t="s">
        <v>11842</v>
      </c>
      <c r="D11843" t="str">
        <f t="shared" si="185"/>
        <v>thuocsi.vn/qr/00000001749121138113A843</v>
      </c>
    </row>
    <row r="11844" spans="1:4">
      <c r="A11844" t="s">
        <v>11843</v>
      </c>
      <c r="D11844" t="str">
        <f t="shared" si="185"/>
        <v>thuocsi.vn/qr/00000001749121138113A844</v>
      </c>
    </row>
    <row r="11845" spans="1:4">
      <c r="A11845" t="s">
        <v>11844</v>
      </c>
      <c r="D11845" t="str">
        <f t="shared" si="185"/>
        <v>thuocsi.vn/qr/00000001749121138113A845</v>
      </c>
    </row>
    <row r="11846" spans="1:4">
      <c r="A11846" t="s">
        <v>11845</v>
      </c>
      <c r="D11846" t="str">
        <f t="shared" si="185"/>
        <v>thuocsi.vn/qr/00000001749121138113A846</v>
      </c>
    </row>
    <row r="11847" spans="1:4">
      <c r="A11847" t="s">
        <v>11846</v>
      </c>
      <c r="D11847" t="str">
        <f t="shared" si="185"/>
        <v>thuocsi.vn/qr/00000001749121138113A847</v>
      </c>
    </row>
    <row r="11848" spans="1:4">
      <c r="A11848" t="s">
        <v>11847</v>
      </c>
      <c r="D11848" t="str">
        <f t="shared" si="185"/>
        <v>thuocsi.vn/qr/00000001749121138113A848</v>
      </c>
    </row>
    <row r="11849" spans="1:4">
      <c r="A11849" t="s">
        <v>11848</v>
      </c>
      <c r="D11849" t="str">
        <f t="shared" si="185"/>
        <v>thuocsi.vn/qr/00000001749121138113A849</v>
      </c>
    </row>
    <row r="11850" spans="1:4">
      <c r="A11850" t="s">
        <v>11849</v>
      </c>
      <c r="D11850" t="str">
        <f t="shared" si="185"/>
        <v>thuocsi.vn/qr/00000001749121138113A850</v>
      </c>
    </row>
    <row r="11851" spans="1:4">
      <c r="A11851" t="s">
        <v>11850</v>
      </c>
      <c r="D11851" t="str">
        <f t="shared" si="185"/>
        <v>thuocsi.vn/qr/00000001749121138113A851</v>
      </c>
    </row>
    <row r="11852" spans="1:4">
      <c r="A11852" t="s">
        <v>11851</v>
      </c>
      <c r="D11852" t="str">
        <f t="shared" si="185"/>
        <v>thuocsi.vn/qr/00000001749121138113A852</v>
      </c>
    </row>
    <row r="11853" spans="1:4">
      <c r="A11853" t="s">
        <v>11852</v>
      </c>
      <c r="D11853" t="str">
        <f t="shared" si="185"/>
        <v>thuocsi.vn/qr/00000001749121138113A853</v>
      </c>
    </row>
    <row r="11854" spans="1:4">
      <c r="A11854" t="s">
        <v>11853</v>
      </c>
      <c r="D11854" t="str">
        <f t="shared" si="185"/>
        <v>thuocsi.vn/qr/00000001749121138113A854</v>
      </c>
    </row>
    <row r="11855" spans="1:4">
      <c r="A11855" t="s">
        <v>11854</v>
      </c>
      <c r="D11855" t="str">
        <f t="shared" si="185"/>
        <v>thuocsi.vn/qr/00000001749121138113A855</v>
      </c>
    </row>
    <row r="11856" spans="1:4">
      <c r="A11856" t="s">
        <v>11855</v>
      </c>
      <c r="D11856" t="str">
        <f t="shared" si="185"/>
        <v>thuocsi.vn/qr/00000001749121138113A856</v>
      </c>
    </row>
    <row r="11857" spans="1:4">
      <c r="A11857" t="s">
        <v>11856</v>
      </c>
      <c r="D11857" t="str">
        <f t="shared" si="185"/>
        <v>thuocsi.vn/qr/00000001749121138113A857</v>
      </c>
    </row>
    <row r="11858" spans="1:4">
      <c r="A11858" t="s">
        <v>11857</v>
      </c>
      <c r="D11858" t="str">
        <f t="shared" si="185"/>
        <v>thuocsi.vn/qr/00000001749121138113A858</v>
      </c>
    </row>
    <row r="11859" spans="1:4">
      <c r="A11859" t="s">
        <v>11858</v>
      </c>
      <c r="D11859" t="str">
        <f t="shared" si="185"/>
        <v>thuocsi.vn/qr/00000001749121138113A859</v>
      </c>
    </row>
    <row r="11860" spans="1:4">
      <c r="A11860" t="s">
        <v>11859</v>
      </c>
      <c r="D11860" t="str">
        <f t="shared" si="185"/>
        <v>thuocsi.vn/qr/00000001749121138113A860</v>
      </c>
    </row>
    <row r="11861" spans="1:4">
      <c r="A11861" t="s">
        <v>11860</v>
      </c>
      <c r="D11861" t="str">
        <f t="shared" si="185"/>
        <v>thuocsi.vn/qr/00000001749121138113A861</v>
      </c>
    </row>
    <row r="11862" spans="1:4">
      <c r="A11862" t="s">
        <v>11861</v>
      </c>
      <c r="D11862" t="str">
        <f t="shared" si="185"/>
        <v>thuocsi.vn/qr/00000001749121138113A862</v>
      </c>
    </row>
    <row r="11863" spans="1:4">
      <c r="A11863" t="s">
        <v>11862</v>
      </c>
      <c r="D11863" t="str">
        <f t="shared" si="185"/>
        <v>thuocsi.vn/qr/00000001749121138113A863</v>
      </c>
    </row>
    <row r="11864" spans="1:4">
      <c r="A11864" t="s">
        <v>11863</v>
      </c>
      <c r="D11864" t="str">
        <f t="shared" si="185"/>
        <v>thuocsi.vn/qr/00000001749121138113A864</v>
      </c>
    </row>
    <row r="11865" spans="1:4">
      <c r="A11865" t="s">
        <v>11864</v>
      </c>
      <c r="D11865" t="str">
        <f t="shared" si="185"/>
        <v>thuocsi.vn/qr/00000001749121138113A865</v>
      </c>
    </row>
    <row r="11866" spans="1:4">
      <c r="A11866" t="s">
        <v>11865</v>
      </c>
      <c r="D11866" t="str">
        <f t="shared" si="185"/>
        <v>thuocsi.vn/qr/00000001749121138113A866</v>
      </c>
    </row>
    <row r="11867" spans="1:4">
      <c r="A11867" t="s">
        <v>11866</v>
      </c>
      <c r="D11867" t="str">
        <f t="shared" si="185"/>
        <v>thuocsi.vn/qr/00000001749121138113A867</v>
      </c>
    </row>
    <row r="11868" spans="1:4">
      <c r="A11868" t="s">
        <v>11867</v>
      </c>
      <c r="D11868" t="str">
        <f t="shared" si="185"/>
        <v>thuocsi.vn/qr/00000001749121138113A868</v>
      </c>
    </row>
    <row r="11869" spans="1:4">
      <c r="A11869" t="s">
        <v>11868</v>
      </c>
      <c r="D11869" t="str">
        <f t="shared" si="185"/>
        <v>thuocsi.vn/qr/00000001749121138113A869</v>
      </c>
    </row>
    <row r="11870" spans="1:4">
      <c r="A11870" t="s">
        <v>11869</v>
      </c>
      <c r="D11870" t="str">
        <f t="shared" si="185"/>
        <v>thuocsi.vn/qr/00000001749121138113A870</v>
      </c>
    </row>
    <row r="11871" spans="1:4">
      <c r="A11871" t="s">
        <v>11870</v>
      </c>
      <c r="D11871" t="str">
        <f t="shared" si="185"/>
        <v>thuocsi.vn/qr/00000001749121138113A871</v>
      </c>
    </row>
    <row r="11872" spans="1:4">
      <c r="A11872" t="s">
        <v>11871</v>
      </c>
      <c r="D11872" t="str">
        <f t="shared" si="185"/>
        <v>thuocsi.vn/qr/00000001749121138113A872</v>
      </c>
    </row>
    <row r="11873" spans="1:4">
      <c r="A11873" t="s">
        <v>11872</v>
      </c>
      <c r="D11873" t="str">
        <f t="shared" si="185"/>
        <v>thuocsi.vn/qr/00000001749121138113A873</v>
      </c>
    </row>
    <row r="11874" spans="1:4">
      <c r="A11874" t="s">
        <v>11873</v>
      </c>
      <c r="D11874" t="str">
        <f t="shared" si="185"/>
        <v>thuocsi.vn/qr/00000001749121138113A874</v>
      </c>
    </row>
    <row r="11875" spans="1:4">
      <c r="A11875" t="s">
        <v>11874</v>
      </c>
      <c r="D11875" t="str">
        <f t="shared" si="185"/>
        <v>thuocsi.vn/qr/00000001749121138113A875</v>
      </c>
    </row>
    <row r="11876" spans="1:4">
      <c r="A11876" t="s">
        <v>11875</v>
      </c>
      <c r="D11876" t="str">
        <f t="shared" si="185"/>
        <v>thuocsi.vn/qr/00000001749121138113A876</v>
      </c>
    </row>
    <row r="11877" spans="1:4">
      <c r="A11877" t="s">
        <v>11876</v>
      </c>
      <c r="D11877" t="str">
        <f t="shared" si="185"/>
        <v>thuocsi.vn/qr/00000001749121138113A877</v>
      </c>
    </row>
    <row r="11878" spans="1:4">
      <c r="A11878" t="s">
        <v>11877</v>
      </c>
      <c r="D11878" t="str">
        <f t="shared" si="185"/>
        <v>thuocsi.vn/qr/00000001749121138113A878</v>
      </c>
    </row>
    <row r="11879" spans="1:4">
      <c r="A11879" t="s">
        <v>11878</v>
      </c>
      <c r="D11879" t="str">
        <f t="shared" si="185"/>
        <v>thuocsi.vn/qr/00000001749121138113A879</v>
      </c>
    </row>
    <row r="11880" spans="1:4">
      <c r="A11880" t="s">
        <v>11879</v>
      </c>
      <c r="D11880" t="str">
        <f t="shared" si="185"/>
        <v>thuocsi.vn/qr/00000001749121138113A880</v>
      </c>
    </row>
    <row r="11881" spans="1:4">
      <c r="A11881" t="s">
        <v>11880</v>
      </c>
      <c r="D11881" t="str">
        <f t="shared" si="185"/>
        <v>thuocsi.vn/qr/00000001749121138113A881</v>
      </c>
    </row>
    <row r="11882" spans="1:4">
      <c r="A11882" t="s">
        <v>11881</v>
      </c>
      <c r="D11882" t="str">
        <f t="shared" si="185"/>
        <v>thuocsi.vn/qr/00000001749121138113A882</v>
      </c>
    </row>
    <row r="11883" spans="1:4">
      <c r="A11883" t="s">
        <v>11882</v>
      </c>
      <c r="D11883" t="str">
        <f t="shared" si="185"/>
        <v>thuocsi.vn/qr/00000001749121138113A883</v>
      </c>
    </row>
    <row r="11884" spans="1:4">
      <c r="A11884" t="s">
        <v>11883</v>
      </c>
      <c r="D11884" t="str">
        <f t="shared" si="185"/>
        <v>thuocsi.vn/qr/00000001749121138113A884</v>
      </c>
    </row>
    <row r="11885" spans="1:4">
      <c r="A11885" t="s">
        <v>11884</v>
      </c>
      <c r="D11885" t="str">
        <f t="shared" si="185"/>
        <v>thuocsi.vn/qr/00000001749121138113A885</v>
      </c>
    </row>
    <row r="11886" spans="1:4">
      <c r="A11886" t="s">
        <v>11885</v>
      </c>
      <c r="D11886" t="str">
        <f t="shared" si="185"/>
        <v>thuocsi.vn/qr/00000001749121138113A886</v>
      </c>
    </row>
    <row r="11887" spans="1:4">
      <c r="A11887" t="s">
        <v>11886</v>
      </c>
      <c r="D11887" t="str">
        <f t="shared" si="185"/>
        <v>thuocsi.vn/qr/00000001749121138113A887</v>
      </c>
    </row>
    <row r="11888" spans="1:4">
      <c r="A11888" t="s">
        <v>11887</v>
      </c>
      <c r="D11888" t="str">
        <f t="shared" si="185"/>
        <v>thuocsi.vn/qr/00000001749121138113A888</v>
      </c>
    </row>
    <row r="11889" spans="1:4">
      <c r="A11889" t="s">
        <v>11888</v>
      </c>
      <c r="D11889" t="str">
        <f t="shared" si="185"/>
        <v>thuocsi.vn/qr/00000001749121138113A889</v>
      </c>
    </row>
    <row r="11890" spans="1:4">
      <c r="A11890" t="s">
        <v>11889</v>
      </c>
      <c r="D11890" t="str">
        <f t="shared" si="185"/>
        <v>thuocsi.vn/qr/00000001749121138113A890</v>
      </c>
    </row>
    <row r="11891" spans="1:4">
      <c r="A11891" t="s">
        <v>11890</v>
      </c>
      <c r="D11891" t="str">
        <f t="shared" si="185"/>
        <v>thuocsi.vn/qr/00000001749121138113A891</v>
      </c>
    </row>
    <row r="11892" spans="1:4">
      <c r="A11892" t="s">
        <v>11891</v>
      </c>
      <c r="D11892" t="str">
        <f t="shared" si="185"/>
        <v>thuocsi.vn/qr/00000001749121138113A892</v>
      </c>
    </row>
    <row r="11893" spans="1:4">
      <c r="A11893" t="s">
        <v>11892</v>
      </c>
      <c r="D11893" t="str">
        <f t="shared" si="185"/>
        <v>thuocsi.vn/qr/00000001749121138113A893</v>
      </c>
    </row>
    <row r="11894" spans="1:4">
      <c r="A11894" t="s">
        <v>11893</v>
      </c>
      <c r="D11894" t="str">
        <f t="shared" si="185"/>
        <v>thuocsi.vn/qr/00000001749121138113A894</v>
      </c>
    </row>
    <row r="11895" spans="1:4">
      <c r="A11895" t="s">
        <v>11894</v>
      </c>
      <c r="D11895" t="str">
        <f t="shared" si="185"/>
        <v>thuocsi.vn/qr/00000001749121138113A895</v>
      </c>
    </row>
    <row r="11896" spans="1:4">
      <c r="A11896" t="s">
        <v>11895</v>
      </c>
      <c r="D11896" t="str">
        <f t="shared" si="185"/>
        <v>thuocsi.vn/qr/00000001749121138113A896</v>
      </c>
    </row>
    <row r="11897" spans="1:4">
      <c r="A11897" t="s">
        <v>11896</v>
      </c>
      <c r="D11897" t="str">
        <f t="shared" si="185"/>
        <v>thuocsi.vn/qr/00000001749121138113A897</v>
      </c>
    </row>
    <row r="11898" spans="1:4">
      <c r="A11898" t="s">
        <v>11897</v>
      </c>
      <c r="D11898" t="str">
        <f t="shared" si="185"/>
        <v>thuocsi.vn/qr/00000001749121138113A898</v>
      </c>
    </row>
    <row r="11899" spans="1:4">
      <c r="A11899" t="s">
        <v>11898</v>
      </c>
      <c r="D11899" t="str">
        <f t="shared" si="185"/>
        <v>thuocsi.vn/qr/00000001749121138113A899</v>
      </c>
    </row>
    <row r="11900" spans="1:4">
      <c r="A11900" t="s">
        <v>11899</v>
      </c>
      <c r="D11900" t="str">
        <f t="shared" si="185"/>
        <v>thuocsi.vn/qr/00000001749121138113A900</v>
      </c>
    </row>
    <row r="11901" spans="1:4">
      <c r="A11901" t="s">
        <v>11900</v>
      </c>
      <c r="D11901" t="str">
        <f t="shared" si="185"/>
        <v>thuocsi.vn/qr/00000001749121138113A901</v>
      </c>
    </row>
    <row r="11902" spans="1:4">
      <c r="A11902" t="s">
        <v>11901</v>
      </c>
      <c r="D11902" t="str">
        <f t="shared" si="185"/>
        <v>thuocsi.vn/qr/00000001749121138113A902</v>
      </c>
    </row>
    <row r="11903" spans="1:4">
      <c r="A11903" t="s">
        <v>11902</v>
      </c>
      <c r="D11903" t="str">
        <f t="shared" si="185"/>
        <v>thuocsi.vn/qr/00000001749121138113A903</v>
      </c>
    </row>
    <row r="11904" spans="1:4">
      <c r="A11904" t="s">
        <v>11903</v>
      </c>
      <c r="D11904" t="str">
        <f t="shared" si="185"/>
        <v>thuocsi.vn/qr/00000001749121138113A904</v>
      </c>
    </row>
    <row r="11905" spans="1:4">
      <c r="A11905" t="s">
        <v>11904</v>
      </c>
      <c r="D11905" t="str">
        <f t="shared" si="185"/>
        <v>thuocsi.vn/qr/00000001749121138113A905</v>
      </c>
    </row>
    <row r="11906" spans="1:4">
      <c r="A11906" t="s">
        <v>11905</v>
      </c>
      <c r="D11906" t="str">
        <f t="shared" ref="D11906:D11969" si="186">"thuocsi.vn/qr/"&amp;A11906</f>
        <v>thuocsi.vn/qr/00000001749121138113A906</v>
      </c>
    </row>
    <row r="11907" spans="1:4">
      <c r="A11907" t="s">
        <v>11906</v>
      </c>
      <c r="D11907" t="str">
        <f t="shared" si="186"/>
        <v>thuocsi.vn/qr/00000001749121138113A907</v>
      </c>
    </row>
    <row r="11908" spans="1:4">
      <c r="A11908" t="s">
        <v>11907</v>
      </c>
      <c r="D11908" t="str">
        <f t="shared" si="186"/>
        <v>thuocsi.vn/qr/00000001749121138113A908</v>
      </c>
    </row>
    <row r="11909" spans="1:4">
      <c r="A11909" t="s">
        <v>11908</v>
      </c>
      <c r="D11909" t="str">
        <f t="shared" si="186"/>
        <v>thuocsi.vn/qr/00000001749121138113A909</v>
      </c>
    </row>
    <row r="11910" spans="1:4">
      <c r="A11910" t="s">
        <v>11909</v>
      </c>
      <c r="D11910" t="str">
        <f t="shared" si="186"/>
        <v>thuocsi.vn/qr/00000001749121138113A910</v>
      </c>
    </row>
    <row r="11911" spans="1:4">
      <c r="A11911" t="s">
        <v>11910</v>
      </c>
      <c r="D11911" t="str">
        <f t="shared" si="186"/>
        <v>thuocsi.vn/qr/00000001749121138113A911</v>
      </c>
    </row>
    <row r="11912" spans="1:4">
      <c r="A11912" t="s">
        <v>11911</v>
      </c>
      <c r="D11912" t="str">
        <f t="shared" si="186"/>
        <v>thuocsi.vn/qr/00000001749121138113A912</v>
      </c>
    </row>
    <row r="11913" spans="1:4">
      <c r="A11913" t="s">
        <v>11912</v>
      </c>
      <c r="D11913" t="str">
        <f t="shared" si="186"/>
        <v>thuocsi.vn/qr/00000001749121138113A913</v>
      </c>
    </row>
    <row r="11914" spans="1:4">
      <c r="A11914" t="s">
        <v>11913</v>
      </c>
      <c r="D11914" t="str">
        <f t="shared" si="186"/>
        <v>thuocsi.vn/qr/00000001749121138113A914</v>
      </c>
    </row>
    <row r="11915" spans="1:4">
      <c r="A11915" t="s">
        <v>11914</v>
      </c>
      <c r="D11915" t="str">
        <f t="shared" si="186"/>
        <v>thuocsi.vn/qr/00000001749121138113A915</v>
      </c>
    </row>
    <row r="11916" spans="1:4">
      <c r="A11916" t="s">
        <v>11915</v>
      </c>
      <c r="D11916" t="str">
        <f t="shared" si="186"/>
        <v>thuocsi.vn/qr/00000001749121138113A916</v>
      </c>
    </row>
    <row r="11917" spans="1:4">
      <c r="A11917" t="s">
        <v>11916</v>
      </c>
      <c r="D11917" t="str">
        <f t="shared" si="186"/>
        <v>thuocsi.vn/qr/00000001749121138113A917</v>
      </c>
    </row>
    <row r="11918" spans="1:4">
      <c r="A11918" t="s">
        <v>11917</v>
      </c>
      <c r="D11918" t="str">
        <f t="shared" si="186"/>
        <v>thuocsi.vn/qr/00000001749121138113A918</v>
      </c>
    </row>
    <row r="11919" spans="1:4">
      <c r="A11919" t="s">
        <v>11918</v>
      </c>
      <c r="D11919" t="str">
        <f t="shared" si="186"/>
        <v>thuocsi.vn/qr/00000001749121138113A919</v>
      </c>
    </row>
    <row r="11920" spans="1:4">
      <c r="A11920" t="s">
        <v>11919</v>
      </c>
      <c r="D11920" t="str">
        <f t="shared" si="186"/>
        <v>thuocsi.vn/qr/00000001749121138113A920</v>
      </c>
    </row>
    <row r="11921" spans="1:4">
      <c r="A11921" t="s">
        <v>11920</v>
      </c>
      <c r="D11921" t="str">
        <f t="shared" si="186"/>
        <v>thuocsi.vn/qr/00000001749121138113A921</v>
      </c>
    </row>
    <row r="11922" spans="1:4">
      <c r="A11922" t="s">
        <v>11921</v>
      </c>
      <c r="D11922" t="str">
        <f t="shared" si="186"/>
        <v>thuocsi.vn/qr/00000001749121138113A922</v>
      </c>
    </row>
    <row r="11923" spans="1:4">
      <c r="A11923" t="s">
        <v>11922</v>
      </c>
      <c r="D11923" t="str">
        <f t="shared" si="186"/>
        <v>thuocsi.vn/qr/00000001749121138113A923</v>
      </c>
    </row>
    <row r="11924" spans="1:4">
      <c r="A11924" t="s">
        <v>11923</v>
      </c>
      <c r="D11924" t="str">
        <f t="shared" si="186"/>
        <v>thuocsi.vn/qr/00000001749121138113A924</v>
      </c>
    </row>
    <row r="11925" spans="1:4">
      <c r="A11925" t="s">
        <v>11924</v>
      </c>
      <c r="D11925" t="str">
        <f t="shared" si="186"/>
        <v>thuocsi.vn/qr/00000001749121138113A925</v>
      </c>
    </row>
    <row r="11926" spans="1:4">
      <c r="A11926" t="s">
        <v>11925</v>
      </c>
      <c r="D11926" t="str">
        <f t="shared" si="186"/>
        <v>thuocsi.vn/qr/00000001749121138113A926</v>
      </c>
    </row>
    <row r="11927" spans="1:4">
      <c r="A11927" t="s">
        <v>11926</v>
      </c>
      <c r="D11927" t="str">
        <f t="shared" si="186"/>
        <v>thuocsi.vn/qr/00000001749121138113A927</v>
      </c>
    </row>
    <row r="11928" spans="1:4">
      <c r="A11928" t="s">
        <v>11927</v>
      </c>
      <c r="D11928" t="str">
        <f t="shared" si="186"/>
        <v>thuocsi.vn/qr/00000001749121138113A928</v>
      </c>
    </row>
    <row r="11929" spans="1:4">
      <c r="A11929" t="s">
        <v>11928</v>
      </c>
      <c r="D11929" t="str">
        <f t="shared" si="186"/>
        <v>thuocsi.vn/qr/00000001749121138113A929</v>
      </c>
    </row>
    <row r="11930" spans="1:4">
      <c r="A11930" t="s">
        <v>11929</v>
      </c>
      <c r="D11930" t="str">
        <f t="shared" si="186"/>
        <v>thuocsi.vn/qr/00000001749121138113A930</v>
      </c>
    </row>
    <row r="11931" spans="1:4">
      <c r="A11931" t="s">
        <v>11930</v>
      </c>
      <c r="D11931" t="str">
        <f t="shared" si="186"/>
        <v>thuocsi.vn/qr/00000001749121138113A931</v>
      </c>
    </row>
    <row r="11932" spans="1:4">
      <c r="A11932" t="s">
        <v>11931</v>
      </c>
      <c r="D11932" t="str">
        <f t="shared" si="186"/>
        <v>thuocsi.vn/qr/00000001749121138113A932</v>
      </c>
    </row>
    <row r="11933" spans="1:4">
      <c r="A11933" t="s">
        <v>11932</v>
      </c>
      <c r="D11933" t="str">
        <f t="shared" si="186"/>
        <v>thuocsi.vn/qr/00000001749121138113A933</v>
      </c>
    </row>
    <row r="11934" spans="1:4">
      <c r="A11934" t="s">
        <v>11933</v>
      </c>
      <c r="D11934" t="str">
        <f t="shared" si="186"/>
        <v>thuocsi.vn/qr/00000001749121138113A934</v>
      </c>
    </row>
    <row r="11935" spans="1:4">
      <c r="A11935" t="s">
        <v>11934</v>
      </c>
      <c r="D11935" t="str">
        <f t="shared" si="186"/>
        <v>thuocsi.vn/qr/00000001749121138113A935</v>
      </c>
    </row>
    <row r="11936" spans="1:4">
      <c r="A11936" t="s">
        <v>11935</v>
      </c>
      <c r="D11936" t="str">
        <f t="shared" si="186"/>
        <v>thuocsi.vn/qr/00000001749121138113A936</v>
      </c>
    </row>
    <row r="11937" spans="1:4">
      <c r="A11937" t="s">
        <v>11936</v>
      </c>
      <c r="D11937" t="str">
        <f t="shared" si="186"/>
        <v>thuocsi.vn/qr/00000001749121138113A937</v>
      </c>
    </row>
    <row r="11938" spans="1:4">
      <c r="A11938" t="s">
        <v>11937</v>
      </c>
      <c r="D11938" t="str">
        <f t="shared" si="186"/>
        <v>thuocsi.vn/qr/00000001749121138113A938</v>
      </c>
    </row>
    <row r="11939" spans="1:4">
      <c r="A11939" t="s">
        <v>11938</v>
      </c>
      <c r="D11939" t="str">
        <f t="shared" si="186"/>
        <v>thuocsi.vn/qr/00000001749121138113A939</v>
      </c>
    </row>
    <row r="11940" spans="1:4">
      <c r="A11940" t="s">
        <v>11939</v>
      </c>
      <c r="D11940" t="str">
        <f t="shared" si="186"/>
        <v>thuocsi.vn/qr/00000001749121138113A940</v>
      </c>
    </row>
    <row r="11941" spans="1:4">
      <c r="A11941" t="s">
        <v>11940</v>
      </c>
      <c r="D11941" t="str">
        <f t="shared" si="186"/>
        <v>thuocsi.vn/qr/00000001749121138113A941</v>
      </c>
    </row>
    <row r="11942" spans="1:4">
      <c r="A11942" t="s">
        <v>11941</v>
      </c>
      <c r="D11942" t="str">
        <f t="shared" si="186"/>
        <v>thuocsi.vn/qr/00000001749121138113A942</v>
      </c>
    </row>
    <row r="11943" spans="1:4">
      <c r="A11943" t="s">
        <v>11942</v>
      </c>
      <c r="D11943" t="str">
        <f t="shared" si="186"/>
        <v>thuocsi.vn/qr/00000001749121138113A943</v>
      </c>
    </row>
    <row r="11944" spans="1:4">
      <c r="A11944" t="s">
        <v>11943</v>
      </c>
      <c r="D11944" t="str">
        <f t="shared" si="186"/>
        <v>thuocsi.vn/qr/00000001749121138113A944</v>
      </c>
    </row>
    <row r="11945" spans="1:4">
      <c r="A11945" t="s">
        <v>11944</v>
      </c>
      <c r="D11945" t="str">
        <f t="shared" si="186"/>
        <v>thuocsi.vn/qr/00000001749121138113A945</v>
      </c>
    </row>
    <row r="11946" spans="1:4">
      <c r="A11946" t="s">
        <v>11945</v>
      </c>
      <c r="D11946" t="str">
        <f t="shared" si="186"/>
        <v>thuocsi.vn/qr/00000001749121138113A946</v>
      </c>
    </row>
    <row r="11947" spans="1:4">
      <c r="A11947" t="s">
        <v>11946</v>
      </c>
      <c r="D11947" t="str">
        <f t="shared" si="186"/>
        <v>thuocsi.vn/qr/00000001749121138113A947</v>
      </c>
    </row>
    <row r="11948" spans="1:4">
      <c r="A11948" t="s">
        <v>11947</v>
      </c>
      <c r="D11948" t="str">
        <f t="shared" si="186"/>
        <v>thuocsi.vn/qr/00000001749121138113A948</v>
      </c>
    </row>
    <row r="11949" spans="1:4">
      <c r="A11949" t="s">
        <v>11948</v>
      </c>
      <c r="D11949" t="str">
        <f t="shared" si="186"/>
        <v>thuocsi.vn/qr/00000001749121138113A949</v>
      </c>
    </row>
    <row r="11950" spans="1:4">
      <c r="A11950" t="s">
        <v>11949</v>
      </c>
      <c r="D11950" t="str">
        <f t="shared" si="186"/>
        <v>thuocsi.vn/qr/00000001749121138113A950</v>
      </c>
    </row>
    <row r="11951" spans="1:4">
      <c r="A11951" t="s">
        <v>11950</v>
      </c>
      <c r="D11951" t="str">
        <f t="shared" si="186"/>
        <v>thuocsi.vn/qr/00000001749121138113A951</v>
      </c>
    </row>
    <row r="11952" spans="1:4">
      <c r="A11952" t="s">
        <v>11951</v>
      </c>
      <c r="D11952" t="str">
        <f t="shared" si="186"/>
        <v>thuocsi.vn/qr/00000001749121138113A952</v>
      </c>
    </row>
    <row r="11953" spans="1:4">
      <c r="A11953" t="s">
        <v>11952</v>
      </c>
      <c r="D11953" t="str">
        <f t="shared" si="186"/>
        <v>thuocsi.vn/qr/00000001749121138113A953</v>
      </c>
    </row>
    <row r="11954" spans="1:4">
      <c r="A11954" t="s">
        <v>11953</v>
      </c>
      <c r="D11954" t="str">
        <f t="shared" si="186"/>
        <v>thuocsi.vn/qr/00000001749121138113A954</v>
      </c>
    </row>
    <row r="11955" spans="1:4">
      <c r="A11955" t="s">
        <v>11954</v>
      </c>
      <c r="D11955" t="str">
        <f t="shared" si="186"/>
        <v>thuocsi.vn/qr/00000001749121138113A955</v>
      </c>
    </row>
    <row r="11956" spans="1:4">
      <c r="A11956" t="s">
        <v>11955</v>
      </c>
      <c r="D11956" t="str">
        <f t="shared" si="186"/>
        <v>thuocsi.vn/qr/00000001749121138113A956</v>
      </c>
    </row>
    <row r="11957" spans="1:4">
      <c r="A11957" t="s">
        <v>11956</v>
      </c>
      <c r="D11957" t="str">
        <f t="shared" si="186"/>
        <v>thuocsi.vn/qr/00000001749121138113A957</v>
      </c>
    </row>
    <row r="11958" spans="1:4">
      <c r="A11958" t="s">
        <v>11957</v>
      </c>
      <c r="D11958" t="str">
        <f t="shared" si="186"/>
        <v>thuocsi.vn/qr/00000001749121138113A958</v>
      </c>
    </row>
    <row r="11959" spans="1:4">
      <c r="A11959" t="s">
        <v>11958</v>
      </c>
      <c r="D11959" t="str">
        <f t="shared" si="186"/>
        <v>thuocsi.vn/qr/00000001749121138113A959</v>
      </c>
    </row>
    <row r="11960" spans="1:4">
      <c r="A11960" t="s">
        <v>11959</v>
      </c>
      <c r="D11960" t="str">
        <f t="shared" si="186"/>
        <v>thuocsi.vn/qr/00000001749121138113A960</v>
      </c>
    </row>
    <row r="11961" spans="1:4">
      <c r="A11961" t="s">
        <v>11960</v>
      </c>
      <c r="D11961" t="str">
        <f t="shared" si="186"/>
        <v>thuocsi.vn/qr/00000001749121138113A961</v>
      </c>
    </row>
    <row r="11962" spans="1:4">
      <c r="A11962" t="s">
        <v>11961</v>
      </c>
      <c r="D11962" t="str">
        <f t="shared" si="186"/>
        <v>thuocsi.vn/qr/00000001749121138113A962</v>
      </c>
    </row>
    <row r="11963" spans="1:4">
      <c r="A11963" t="s">
        <v>11962</v>
      </c>
      <c r="D11963" t="str">
        <f t="shared" si="186"/>
        <v>thuocsi.vn/qr/00000001749121138113A963</v>
      </c>
    </row>
    <row r="11964" spans="1:4">
      <c r="A11964" t="s">
        <v>11963</v>
      </c>
      <c r="D11964" t="str">
        <f t="shared" si="186"/>
        <v>thuocsi.vn/qr/00000001749121138113A964</v>
      </c>
    </row>
    <row r="11965" spans="1:4">
      <c r="A11965" t="s">
        <v>11964</v>
      </c>
      <c r="D11965" t="str">
        <f t="shared" si="186"/>
        <v>thuocsi.vn/qr/00000001749121138113A965</v>
      </c>
    </row>
    <row r="11966" spans="1:4">
      <c r="A11966" t="s">
        <v>11965</v>
      </c>
      <c r="D11966" t="str">
        <f t="shared" si="186"/>
        <v>thuocsi.vn/qr/00000001749121138113A966</v>
      </c>
    </row>
    <row r="11967" spans="1:4">
      <c r="A11967" t="s">
        <v>11966</v>
      </c>
      <c r="D11967" t="str">
        <f t="shared" si="186"/>
        <v>thuocsi.vn/qr/00000001749121138113A967</v>
      </c>
    </row>
    <row r="11968" spans="1:4">
      <c r="A11968" t="s">
        <v>11967</v>
      </c>
      <c r="D11968" t="str">
        <f t="shared" si="186"/>
        <v>thuocsi.vn/qr/00000001749121138113A968</v>
      </c>
    </row>
    <row r="11969" spans="1:4">
      <c r="A11969" t="s">
        <v>11968</v>
      </c>
      <c r="D11969" t="str">
        <f t="shared" si="186"/>
        <v>thuocsi.vn/qr/00000001749121138113A969</v>
      </c>
    </row>
    <row r="11970" spans="1:4">
      <c r="A11970" t="s">
        <v>11969</v>
      </c>
      <c r="D11970" t="str">
        <f t="shared" ref="D11970:D12033" si="187">"thuocsi.vn/qr/"&amp;A11970</f>
        <v>thuocsi.vn/qr/00000001749121138113A970</v>
      </c>
    </row>
    <row r="11971" spans="1:4">
      <c r="A11971" t="s">
        <v>11970</v>
      </c>
      <c r="D11971" t="str">
        <f t="shared" si="187"/>
        <v>thuocsi.vn/qr/00000001749121138113A971</v>
      </c>
    </row>
    <row r="11972" spans="1:4">
      <c r="A11972" t="s">
        <v>11971</v>
      </c>
      <c r="D11972" t="str">
        <f t="shared" si="187"/>
        <v>thuocsi.vn/qr/00000001749121138113A972</v>
      </c>
    </row>
    <row r="11973" spans="1:4">
      <c r="A11973" t="s">
        <v>11972</v>
      </c>
      <c r="D11973" t="str">
        <f t="shared" si="187"/>
        <v>thuocsi.vn/qr/00000001749121138113A973</v>
      </c>
    </row>
    <row r="11974" spans="1:4">
      <c r="A11974" t="s">
        <v>11973</v>
      </c>
      <c r="D11974" t="str">
        <f t="shared" si="187"/>
        <v>thuocsi.vn/qr/00000001749121138113A974</v>
      </c>
    </row>
    <row r="11975" spans="1:4">
      <c r="A11975" t="s">
        <v>11974</v>
      </c>
      <c r="D11975" t="str">
        <f t="shared" si="187"/>
        <v>thuocsi.vn/qr/00000001749121138113A975</v>
      </c>
    </row>
    <row r="11976" spans="1:4">
      <c r="A11976" t="s">
        <v>11975</v>
      </c>
      <c r="D11976" t="str">
        <f t="shared" si="187"/>
        <v>thuocsi.vn/qr/00000001749121138113A976</v>
      </c>
    </row>
    <row r="11977" spans="1:4">
      <c r="A11977" t="s">
        <v>11976</v>
      </c>
      <c r="D11977" t="str">
        <f t="shared" si="187"/>
        <v>thuocsi.vn/qr/00000001749121138113A977</v>
      </c>
    </row>
    <row r="11978" spans="1:4">
      <c r="A11978" t="s">
        <v>11977</v>
      </c>
      <c r="D11978" t="str">
        <f t="shared" si="187"/>
        <v>thuocsi.vn/qr/00000001749121138113A978</v>
      </c>
    </row>
    <row r="11979" spans="1:4">
      <c r="A11979" t="s">
        <v>11978</v>
      </c>
      <c r="D11979" t="str">
        <f t="shared" si="187"/>
        <v>thuocsi.vn/qr/00000001749121138113A979</v>
      </c>
    </row>
    <row r="11980" spans="1:4">
      <c r="A11980" t="s">
        <v>11979</v>
      </c>
      <c r="D11980" t="str">
        <f t="shared" si="187"/>
        <v>thuocsi.vn/qr/00000001749121138113A980</v>
      </c>
    </row>
    <row r="11981" spans="1:4">
      <c r="A11981" t="s">
        <v>11980</v>
      </c>
      <c r="D11981" t="str">
        <f t="shared" si="187"/>
        <v>thuocsi.vn/qr/00000001749121138113A981</v>
      </c>
    </row>
    <row r="11982" spans="1:4">
      <c r="A11982" t="s">
        <v>11981</v>
      </c>
      <c r="D11982" t="str">
        <f t="shared" si="187"/>
        <v>thuocsi.vn/qr/00000001749121138113A982</v>
      </c>
    </row>
    <row r="11983" spans="1:4">
      <c r="A11983" t="s">
        <v>11982</v>
      </c>
      <c r="D11983" t="str">
        <f t="shared" si="187"/>
        <v>thuocsi.vn/qr/00000001749121138113A983</v>
      </c>
    </row>
    <row r="11984" spans="1:4">
      <c r="A11984" t="s">
        <v>11983</v>
      </c>
      <c r="D11984" t="str">
        <f t="shared" si="187"/>
        <v>thuocsi.vn/qr/00000001749121138113A984</v>
      </c>
    </row>
    <row r="11985" spans="1:4">
      <c r="A11985" t="s">
        <v>11984</v>
      </c>
      <c r="D11985" t="str">
        <f t="shared" si="187"/>
        <v>thuocsi.vn/qr/00000001749121138113A985</v>
      </c>
    </row>
    <row r="11986" spans="1:4">
      <c r="A11986" t="s">
        <v>11985</v>
      </c>
      <c r="D11986" t="str">
        <f t="shared" si="187"/>
        <v>thuocsi.vn/qr/00000001749121138113A986</v>
      </c>
    </row>
    <row r="11987" spans="1:4">
      <c r="A11987" t="s">
        <v>11986</v>
      </c>
      <c r="D11987" t="str">
        <f t="shared" si="187"/>
        <v>thuocsi.vn/qr/00000001749121138113A987</v>
      </c>
    </row>
    <row r="11988" spans="1:4">
      <c r="A11988" t="s">
        <v>11987</v>
      </c>
      <c r="D11988" t="str">
        <f t="shared" si="187"/>
        <v>thuocsi.vn/qr/00000001749121138113A988</v>
      </c>
    </row>
    <row r="11989" spans="1:4">
      <c r="A11989" t="s">
        <v>11988</v>
      </c>
      <c r="D11989" t="str">
        <f t="shared" si="187"/>
        <v>thuocsi.vn/qr/00000001749121138113A989</v>
      </c>
    </row>
    <row r="11990" spans="1:4">
      <c r="A11990" t="s">
        <v>11989</v>
      </c>
      <c r="D11990" t="str">
        <f t="shared" si="187"/>
        <v>thuocsi.vn/qr/00000001749121138113A990</v>
      </c>
    </row>
    <row r="11991" spans="1:4">
      <c r="A11991" t="s">
        <v>11990</v>
      </c>
      <c r="D11991" t="str">
        <f t="shared" si="187"/>
        <v>thuocsi.vn/qr/00000001749121138113A991</v>
      </c>
    </row>
    <row r="11992" spans="1:4">
      <c r="A11992" t="s">
        <v>11991</v>
      </c>
      <c r="D11992" t="str">
        <f t="shared" si="187"/>
        <v>thuocsi.vn/qr/00000001749121138113A992</v>
      </c>
    </row>
    <row r="11993" spans="1:4">
      <c r="A11993" t="s">
        <v>11992</v>
      </c>
      <c r="D11993" t="str">
        <f t="shared" si="187"/>
        <v>thuocsi.vn/qr/00000001749121138113A993</v>
      </c>
    </row>
    <row r="11994" spans="1:4">
      <c r="A11994" t="s">
        <v>11993</v>
      </c>
      <c r="D11994" t="str">
        <f t="shared" si="187"/>
        <v>thuocsi.vn/qr/00000001749121138113A994</v>
      </c>
    </row>
    <row r="11995" spans="1:4">
      <c r="A11995" t="s">
        <v>11994</v>
      </c>
      <c r="D11995" t="str">
        <f t="shared" si="187"/>
        <v>thuocsi.vn/qr/00000001749121138113A995</v>
      </c>
    </row>
    <row r="11996" spans="1:4">
      <c r="A11996" t="s">
        <v>11995</v>
      </c>
      <c r="D11996" t="str">
        <f t="shared" si="187"/>
        <v>thuocsi.vn/qr/00000001749121138113A996</v>
      </c>
    </row>
    <row r="11997" spans="1:4">
      <c r="A11997" t="s">
        <v>11996</v>
      </c>
      <c r="D11997" t="str">
        <f t="shared" si="187"/>
        <v>thuocsi.vn/qr/00000001749121138113A997</v>
      </c>
    </row>
    <row r="11998" spans="1:4">
      <c r="A11998" t="s">
        <v>11997</v>
      </c>
      <c r="D11998" t="str">
        <f t="shared" si="187"/>
        <v>thuocsi.vn/qr/00000001749121138113A998</v>
      </c>
    </row>
    <row r="11999" spans="1:4">
      <c r="A11999" t="s">
        <v>11998</v>
      </c>
      <c r="D11999" t="str">
        <f t="shared" si="187"/>
        <v>thuocsi.vn/qr/00000001749121138113A999</v>
      </c>
    </row>
    <row r="12000" spans="1:4">
      <c r="A12000" t="s">
        <v>11999</v>
      </c>
      <c r="D12000" t="str">
        <f t="shared" si="187"/>
        <v>thuocsi.vn/qr/0000001749121138113A1000</v>
      </c>
    </row>
    <row r="12001" spans="1:4">
      <c r="A12001" t="s">
        <v>12000</v>
      </c>
      <c r="D12001" t="str">
        <f t="shared" si="187"/>
        <v>thuocsi.vn/qr/0000000001749121150758A1</v>
      </c>
    </row>
    <row r="12002" spans="1:4">
      <c r="A12002" t="s">
        <v>12001</v>
      </c>
      <c r="D12002" t="str">
        <f t="shared" si="187"/>
        <v>thuocsi.vn/qr/0000000001749121150758A2</v>
      </c>
    </row>
    <row r="12003" spans="1:4">
      <c r="A12003" t="s">
        <v>12002</v>
      </c>
      <c r="D12003" t="str">
        <f t="shared" si="187"/>
        <v>thuocsi.vn/qr/0000000001749121150758A3</v>
      </c>
    </row>
    <row r="12004" spans="1:4">
      <c r="A12004" t="s">
        <v>12003</v>
      </c>
      <c r="D12004" t="str">
        <f t="shared" si="187"/>
        <v>thuocsi.vn/qr/0000000001749121150758A4</v>
      </c>
    </row>
    <row r="12005" spans="1:4">
      <c r="A12005" t="s">
        <v>12004</v>
      </c>
      <c r="D12005" t="str">
        <f t="shared" si="187"/>
        <v>thuocsi.vn/qr/0000000001749121150758A5</v>
      </c>
    </row>
    <row r="12006" spans="1:4">
      <c r="A12006" t="s">
        <v>12005</v>
      </c>
      <c r="D12006" t="str">
        <f t="shared" si="187"/>
        <v>thuocsi.vn/qr/0000000001749121150758A6</v>
      </c>
    </row>
    <row r="12007" spans="1:4">
      <c r="A12007" t="s">
        <v>12006</v>
      </c>
      <c r="D12007" t="str">
        <f t="shared" si="187"/>
        <v>thuocsi.vn/qr/0000000001749121150758A7</v>
      </c>
    </row>
    <row r="12008" spans="1:4">
      <c r="A12008" t="s">
        <v>12007</v>
      </c>
      <c r="D12008" t="str">
        <f t="shared" si="187"/>
        <v>thuocsi.vn/qr/0000000001749121150758A8</v>
      </c>
    </row>
    <row r="12009" spans="1:4">
      <c r="A12009" t="s">
        <v>12008</v>
      </c>
      <c r="D12009" t="str">
        <f t="shared" si="187"/>
        <v>thuocsi.vn/qr/0000000001749121150758A9</v>
      </c>
    </row>
    <row r="12010" spans="1:4">
      <c r="A12010" t="s">
        <v>12009</v>
      </c>
      <c r="D12010" t="str">
        <f t="shared" si="187"/>
        <v>thuocsi.vn/qr/000000001749121150758A10</v>
      </c>
    </row>
    <row r="12011" spans="1:4">
      <c r="A12011" t="s">
        <v>12010</v>
      </c>
      <c r="D12011" t="str">
        <f t="shared" si="187"/>
        <v>thuocsi.vn/qr/000000001749121150758A11</v>
      </c>
    </row>
    <row r="12012" spans="1:4">
      <c r="A12012" t="s">
        <v>12011</v>
      </c>
      <c r="D12012" t="str">
        <f t="shared" si="187"/>
        <v>thuocsi.vn/qr/000000001749121150758A12</v>
      </c>
    </row>
    <row r="12013" spans="1:4">
      <c r="A12013" t="s">
        <v>12012</v>
      </c>
      <c r="D12013" t="str">
        <f t="shared" si="187"/>
        <v>thuocsi.vn/qr/000000001749121150758A13</v>
      </c>
    </row>
    <row r="12014" spans="1:4">
      <c r="A12014" t="s">
        <v>12013</v>
      </c>
      <c r="D12014" t="str">
        <f t="shared" si="187"/>
        <v>thuocsi.vn/qr/000000001749121150758A14</v>
      </c>
    </row>
    <row r="12015" spans="1:4">
      <c r="A12015" t="s">
        <v>12014</v>
      </c>
      <c r="D12015" t="str">
        <f t="shared" si="187"/>
        <v>thuocsi.vn/qr/000000001749121150758A15</v>
      </c>
    </row>
    <row r="12016" spans="1:4">
      <c r="A12016" t="s">
        <v>12015</v>
      </c>
      <c r="D12016" t="str">
        <f t="shared" si="187"/>
        <v>thuocsi.vn/qr/000000001749121150758A16</v>
      </c>
    </row>
    <row r="12017" spans="1:4">
      <c r="A12017" t="s">
        <v>12016</v>
      </c>
      <c r="D12017" t="str">
        <f t="shared" si="187"/>
        <v>thuocsi.vn/qr/000000001749121150758A17</v>
      </c>
    </row>
    <row r="12018" spans="1:4">
      <c r="A12018" t="s">
        <v>12017</v>
      </c>
      <c r="D12018" t="str">
        <f t="shared" si="187"/>
        <v>thuocsi.vn/qr/000000001749121150758A18</v>
      </c>
    </row>
    <row r="12019" spans="1:4">
      <c r="A12019" t="s">
        <v>12018</v>
      </c>
      <c r="D12019" t="str">
        <f t="shared" si="187"/>
        <v>thuocsi.vn/qr/000000001749121150758A19</v>
      </c>
    </row>
    <row r="12020" spans="1:4">
      <c r="A12020" t="s">
        <v>12019</v>
      </c>
      <c r="D12020" t="str">
        <f t="shared" si="187"/>
        <v>thuocsi.vn/qr/000000001749121150758A20</v>
      </c>
    </row>
    <row r="12021" spans="1:4">
      <c r="A12021" t="s">
        <v>12020</v>
      </c>
      <c r="D12021" t="str">
        <f t="shared" si="187"/>
        <v>thuocsi.vn/qr/000000001749121150758A21</v>
      </c>
    </row>
    <row r="12022" spans="1:4">
      <c r="A12022" t="s">
        <v>12021</v>
      </c>
      <c r="D12022" t="str">
        <f t="shared" si="187"/>
        <v>thuocsi.vn/qr/000000001749121150758A22</v>
      </c>
    </row>
    <row r="12023" spans="1:4">
      <c r="A12023" t="s">
        <v>12022</v>
      </c>
      <c r="D12023" t="str">
        <f t="shared" si="187"/>
        <v>thuocsi.vn/qr/000000001749121150758A23</v>
      </c>
    </row>
    <row r="12024" spans="1:4">
      <c r="A12024" t="s">
        <v>12023</v>
      </c>
      <c r="D12024" t="str">
        <f t="shared" si="187"/>
        <v>thuocsi.vn/qr/000000001749121150758A24</v>
      </c>
    </row>
    <row r="12025" spans="1:4">
      <c r="A12025" t="s">
        <v>12024</v>
      </c>
      <c r="D12025" t="str">
        <f t="shared" si="187"/>
        <v>thuocsi.vn/qr/000000001749121150758A25</v>
      </c>
    </row>
    <row r="12026" spans="1:4">
      <c r="A12026" t="s">
        <v>12025</v>
      </c>
      <c r="D12026" t="str">
        <f t="shared" si="187"/>
        <v>thuocsi.vn/qr/000000001749121150758A26</v>
      </c>
    </row>
    <row r="12027" spans="1:4">
      <c r="A12027" t="s">
        <v>12026</v>
      </c>
      <c r="D12027" t="str">
        <f t="shared" si="187"/>
        <v>thuocsi.vn/qr/000000001749121150758A27</v>
      </c>
    </row>
    <row r="12028" spans="1:4">
      <c r="A12028" t="s">
        <v>12027</v>
      </c>
      <c r="D12028" t="str">
        <f t="shared" si="187"/>
        <v>thuocsi.vn/qr/000000001749121150758A28</v>
      </c>
    </row>
    <row r="12029" spans="1:4">
      <c r="A12029" t="s">
        <v>12028</v>
      </c>
      <c r="D12029" t="str">
        <f t="shared" si="187"/>
        <v>thuocsi.vn/qr/000000001749121150758A29</v>
      </c>
    </row>
    <row r="12030" spans="1:4">
      <c r="A12030" t="s">
        <v>12029</v>
      </c>
      <c r="D12030" t="str">
        <f t="shared" si="187"/>
        <v>thuocsi.vn/qr/000000001749121150758A30</v>
      </c>
    </row>
    <row r="12031" spans="1:4">
      <c r="A12031" t="s">
        <v>12030</v>
      </c>
      <c r="D12031" t="str">
        <f t="shared" si="187"/>
        <v>thuocsi.vn/qr/000000001749121150758A31</v>
      </c>
    </row>
    <row r="12032" spans="1:4">
      <c r="A12032" t="s">
        <v>12031</v>
      </c>
      <c r="D12032" t="str">
        <f t="shared" si="187"/>
        <v>thuocsi.vn/qr/000000001749121150758A32</v>
      </c>
    </row>
    <row r="12033" spans="1:4">
      <c r="A12033" t="s">
        <v>12032</v>
      </c>
      <c r="D12033" t="str">
        <f t="shared" si="187"/>
        <v>thuocsi.vn/qr/000000001749121150758A33</v>
      </c>
    </row>
    <row r="12034" spans="1:4">
      <c r="A12034" t="s">
        <v>12033</v>
      </c>
      <c r="D12034" t="str">
        <f t="shared" ref="D12034:D12097" si="188">"thuocsi.vn/qr/"&amp;A12034</f>
        <v>thuocsi.vn/qr/000000001749121150758A34</v>
      </c>
    </row>
    <row r="12035" spans="1:4">
      <c r="A12035" t="s">
        <v>12034</v>
      </c>
      <c r="D12035" t="str">
        <f t="shared" si="188"/>
        <v>thuocsi.vn/qr/000000001749121150758A35</v>
      </c>
    </row>
    <row r="12036" spans="1:4">
      <c r="A12036" t="s">
        <v>12035</v>
      </c>
      <c r="D12036" t="str">
        <f t="shared" si="188"/>
        <v>thuocsi.vn/qr/000000001749121150758A36</v>
      </c>
    </row>
    <row r="12037" spans="1:4">
      <c r="A12037" t="s">
        <v>12036</v>
      </c>
      <c r="D12037" t="str">
        <f t="shared" si="188"/>
        <v>thuocsi.vn/qr/000000001749121150758A37</v>
      </c>
    </row>
    <row r="12038" spans="1:4">
      <c r="A12038" t="s">
        <v>12037</v>
      </c>
      <c r="D12038" t="str">
        <f t="shared" si="188"/>
        <v>thuocsi.vn/qr/000000001749121150758A38</v>
      </c>
    </row>
    <row r="12039" spans="1:4">
      <c r="A12039" t="s">
        <v>12038</v>
      </c>
      <c r="D12039" t="str">
        <f t="shared" si="188"/>
        <v>thuocsi.vn/qr/000000001749121150758A39</v>
      </c>
    </row>
    <row r="12040" spans="1:4">
      <c r="A12040" t="s">
        <v>12039</v>
      </c>
      <c r="D12040" t="str">
        <f t="shared" si="188"/>
        <v>thuocsi.vn/qr/000000001749121150758A40</v>
      </c>
    </row>
    <row r="12041" spans="1:4">
      <c r="A12041" t="s">
        <v>12040</v>
      </c>
      <c r="D12041" t="str">
        <f t="shared" si="188"/>
        <v>thuocsi.vn/qr/000000001749121150758A41</v>
      </c>
    </row>
    <row r="12042" spans="1:4">
      <c r="A12042" t="s">
        <v>12041</v>
      </c>
      <c r="D12042" t="str">
        <f t="shared" si="188"/>
        <v>thuocsi.vn/qr/000000001749121150758A42</v>
      </c>
    </row>
    <row r="12043" spans="1:4">
      <c r="A12043" t="s">
        <v>12042</v>
      </c>
      <c r="D12043" t="str">
        <f t="shared" si="188"/>
        <v>thuocsi.vn/qr/000000001749121150758A43</v>
      </c>
    </row>
    <row r="12044" spans="1:4">
      <c r="A12044" t="s">
        <v>12043</v>
      </c>
      <c r="D12044" t="str">
        <f t="shared" si="188"/>
        <v>thuocsi.vn/qr/000000001749121150758A44</v>
      </c>
    </row>
    <row r="12045" spans="1:4">
      <c r="A12045" t="s">
        <v>12044</v>
      </c>
      <c r="D12045" t="str">
        <f t="shared" si="188"/>
        <v>thuocsi.vn/qr/000000001749121150758A45</v>
      </c>
    </row>
    <row r="12046" spans="1:4">
      <c r="A12046" t="s">
        <v>12045</v>
      </c>
      <c r="D12046" t="str">
        <f t="shared" si="188"/>
        <v>thuocsi.vn/qr/000000001749121150758A46</v>
      </c>
    </row>
    <row r="12047" spans="1:4">
      <c r="A12047" t="s">
        <v>12046</v>
      </c>
      <c r="D12047" t="str">
        <f t="shared" si="188"/>
        <v>thuocsi.vn/qr/000000001749121150758A47</v>
      </c>
    </row>
    <row r="12048" spans="1:4">
      <c r="A12048" t="s">
        <v>12047</v>
      </c>
      <c r="D12048" t="str">
        <f t="shared" si="188"/>
        <v>thuocsi.vn/qr/000000001749121150758A48</v>
      </c>
    </row>
    <row r="12049" spans="1:4">
      <c r="A12049" t="s">
        <v>12048</v>
      </c>
      <c r="D12049" t="str">
        <f t="shared" si="188"/>
        <v>thuocsi.vn/qr/000000001749121150758A49</v>
      </c>
    </row>
    <row r="12050" spans="1:4">
      <c r="A12050" t="s">
        <v>12049</v>
      </c>
      <c r="D12050" t="str">
        <f t="shared" si="188"/>
        <v>thuocsi.vn/qr/000000001749121150758A50</v>
      </c>
    </row>
    <row r="12051" spans="1:4">
      <c r="A12051" t="s">
        <v>12050</v>
      </c>
      <c r="D12051" t="str">
        <f t="shared" si="188"/>
        <v>thuocsi.vn/qr/000000001749121150758A51</v>
      </c>
    </row>
    <row r="12052" spans="1:4">
      <c r="A12052" t="s">
        <v>12051</v>
      </c>
      <c r="D12052" t="str">
        <f t="shared" si="188"/>
        <v>thuocsi.vn/qr/000000001749121150758A52</v>
      </c>
    </row>
    <row r="12053" spans="1:4">
      <c r="A12053" t="s">
        <v>12052</v>
      </c>
      <c r="D12053" t="str">
        <f t="shared" si="188"/>
        <v>thuocsi.vn/qr/000000001749121150758A53</v>
      </c>
    </row>
    <row r="12054" spans="1:4">
      <c r="A12054" t="s">
        <v>12053</v>
      </c>
      <c r="D12054" t="str">
        <f t="shared" si="188"/>
        <v>thuocsi.vn/qr/000000001749121150758A54</v>
      </c>
    </row>
    <row r="12055" spans="1:4">
      <c r="A12055" t="s">
        <v>12054</v>
      </c>
      <c r="D12055" t="str">
        <f t="shared" si="188"/>
        <v>thuocsi.vn/qr/000000001749121150758A55</v>
      </c>
    </row>
    <row r="12056" spans="1:4">
      <c r="A12056" t="s">
        <v>12055</v>
      </c>
      <c r="D12056" t="str">
        <f t="shared" si="188"/>
        <v>thuocsi.vn/qr/000000001749121150758A56</v>
      </c>
    </row>
    <row r="12057" spans="1:4">
      <c r="A12057" t="s">
        <v>12056</v>
      </c>
      <c r="D12057" t="str">
        <f t="shared" si="188"/>
        <v>thuocsi.vn/qr/000000001749121150758A57</v>
      </c>
    </row>
    <row r="12058" spans="1:4">
      <c r="A12058" t="s">
        <v>12057</v>
      </c>
      <c r="D12058" t="str">
        <f t="shared" si="188"/>
        <v>thuocsi.vn/qr/000000001749121150758A58</v>
      </c>
    </row>
    <row r="12059" spans="1:4">
      <c r="A12059" t="s">
        <v>12058</v>
      </c>
      <c r="D12059" t="str">
        <f t="shared" si="188"/>
        <v>thuocsi.vn/qr/000000001749121150758A59</v>
      </c>
    </row>
    <row r="12060" spans="1:4">
      <c r="A12060" t="s">
        <v>12059</v>
      </c>
      <c r="D12060" t="str">
        <f t="shared" si="188"/>
        <v>thuocsi.vn/qr/000000001749121150758A60</v>
      </c>
    </row>
    <row r="12061" spans="1:4">
      <c r="A12061" t="s">
        <v>12060</v>
      </c>
      <c r="D12061" t="str">
        <f t="shared" si="188"/>
        <v>thuocsi.vn/qr/000000001749121150758A61</v>
      </c>
    </row>
    <row r="12062" spans="1:4">
      <c r="A12062" t="s">
        <v>12061</v>
      </c>
      <c r="D12062" t="str">
        <f t="shared" si="188"/>
        <v>thuocsi.vn/qr/000000001749121150758A62</v>
      </c>
    </row>
    <row r="12063" spans="1:4">
      <c r="A12063" t="s">
        <v>12062</v>
      </c>
      <c r="D12063" t="str">
        <f t="shared" si="188"/>
        <v>thuocsi.vn/qr/000000001749121150758A63</v>
      </c>
    </row>
    <row r="12064" spans="1:4">
      <c r="A12064" t="s">
        <v>12063</v>
      </c>
      <c r="D12064" t="str">
        <f t="shared" si="188"/>
        <v>thuocsi.vn/qr/000000001749121150758A64</v>
      </c>
    </row>
    <row r="12065" spans="1:4">
      <c r="A12065" t="s">
        <v>12064</v>
      </c>
      <c r="D12065" t="str">
        <f t="shared" si="188"/>
        <v>thuocsi.vn/qr/000000001749121150758A65</v>
      </c>
    </row>
    <row r="12066" spans="1:4">
      <c r="A12066" t="s">
        <v>12065</v>
      </c>
      <c r="D12066" t="str">
        <f t="shared" si="188"/>
        <v>thuocsi.vn/qr/000000001749121150758A66</v>
      </c>
    </row>
    <row r="12067" spans="1:4">
      <c r="A12067" t="s">
        <v>12066</v>
      </c>
      <c r="D12067" t="str">
        <f t="shared" si="188"/>
        <v>thuocsi.vn/qr/000000001749121150758A67</v>
      </c>
    </row>
    <row r="12068" spans="1:4">
      <c r="A12068" t="s">
        <v>12067</v>
      </c>
      <c r="D12068" t="str">
        <f t="shared" si="188"/>
        <v>thuocsi.vn/qr/000000001749121150758A68</v>
      </c>
    </row>
    <row r="12069" spans="1:4">
      <c r="A12069" t="s">
        <v>12068</v>
      </c>
      <c r="D12069" t="str">
        <f t="shared" si="188"/>
        <v>thuocsi.vn/qr/000000001749121150758A69</v>
      </c>
    </row>
    <row r="12070" spans="1:4">
      <c r="A12070" t="s">
        <v>12069</v>
      </c>
      <c r="D12070" t="str">
        <f t="shared" si="188"/>
        <v>thuocsi.vn/qr/000000001749121150758A70</v>
      </c>
    </row>
    <row r="12071" spans="1:4">
      <c r="A12071" t="s">
        <v>12070</v>
      </c>
      <c r="D12071" t="str">
        <f t="shared" si="188"/>
        <v>thuocsi.vn/qr/000000001749121150758A71</v>
      </c>
    </row>
    <row r="12072" spans="1:4">
      <c r="A12072" t="s">
        <v>12071</v>
      </c>
      <c r="D12072" t="str">
        <f t="shared" si="188"/>
        <v>thuocsi.vn/qr/000000001749121150758A72</v>
      </c>
    </row>
    <row r="12073" spans="1:4">
      <c r="A12073" t="s">
        <v>12072</v>
      </c>
      <c r="D12073" t="str">
        <f t="shared" si="188"/>
        <v>thuocsi.vn/qr/000000001749121150758A73</v>
      </c>
    </row>
    <row r="12074" spans="1:4">
      <c r="A12074" t="s">
        <v>12073</v>
      </c>
      <c r="D12074" t="str">
        <f t="shared" si="188"/>
        <v>thuocsi.vn/qr/000000001749121150758A74</v>
      </c>
    </row>
    <row r="12075" spans="1:4">
      <c r="A12075" t="s">
        <v>12074</v>
      </c>
      <c r="D12075" t="str">
        <f t="shared" si="188"/>
        <v>thuocsi.vn/qr/000000001749121150758A75</v>
      </c>
    </row>
    <row r="12076" spans="1:4">
      <c r="A12076" t="s">
        <v>12075</v>
      </c>
      <c r="D12076" t="str">
        <f t="shared" si="188"/>
        <v>thuocsi.vn/qr/000000001749121150758A76</v>
      </c>
    </row>
    <row r="12077" spans="1:4">
      <c r="A12077" t="s">
        <v>12076</v>
      </c>
      <c r="D12077" t="str">
        <f t="shared" si="188"/>
        <v>thuocsi.vn/qr/000000001749121150758A77</v>
      </c>
    </row>
    <row r="12078" spans="1:4">
      <c r="A12078" t="s">
        <v>12077</v>
      </c>
      <c r="D12078" t="str">
        <f t="shared" si="188"/>
        <v>thuocsi.vn/qr/000000001749121150758A78</v>
      </c>
    </row>
    <row r="12079" spans="1:4">
      <c r="A12079" t="s">
        <v>12078</v>
      </c>
      <c r="D12079" t="str">
        <f t="shared" si="188"/>
        <v>thuocsi.vn/qr/000000001749121150758A79</v>
      </c>
    </row>
    <row r="12080" spans="1:4">
      <c r="A12080" t="s">
        <v>12079</v>
      </c>
      <c r="D12080" t="str">
        <f t="shared" si="188"/>
        <v>thuocsi.vn/qr/000000001749121150758A80</v>
      </c>
    </row>
    <row r="12081" spans="1:4">
      <c r="A12081" t="s">
        <v>12080</v>
      </c>
      <c r="D12081" t="str">
        <f t="shared" si="188"/>
        <v>thuocsi.vn/qr/000000001749121150758A81</v>
      </c>
    </row>
    <row r="12082" spans="1:4">
      <c r="A12082" t="s">
        <v>12081</v>
      </c>
      <c r="D12082" t="str">
        <f t="shared" si="188"/>
        <v>thuocsi.vn/qr/000000001749121150758A82</v>
      </c>
    </row>
    <row r="12083" spans="1:4">
      <c r="A12083" t="s">
        <v>12082</v>
      </c>
      <c r="D12083" t="str">
        <f t="shared" si="188"/>
        <v>thuocsi.vn/qr/000000001749121150758A83</v>
      </c>
    </row>
    <row r="12084" spans="1:4">
      <c r="A12084" t="s">
        <v>12083</v>
      </c>
      <c r="D12084" t="str">
        <f t="shared" si="188"/>
        <v>thuocsi.vn/qr/000000001749121150758A84</v>
      </c>
    </row>
    <row r="12085" spans="1:4">
      <c r="A12085" t="s">
        <v>12084</v>
      </c>
      <c r="D12085" t="str">
        <f t="shared" si="188"/>
        <v>thuocsi.vn/qr/000000001749121150758A85</v>
      </c>
    </row>
    <row r="12086" spans="1:4">
      <c r="A12086" t="s">
        <v>12085</v>
      </c>
      <c r="D12086" t="str">
        <f t="shared" si="188"/>
        <v>thuocsi.vn/qr/000000001749121150758A86</v>
      </c>
    </row>
    <row r="12087" spans="1:4">
      <c r="A12087" t="s">
        <v>12086</v>
      </c>
      <c r="D12087" t="str">
        <f t="shared" si="188"/>
        <v>thuocsi.vn/qr/000000001749121150758A87</v>
      </c>
    </row>
    <row r="12088" spans="1:4">
      <c r="A12088" t="s">
        <v>12087</v>
      </c>
      <c r="D12088" t="str">
        <f t="shared" si="188"/>
        <v>thuocsi.vn/qr/000000001749121150758A88</v>
      </c>
    </row>
    <row r="12089" spans="1:4">
      <c r="A12089" t="s">
        <v>12088</v>
      </c>
      <c r="D12089" t="str">
        <f t="shared" si="188"/>
        <v>thuocsi.vn/qr/000000001749121150758A89</v>
      </c>
    </row>
    <row r="12090" spans="1:4">
      <c r="A12090" t="s">
        <v>12089</v>
      </c>
      <c r="D12090" t="str">
        <f t="shared" si="188"/>
        <v>thuocsi.vn/qr/000000001749121150758A90</v>
      </c>
    </row>
    <row r="12091" spans="1:4">
      <c r="A12091" t="s">
        <v>12090</v>
      </c>
      <c r="D12091" t="str">
        <f t="shared" si="188"/>
        <v>thuocsi.vn/qr/000000001749121150758A91</v>
      </c>
    </row>
    <row r="12092" spans="1:4">
      <c r="A12092" t="s">
        <v>12091</v>
      </c>
      <c r="D12092" t="str">
        <f t="shared" si="188"/>
        <v>thuocsi.vn/qr/000000001749121150758A92</v>
      </c>
    </row>
    <row r="12093" spans="1:4">
      <c r="A12093" t="s">
        <v>12092</v>
      </c>
      <c r="D12093" t="str">
        <f t="shared" si="188"/>
        <v>thuocsi.vn/qr/000000001749121150758A93</v>
      </c>
    </row>
    <row r="12094" spans="1:4">
      <c r="A12094" t="s">
        <v>12093</v>
      </c>
      <c r="D12094" t="str">
        <f t="shared" si="188"/>
        <v>thuocsi.vn/qr/000000001749121150758A94</v>
      </c>
    </row>
    <row r="12095" spans="1:4">
      <c r="A12095" t="s">
        <v>12094</v>
      </c>
      <c r="D12095" t="str">
        <f t="shared" si="188"/>
        <v>thuocsi.vn/qr/000000001749121150758A95</v>
      </c>
    </row>
    <row r="12096" spans="1:4">
      <c r="A12096" t="s">
        <v>12095</v>
      </c>
      <c r="D12096" t="str">
        <f t="shared" si="188"/>
        <v>thuocsi.vn/qr/000000001749121150758A96</v>
      </c>
    </row>
    <row r="12097" spans="1:4">
      <c r="A12097" t="s">
        <v>12096</v>
      </c>
      <c r="D12097" t="str">
        <f t="shared" si="188"/>
        <v>thuocsi.vn/qr/000000001749121150758A97</v>
      </c>
    </row>
    <row r="12098" spans="1:4">
      <c r="A12098" t="s">
        <v>12097</v>
      </c>
      <c r="D12098" t="str">
        <f t="shared" ref="D12098:D12161" si="189">"thuocsi.vn/qr/"&amp;A12098</f>
        <v>thuocsi.vn/qr/000000001749121150758A98</v>
      </c>
    </row>
    <row r="12099" spans="1:4">
      <c r="A12099" t="s">
        <v>12098</v>
      </c>
      <c r="D12099" t="str">
        <f t="shared" si="189"/>
        <v>thuocsi.vn/qr/000000001749121150758A99</v>
      </c>
    </row>
    <row r="12100" spans="1:4">
      <c r="A12100" t="s">
        <v>12099</v>
      </c>
      <c r="D12100" t="str">
        <f t="shared" si="189"/>
        <v>thuocsi.vn/qr/00000001749121150758A100</v>
      </c>
    </row>
    <row r="12101" spans="1:4">
      <c r="A12101" t="s">
        <v>12100</v>
      </c>
      <c r="D12101" t="str">
        <f t="shared" si="189"/>
        <v>thuocsi.vn/qr/00000001749121150758A101</v>
      </c>
    </row>
    <row r="12102" spans="1:4">
      <c r="A12102" t="s">
        <v>12101</v>
      </c>
      <c r="D12102" t="str">
        <f t="shared" si="189"/>
        <v>thuocsi.vn/qr/00000001749121150758A102</v>
      </c>
    </row>
    <row r="12103" spans="1:4">
      <c r="A12103" t="s">
        <v>12102</v>
      </c>
      <c r="D12103" t="str">
        <f t="shared" si="189"/>
        <v>thuocsi.vn/qr/00000001749121150758A103</v>
      </c>
    </row>
    <row r="12104" spans="1:4">
      <c r="A12104" t="s">
        <v>12103</v>
      </c>
      <c r="D12104" t="str">
        <f t="shared" si="189"/>
        <v>thuocsi.vn/qr/00000001749121150758A104</v>
      </c>
    </row>
    <row r="12105" spans="1:4">
      <c r="A12105" t="s">
        <v>12104</v>
      </c>
      <c r="D12105" t="str">
        <f t="shared" si="189"/>
        <v>thuocsi.vn/qr/00000001749121150758A105</v>
      </c>
    </row>
    <row r="12106" spans="1:4">
      <c r="A12106" t="s">
        <v>12105</v>
      </c>
      <c r="D12106" t="str">
        <f t="shared" si="189"/>
        <v>thuocsi.vn/qr/00000001749121150758A106</v>
      </c>
    </row>
    <row r="12107" spans="1:4">
      <c r="A12107" t="s">
        <v>12106</v>
      </c>
      <c r="D12107" t="str">
        <f t="shared" si="189"/>
        <v>thuocsi.vn/qr/00000001749121150758A107</v>
      </c>
    </row>
    <row r="12108" spans="1:4">
      <c r="A12108" t="s">
        <v>12107</v>
      </c>
      <c r="D12108" t="str">
        <f t="shared" si="189"/>
        <v>thuocsi.vn/qr/00000001749121150758A108</v>
      </c>
    </row>
    <row r="12109" spans="1:4">
      <c r="A12109" t="s">
        <v>12108</v>
      </c>
      <c r="D12109" t="str">
        <f t="shared" si="189"/>
        <v>thuocsi.vn/qr/00000001749121150758A109</v>
      </c>
    </row>
    <row r="12110" spans="1:4">
      <c r="A12110" t="s">
        <v>12109</v>
      </c>
      <c r="D12110" t="str">
        <f t="shared" si="189"/>
        <v>thuocsi.vn/qr/00000001749121150758A110</v>
      </c>
    </row>
    <row r="12111" spans="1:4">
      <c r="A12111" t="s">
        <v>12110</v>
      </c>
      <c r="D12111" t="str">
        <f t="shared" si="189"/>
        <v>thuocsi.vn/qr/00000001749121150758A111</v>
      </c>
    </row>
    <row r="12112" spans="1:4">
      <c r="A12112" t="s">
        <v>12111</v>
      </c>
      <c r="D12112" t="str">
        <f t="shared" si="189"/>
        <v>thuocsi.vn/qr/00000001749121150758A112</v>
      </c>
    </row>
    <row r="12113" spans="1:4">
      <c r="A12113" t="s">
        <v>12112</v>
      </c>
      <c r="D12113" t="str">
        <f t="shared" si="189"/>
        <v>thuocsi.vn/qr/00000001749121150758A113</v>
      </c>
    </row>
    <row r="12114" spans="1:4">
      <c r="A12114" t="s">
        <v>12113</v>
      </c>
      <c r="D12114" t="str">
        <f t="shared" si="189"/>
        <v>thuocsi.vn/qr/00000001749121150758A114</v>
      </c>
    </row>
    <row r="12115" spans="1:4">
      <c r="A12115" t="s">
        <v>12114</v>
      </c>
      <c r="D12115" t="str">
        <f t="shared" si="189"/>
        <v>thuocsi.vn/qr/00000001749121150758A115</v>
      </c>
    </row>
    <row r="12116" spans="1:4">
      <c r="A12116" t="s">
        <v>12115</v>
      </c>
      <c r="D12116" t="str">
        <f t="shared" si="189"/>
        <v>thuocsi.vn/qr/00000001749121150758A116</v>
      </c>
    </row>
    <row r="12117" spans="1:4">
      <c r="A12117" t="s">
        <v>12116</v>
      </c>
      <c r="D12117" t="str">
        <f t="shared" si="189"/>
        <v>thuocsi.vn/qr/00000001749121150758A117</v>
      </c>
    </row>
    <row r="12118" spans="1:4">
      <c r="A12118" t="s">
        <v>12117</v>
      </c>
      <c r="D12118" t="str">
        <f t="shared" si="189"/>
        <v>thuocsi.vn/qr/00000001749121150758A118</v>
      </c>
    </row>
    <row r="12119" spans="1:4">
      <c r="A12119" t="s">
        <v>12118</v>
      </c>
      <c r="D12119" t="str">
        <f t="shared" si="189"/>
        <v>thuocsi.vn/qr/00000001749121150758A119</v>
      </c>
    </row>
    <row r="12120" spans="1:4">
      <c r="A12120" t="s">
        <v>12119</v>
      </c>
      <c r="D12120" t="str">
        <f t="shared" si="189"/>
        <v>thuocsi.vn/qr/00000001749121150758A120</v>
      </c>
    </row>
    <row r="12121" spans="1:4">
      <c r="A12121" t="s">
        <v>12120</v>
      </c>
      <c r="D12121" t="str">
        <f t="shared" si="189"/>
        <v>thuocsi.vn/qr/00000001749121150758A121</v>
      </c>
    </row>
    <row r="12122" spans="1:4">
      <c r="A12122" t="s">
        <v>12121</v>
      </c>
      <c r="D12122" t="str">
        <f t="shared" si="189"/>
        <v>thuocsi.vn/qr/00000001749121150758A122</v>
      </c>
    </row>
    <row r="12123" spans="1:4">
      <c r="A12123" t="s">
        <v>12122</v>
      </c>
      <c r="D12123" t="str">
        <f t="shared" si="189"/>
        <v>thuocsi.vn/qr/00000001749121150758A123</v>
      </c>
    </row>
    <row r="12124" spans="1:4">
      <c r="A12124" t="s">
        <v>12123</v>
      </c>
      <c r="D12124" t="str">
        <f t="shared" si="189"/>
        <v>thuocsi.vn/qr/00000001749121150758A124</v>
      </c>
    </row>
    <row r="12125" spans="1:4">
      <c r="A12125" t="s">
        <v>12124</v>
      </c>
      <c r="D12125" t="str">
        <f t="shared" si="189"/>
        <v>thuocsi.vn/qr/00000001749121150758A125</v>
      </c>
    </row>
    <row r="12126" spans="1:4">
      <c r="A12126" t="s">
        <v>12125</v>
      </c>
      <c r="D12126" t="str">
        <f t="shared" si="189"/>
        <v>thuocsi.vn/qr/00000001749121150758A126</v>
      </c>
    </row>
    <row r="12127" spans="1:4">
      <c r="A12127" t="s">
        <v>12126</v>
      </c>
      <c r="D12127" t="str">
        <f t="shared" si="189"/>
        <v>thuocsi.vn/qr/00000001749121150758A127</v>
      </c>
    </row>
    <row r="12128" spans="1:4">
      <c r="A12128" t="s">
        <v>12127</v>
      </c>
      <c r="D12128" t="str">
        <f t="shared" si="189"/>
        <v>thuocsi.vn/qr/00000001749121150758A128</v>
      </c>
    </row>
    <row r="12129" spans="1:4">
      <c r="A12129" t="s">
        <v>12128</v>
      </c>
      <c r="D12129" t="str">
        <f t="shared" si="189"/>
        <v>thuocsi.vn/qr/00000001749121150758A129</v>
      </c>
    </row>
    <row r="12130" spans="1:4">
      <c r="A12130" t="s">
        <v>12129</v>
      </c>
      <c r="D12130" t="str">
        <f t="shared" si="189"/>
        <v>thuocsi.vn/qr/00000001749121150758A130</v>
      </c>
    </row>
    <row r="12131" spans="1:4">
      <c r="A12131" t="s">
        <v>12130</v>
      </c>
      <c r="D12131" t="str">
        <f t="shared" si="189"/>
        <v>thuocsi.vn/qr/00000001749121150758A131</v>
      </c>
    </row>
    <row r="12132" spans="1:4">
      <c r="A12132" t="s">
        <v>12131</v>
      </c>
      <c r="D12132" t="str">
        <f t="shared" si="189"/>
        <v>thuocsi.vn/qr/00000001749121150758A132</v>
      </c>
    </row>
    <row r="12133" spans="1:4">
      <c r="A12133" t="s">
        <v>12132</v>
      </c>
      <c r="D12133" t="str">
        <f t="shared" si="189"/>
        <v>thuocsi.vn/qr/00000001749121150758A133</v>
      </c>
    </row>
    <row r="12134" spans="1:4">
      <c r="A12134" t="s">
        <v>12133</v>
      </c>
      <c r="D12134" t="str">
        <f t="shared" si="189"/>
        <v>thuocsi.vn/qr/00000001749121150758A134</v>
      </c>
    </row>
    <row r="12135" spans="1:4">
      <c r="A12135" t="s">
        <v>12134</v>
      </c>
      <c r="D12135" t="str">
        <f t="shared" si="189"/>
        <v>thuocsi.vn/qr/00000001749121150758A135</v>
      </c>
    </row>
    <row r="12136" spans="1:4">
      <c r="A12136" t="s">
        <v>12135</v>
      </c>
      <c r="D12136" t="str">
        <f t="shared" si="189"/>
        <v>thuocsi.vn/qr/00000001749121150758A136</v>
      </c>
    </row>
    <row r="12137" spans="1:4">
      <c r="A12137" t="s">
        <v>12136</v>
      </c>
      <c r="D12137" t="str">
        <f t="shared" si="189"/>
        <v>thuocsi.vn/qr/00000001749121150758A137</v>
      </c>
    </row>
    <row r="12138" spans="1:4">
      <c r="A12138" t="s">
        <v>12137</v>
      </c>
      <c r="D12138" t="str">
        <f t="shared" si="189"/>
        <v>thuocsi.vn/qr/00000001749121150758A138</v>
      </c>
    </row>
    <row r="12139" spans="1:4">
      <c r="A12139" t="s">
        <v>12138</v>
      </c>
      <c r="D12139" t="str">
        <f t="shared" si="189"/>
        <v>thuocsi.vn/qr/00000001749121150758A139</v>
      </c>
    </row>
    <row r="12140" spans="1:4">
      <c r="A12140" t="s">
        <v>12139</v>
      </c>
      <c r="D12140" t="str">
        <f t="shared" si="189"/>
        <v>thuocsi.vn/qr/00000001749121150758A140</v>
      </c>
    </row>
    <row r="12141" spans="1:4">
      <c r="A12141" t="s">
        <v>12140</v>
      </c>
      <c r="D12141" t="str">
        <f t="shared" si="189"/>
        <v>thuocsi.vn/qr/00000001749121150758A141</v>
      </c>
    </row>
    <row r="12142" spans="1:4">
      <c r="A12142" t="s">
        <v>12141</v>
      </c>
      <c r="D12142" t="str">
        <f t="shared" si="189"/>
        <v>thuocsi.vn/qr/00000001749121150758A142</v>
      </c>
    </row>
    <row r="12143" spans="1:4">
      <c r="A12143" t="s">
        <v>12142</v>
      </c>
      <c r="D12143" t="str">
        <f t="shared" si="189"/>
        <v>thuocsi.vn/qr/00000001749121150758A143</v>
      </c>
    </row>
    <row r="12144" spans="1:4">
      <c r="A12144" t="s">
        <v>12143</v>
      </c>
      <c r="D12144" t="str">
        <f t="shared" si="189"/>
        <v>thuocsi.vn/qr/00000001749121150758A144</v>
      </c>
    </row>
    <row r="12145" spans="1:4">
      <c r="A12145" t="s">
        <v>12144</v>
      </c>
      <c r="D12145" t="str">
        <f t="shared" si="189"/>
        <v>thuocsi.vn/qr/00000001749121150758A145</v>
      </c>
    </row>
    <row r="12146" spans="1:4">
      <c r="A12146" t="s">
        <v>12145</v>
      </c>
      <c r="D12146" t="str">
        <f t="shared" si="189"/>
        <v>thuocsi.vn/qr/00000001749121150758A146</v>
      </c>
    </row>
    <row r="12147" spans="1:4">
      <c r="A12147" t="s">
        <v>12146</v>
      </c>
      <c r="D12147" t="str">
        <f t="shared" si="189"/>
        <v>thuocsi.vn/qr/00000001749121150758A147</v>
      </c>
    </row>
    <row r="12148" spans="1:4">
      <c r="A12148" t="s">
        <v>12147</v>
      </c>
      <c r="D12148" t="str">
        <f t="shared" si="189"/>
        <v>thuocsi.vn/qr/00000001749121150758A148</v>
      </c>
    </row>
    <row r="12149" spans="1:4">
      <c r="A12149" t="s">
        <v>12148</v>
      </c>
      <c r="D12149" t="str">
        <f t="shared" si="189"/>
        <v>thuocsi.vn/qr/00000001749121150758A149</v>
      </c>
    </row>
    <row r="12150" spans="1:4">
      <c r="A12150" t="s">
        <v>12149</v>
      </c>
      <c r="D12150" t="str">
        <f t="shared" si="189"/>
        <v>thuocsi.vn/qr/00000001749121150758A150</v>
      </c>
    </row>
    <row r="12151" spans="1:4">
      <c r="A12151" t="s">
        <v>12150</v>
      </c>
      <c r="D12151" t="str">
        <f t="shared" si="189"/>
        <v>thuocsi.vn/qr/00000001749121150758A151</v>
      </c>
    </row>
    <row r="12152" spans="1:4">
      <c r="A12152" t="s">
        <v>12151</v>
      </c>
      <c r="D12152" t="str">
        <f t="shared" si="189"/>
        <v>thuocsi.vn/qr/00000001749121150758A152</v>
      </c>
    </row>
    <row r="12153" spans="1:4">
      <c r="A12153" t="s">
        <v>12152</v>
      </c>
      <c r="D12153" t="str">
        <f t="shared" si="189"/>
        <v>thuocsi.vn/qr/00000001749121150758A153</v>
      </c>
    </row>
    <row r="12154" spans="1:4">
      <c r="A12154" t="s">
        <v>12153</v>
      </c>
      <c r="D12154" t="str">
        <f t="shared" si="189"/>
        <v>thuocsi.vn/qr/00000001749121150758A154</v>
      </c>
    </row>
    <row r="12155" spans="1:4">
      <c r="A12155" t="s">
        <v>12154</v>
      </c>
      <c r="D12155" t="str">
        <f t="shared" si="189"/>
        <v>thuocsi.vn/qr/00000001749121150758A155</v>
      </c>
    </row>
    <row r="12156" spans="1:4">
      <c r="A12156" t="s">
        <v>12155</v>
      </c>
      <c r="D12156" t="str">
        <f t="shared" si="189"/>
        <v>thuocsi.vn/qr/00000001749121150758A156</v>
      </c>
    </row>
    <row r="12157" spans="1:4">
      <c r="A12157" t="s">
        <v>12156</v>
      </c>
      <c r="D12157" t="str">
        <f t="shared" si="189"/>
        <v>thuocsi.vn/qr/00000001749121150758A157</v>
      </c>
    </row>
    <row r="12158" spans="1:4">
      <c r="A12158" t="s">
        <v>12157</v>
      </c>
      <c r="D12158" t="str">
        <f t="shared" si="189"/>
        <v>thuocsi.vn/qr/00000001749121150758A158</v>
      </c>
    </row>
    <row r="12159" spans="1:4">
      <c r="A12159" t="s">
        <v>12158</v>
      </c>
      <c r="D12159" t="str">
        <f t="shared" si="189"/>
        <v>thuocsi.vn/qr/00000001749121150758A159</v>
      </c>
    </row>
    <row r="12160" spans="1:4">
      <c r="A12160" t="s">
        <v>12159</v>
      </c>
      <c r="D12160" t="str">
        <f t="shared" si="189"/>
        <v>thuocsi.vn/qr/00000001749121150758A160</v>
      </c>
    </row>
    <row r="12161" spans="1:4">
      <c r="A12161" t="s">
        <v>12160</v>
      </c>
      <c r="D12161" t="str">
        <f t="shared" si="189"/>
        <v>thuocsi.vn/qr/00000001749121150758A161</v>
      </c>
    </row>
    <row r="12162" spans="1:4">
      <c r="A12162" t="s">
        <v>12161</v>
      </c>
      <c r="D12162" t="str">
        <f t="shared" ref="D12162:D12225" si="190">"thuocsi.vn/qr/"&amp;A12162</f>
        <v>thuocsi.vn/qr/00000001749121150758A162</v>
      </c>
    </row>
    <row r="12163" spans="1:4">
      <c r="A12163" t="s">
        <v>12162</v>
      </c>
      <c r="D12163" t="str">
        <f t="shared" si="190"/>
        <v>thuocsi.vn/qr/00000001749121150758A163</v>
      </c>
    </row>
    <row r="12164" spans="1:4">
      <c r="A12164" t="s">
        <v>12163</v>
      </c>
      <c r="D12164" t="str">
        <f t="shared" si="190"/>
        <v>thuocsi.vn/qr/00000001749121150758A164</v>
      </c>
    </row>
    <row r="12165" spans="1:4">
      <c r="A12165" t="s">
        <v>12164</v>
      </c>
      <c r="D12165" t="str">
        <f t="shared" si="190"/>
        <v>thuocsi.vn/qr/00000001749121150758A165</v>
      </c>
    </row>
    <row r="12166" spans="1:4">
      <c r="A12166" t="s">
        <v>12165</v>
      </c>
      <c r="D12166" t="str">
        <f t="shared" si="190"/>
        <v>thuocsi.vn/qr/00000001749121150758A166</v>
      </c>
    </row>
    <row r="12167" spans="1:4">
      <c r="A12167" t="s">
        <v>12166</v>
      </c>
      <c r="D12167" t="str">
        <f t="shared" si="190"/>
        <v>thuocsi.vn/qr/00000001749121150758A167</v>
      </c>
    </row>
    <row r="12168" spans="1:4">
      <c r="A12168" t="s">
        <v>12167</v>
      </c>
      <c r="D12168" t="str">
        <f t="shared" si="190"/>
        <v>thuocsi.vn/qr/00000001749121150758A168</v>
      </c>
    </row>
    <row r="12169" spans="1:4">
      <c r="A12169" t="s">
        <v>12168</v>
      </c>
      <c r="D12169" t="str">
        <f t="shared" si="190"/>
        <v>thuocsi.vn/qr/00000001749121150758A169</v>
      </c>
    </row>
    <row r="12170" spans="1:4">
      <c r="A12170" t="s">
        <v>12169</v>
      </c>
      <c r="D12170" t="str">
        <f t="shared" si="190"/>
        <v>thuocsi.vn/qr/00000001749121150758A170</v>
      </c>
    </row>
    <row r="12171" spans="1:4">
      <c r="A12171" t="s">
        <v>12170</v>
      </c>
      <c r="D12171" t="str">
        <f t="shared" si="190"/>
        <v>thuocsi.vn/qr/00000001749121150758A171</v>
      </c>
    </row>
    <row r="12172" spans="1:4">
      <c r="A12172" t="s">
        <v>12171</v>
      </c>
      <c r="D12172" t="str">
        <f t="shared" si="190"/>
        <v>thuocsi.vn/qr/00000001749121150758A172</v>
      </c>
    </row>
    <row r="12173" spans="1:4">
      <c r="A12173" t="s">
        <v>12172</v>
      </c>
      <c r="D12173" t="str">
        <f t="shared" si="190"/>
        <v>thuocsi.vn/qr/00000001749121150758A173</v>
      </c>
    </row>
    <row r="12174" spans="1:4">
      <c r="A12174" t="s">
        <v>12173</v>
      </c>
      <c r="D12174" t="str">
        <f t="shared" si="190"/>
        <v>thuocsi.vn/qr/00000001749121150758A174</v>
      </c>
    </row>
    <row r="12175" spans="1:4">
      <c r="A12175" t="s">
        <v>12174</v>
      </c>
      <c r="D12175" t="str">
        <f t="shared" si="190"/>
        <v>thuocsi.vn/qr/00000001749121150758A175</v>
      </c>
    </row>
    <row r="12176" spans="1:4">
      <c r="A12176" t="s">
        <v>12175</v>
      </c>
      <c r="D12176" t="str">
        <f t="shared" si="190"/>
        <v>thuocsi.vn/qr/00000001749121150758A176</v>
      </c>
    </row>
    <row r="12177" spans="1:4">
      <c r="A12177" t="s">
        <v>12176</v>
      </c>
      <c r="D12177" t="str">
        <f t="shared" si="190"/>
        <v>thuocsi.vn/qr/00000001749121150758A177</v>
      </c>
    </row>
    <row r="12178" spans="1:4">
      <c r="A12178" t="s">
        <v>12177</v>
      </c>
      <c r="D12178" t="str">
        <f t="shared" si="190"/>
        <v>thuocsi.vn/qr/00000001749121150758A178</v>
      </c>
    </row>
    <row r="12179" spans="1:4">
      <c r="A12179" t="s">
        <v>12178</v>
      </c>
      <c r="D12179" t="str">
        <f t="shared" si="190"/>
        <v>thuocsi.vn/qr/00000001749121150758A179</v>
      </c>
    </row>
    <row r="12180" spans="1:4">
      <c r="A12180" t="s">
        <v>12179</v>
      </c>
      <c r="D12180" t="str">
        <f t="shared" si="190"/>
        <v>thuocsi.vn/qr/00000001749121150758A180</v>
      </c>
    </row>
    <row r="12181" spans="1:4">
      <c r="A12181" t="s">
        <v>12180</v>
      </c>
      <c r="D12181" t="str">
        <f t="shared" si="190"/>
        <v>thuocsi.vn/qr/00000001749121150758A181</v>
      </c>
    </row>
    <row r="12182" spans="1:4">
      <c r="A12182" t="s">
        <v>12181</v>
      </c>
      <c r="D12182" t="str">
        <f t="shared" si="190"/>
        <v>thuocsi.vn/qr/00000001749121150758A182</v>
      </c>
    </row>
    <row r="12183" spans="1:4">
      <c r="A12183" t="s">
        <v>12182</v>
      </c>
      <c r="D12183" t="str">
        <f t="shared" si="190"/>
        <v>thuocsi.vn/qr/00000001749121150758A183</v>
      </c>
    </row>
    <row r="12184" spans="1:4">
      <c r="A12184" t="s">
        <v>12183</v>
      </c>
      <c r="D12184" t="str">
        <f t="shared" si="190"/>
        <v>thuocsi.vn/qr/00000001749121150758A184</v>
      </c>
    </row>
    <row r="12185" spans="1:4">
      <c r="A12185" t="s">
        <v>12184</v>
      </c>
      <c r="D12185" t="str">
        <f t="shared" si="190"/>
        <v>thuocsi.vn/qr/00000001749121150758A185</v>
      </c>
    </row>
    <row r="12186" spans="1:4">
      <c r="A12186" t="s">
        <v>12185</v>
      </c>
      <c r="D12186" t="str">
        <f t="shared" si="190"/>
        <v>thuocsi.vn/qr/00000001749121150758A186</v>
      </c>
    </row>
    <row r="12187" spans="1:4">
      <c r="A12187" t="s">
        <v>12186</v>
      </c>
      <c r="D12187" t="str">
        <f t="shared" si="190"/>
        <v>thuocsi.vn/qr/00000001749121150758A187</v>
      </c>
    </row>
    <row r="12188" spans="1:4">
      <c r="A12188" t="s">
        <v>12187</v>
      </c>
      <c r="D12188" t="str">
        <f t="shared" si="190"/>
        <v>thuocsi.vn/qr/00000001749121150758A188</v>
      </c>
    </row>
    <row r="12189" spans="1:4">
      <c r="A12189" t="s">
        <v>12188</v>
      </c>
      <c r="D12189" t="str">
        <f t="shared" si="190"/>
        <v>thuocsi.vn/qr/00000001749121150758A189</v>
      </c>
    </row>
    <row r="12190" spans="1:4">
      <c r="A12190" t="s">
        <v>12189</v>
      </c>
      <c r="D12190" t="str">
        <f t="shared" si="190"/>
        <v>thuocsi.vn/qr/00000001749121150758A190</v>
      </c>
    </row>
    <row r="12191" spans="1:4">
      <c r="A12191" t="s">
        <v>12190</v>
      </c>
      <c r="D12191" t="str">
        <f t="shared" si="190"/>
        <v>thuocsi.vn/qr/00000001749121150758A191</v>
      </c>
    </row>
    <row r="12192" spans="1:4">
      <c r="A12192" t="s">
        <v>12191</v>
      </c>
      <c r="D12192" t="str">
        <f t="shared" si="190"/>
        <v>thuocsi.vn/qr/00000001749121150758A192</v>
      </c>
    </row>
    <row r="12193" spans="1:4">
      <c r="A12193" t="s">
        <v>12192</v>
      </c>
      <c r="D12193" t="str">
        <f t="shared" si="190"/>
        <v>thuocsi.vn/qr/00000001749121150758A193</v>
      </c>
    </row>
    <row r="12194" spans="1:4">
      <c r="A12194" t="s">
        <v>12193</v>
      </c>
      <c r="D12194" t="str">
        <f t="shared" si="190"/>
        <v>thuocsi.vn/qr/00000001749121150758A194</v>
      </c>
    </row>
    <row r="12195" spans="1:4">
      <c r="A12195" t="s">
        <v>12194</v>
      </c>
      <c r="D12195" t="str">
        <f t="shared" si="190"/>
        <v>thuocsi.vn/qr/00000001749121150758A195</v>
      </c>
    </row>
    <row r="12196" spans="1:4">
      <c r="A12196" t="s">
        <v>12195</v>
      </c>
      <c r="D12196" t="str">
        <f t="shared" si="190"/>
        <v>thuocsi.vn/qr/00000001749121150758A196</v>
      </c>
    </row>
    <row r="12197" spans="1:4">
      <c r="A12197" t="s">
        <v>12196</v>
      </c>
      <c r="D12197" t="str">
        <f t="shared" si="190"/>
        <v>thuocsi.vn/qr/00000001749121150758A197</v>
      </c>
    </row>
    <row r="12198" spans="1:4">
      <c r="A12198" t="s">
        <v>12197</v>
      </c>
      <c r="D12198" t="str">
        <f t="shared" si="190"/>
        <v>thuocsi.vn/qr/00000001749121150758A198</v>
      </c>
    </row>
    <row r="12199" spans="1:4">
      <c r="A12199" t="s">
        <v>12198</v>
      </c>
      <c r="D12199" t="str">
        <f t="shared" si="190"/>
        <v>thuocsi.vn/qr/00000001749121150758A199</v>
      </c>
    </row>
    <row r="12200" spans="1:4">
      <c r="A12200" t="s">
        <v>12199</v>
      </c>
      <c r="D12200" t="str">
        <f t="shared" si="190"/>
        <v>thuocsi.vn/qr/00000001749121150758A200</v>
      </c>
    </row>
    <row r="12201" spans="1:4">
      <c r="A12201" t="s">
        <v>12200</v>
      </c>
      <c r="D12201" t="str">
        <f t="shared" si="190"/>
        <v>thuocsi.vn/qr/00000001749121150758A201</v>
      </c>
    </row>
    <row r="12202" spans="1:4">
      <c r="A12202" t="s">
        <v>12201</v>
      </c>
      <c r="D12202" t="str">
        <f t="shared" si="190"/>
        <v>thuocsi.vn/qr/00000001749121150758A202</v>
      </c>
    </row>
    <row r="12203" spans="1:4">
      <c r="A12203" t="s">
        <v>12202</v>
      </c>
      <c r="D12203" t="str">
        <f t="shared" si="190"/>
        <v>thuocsi.vn/qr/00000001749121150758A203</v>
      </c>
    </row>
    <row r="12204" spans="1:4">
      <c r="A12204" t="s">
        <v>12203</v>
      </c>
      <c r="D12204" t="str">
        <f t="shared" si="190"/>
        <v>thuocsi.vn/qr/00000001749121150758A204</v>
      </c>
    </row>
    <row r="12205" spans="1:4">
      <c r="A12205" t="s">
        <v>12204</v>
      </c>
      <c r="D12205" t="str">
        <f t="shared" si="190"/>
        <v>thuocsi.vn/qr/00000001749121150758A205</v>
      </c>
    </row>
    <row r="12206" spans="1:4">
      <c r="A12206" t="s">
        <v>12205</v>
      </c>
      <c r="D12206" t="str">
        <f t="shared" si="190"/>
        <v>thuocsi.vn/qr/00000001749121150758A206</v>
      </c>
    </row>
    <row r="12207" spans="1:4">
      <c r="A12207" t="s">
        <v>12206</v>
      </c>
      <c r="D12207" t="str">
        <f t="shared" si="190"/>
        <v>thuocsi.vn/qr/00000001749121150758A207</v>
      </c>
    </row>
    <row r="12208" spans="1:4">
      <c r="A12208" t="s">
        <v>12207</v>
      </c>
      <c r="D12208" t="str">
        <f t="shared" si="190"/>
        <v>thuocsi.vn/qr/00000001749121150758A208</v>
      </c>
    </row>
    <row r="12209" spans="1:4">
      <c r="A12209" t="s">
        <v>12208</v>
      </c>
      <c r="D12209" t="str">
        <f t="shared" si="190"/>
        <v>thuocsi.vn/qr/00000001749121150758A209</v>
      </c>
    </row>
    <row r="12210" spans="1:4">
      <c r="A12210" t="s">
        <v>12209</v>
      </c>
      <c r="D12210" t="str">
        <f t="shared" si="190"/>
        <v>thuocsi.vn/qr/00000001749121150758A210</v>
      </c>
    </row>
    <row r="12211" spans="1:4">
      <c r="A12211" t="s">
        <v>12210</v>
      </c>
      <c r="D12211" t="str">
        <f t="shared" si="190"/>
        <v>thuocsi.vn/qr/00000001749121150758A211</v>
      </c>
    </row>
    <row r="12212" spans="1:4">
      <c r="A12212" t="s">
        <v>12211</v>
      </c>
      <c r="D12212" t="str">
        <f t="shared" si="190"/>
        <v>thuocsi.vn/qr/00000001749121150758A212</v>
      </c>
    </row>
    <row r="12213" spans="1:4">
      <c r="A12213" t="s">
        <v>12212</v>
      </c>
      <c r="D12213" t="str">
        <f t="shared" si="190"/>
        <v>thuocsi.vn/qr/00000001749121150758A213</v>
      </c>
    </row>
    <row r="12214" spans="1:4">
      <c r="A12214" t="s">
        <v>12213</v>
      </c>
      <c r="D12214" t="str">
        <f t="shared" si="190"/>
        <v>thuocsi.vn/qr/00000001749121150758A214</v>
      </c>
    </row>
    <row r="12215" spans="1:4">
      <c r="A12215" t="s">
        <v>12214</v>
      </c>
      <c r="D12215" t="str">
        <f t="shared" si="190"/>
        <v>thuocsi.vn/qr/00000001749121150758A215</v>
      </c>
    </row>
    <row r="12216" spans="1:4">
      <c r="A12216" t="s">
        <v>12215</v>
      </c>
      <c r="D12216" t="str">
        <f t="shared" si="190"/>
        <v>thuocsi.vn/qr/00000001749121150758A216</v>
      </c>
    </row>
    <row r="12217" spans="1:4">
      <c r="A12217" t="s">
        <v>12216</v>
      </c>
      <c r="D12217" t="str">
        <f t="shared" si="190"/>
        <v>thuocsi.vn/qr/00000001749121150758A217</v>
      </c>
    </row>
    <row r="12218" spans="1:4">
      <c r="A12218" t="s">
        <v>12217</v>
      </c>
      <c r="D12218" t="str">
        <f t="shared" si="190"/>
        <v>thuocsi.vn/qr/00000001749121150758A218</v>
      </c>
    </row>
    <row r="12219" spans="1:4">
      <c r="A12219" t="s">
        <v>12218</v>
      </c>
      <c r="D12219" t="str">
        <f t="shared" si="190"/>
        <v>thuocsi.vn/qr/00000001749121150758A219</v>
      </c>
    </row>
    <row r="12220" spans="1:4">
      <c r="A12220" t="s">
        <v>12219</v>
      </c>
      <c r="D12220" t="str">
        <f t="shared" si="190"/>
        <v>thuocsi.vn/qr/00000001749121150758A220</v>
      </c>
    </row>
    <row r="12221" spans="1:4">
      <c r="A12221" t="s">
        <v>12220</v>
      </c>
      <c r="D12221" t="str">
        <f t="shared" si="190"/>
        <v>thuocsi.vn/qr/00000001749121150758A221</v>
      </c>
    </row>
    <row r="12222" spans="1:4">
      <c r="A12222" t="s">
        <v>12221</v>
      </c>
      <c r="D12222" t="str">
        <f t="shared" si="190"/>
        <v>thuocsi.vn/qr/00000001749121150758A222</v>
      </c>
    </row>
    <row r="12223" spans="1:4">
      <c r="A12223" t="s">
        <v>12222</v>
      </c>
      <c r="D12223" t="str">
        <f t="shared" si="190"/>
        <v>thuocsi.vn/qr/00000001749121150758A223</v>
      </c>
    </row>
    <row r="12224" spans="1:4">
      <c r="A12224" t="s">
        <v>12223</v>
      </c>
      <c r="D12224" t="str">
        <f t="shared" si="190"/>
        <v>thuocsi.vn/qr/00000001749121150758A224</v>
      </c>
    </row>
    <row r="12225" spans="1:4">
      <c r="A12225" t="s">
        <v>12224</v>
      </c>
      <c r="D12225" t="str">
        <f t="shared" si="190"/>
        <v>thuocsi.vn/qr/00000001749121150758A225</v>
      </c>
    </row>
    <row r="12226" spans="1:4">
      <c r="A12226" t="s">
        <v>12225</v>
      </c>
      <c r="D12226" t="str">
        <f t="shared" ref="D12226:D12289" si="191">"thuocsi.vn/qr/"&amp;A12226</f>
        <v>thuocsi.vn/qr/00000001749121150758A226</v>
      </c>
    </row>
    <row r="12227" spans="1:4">
      <c r="A12227" t="s">
        <v>12226</v>
      </c>
      <c r="D12227" t="str">
        <f t="shared" si="191"/>
        <v>thuocsi.vn/qr/00000001749121150758A227</v>
      </c>
    </row>
    <row r="12228" spans="1:4">
      <c r="A12228" t="s">
        <v>12227</v>
      </c>
      <c r="D12228" t="str">
        <f t="shared" si="191"/>
        <v>thuocsi.vn/qr/00000001749121150758A228</v>
      </c>
    </row>
    <row r="12229" spans="1:4">
      <c r="A12229" t="s">
        <v>12228</v>
      </c>
      <c r="D12229" t="str">
        <f t="shared" si="191"/>
        <v>thuocsi.vn/qr/00000001749121150758A229</v>
      </c>
    </row>
    <row r="12230" spans="1:4">
      <c r="A12230" t="s">
        <v>12229</v>
      </c>
      <c r="D12230" t="str">
        <f t="shared" si="191"/>
        <v>thuocsi.vn/qr/00000001749121150758A230</v>
      </c>
    </row>
    <row r="12231" spans="1:4">
      <c r="A12231" t="s">
        <v>12230</v>
      </c>
      <c r="D12231" t="str">
        <f t="shared" si="191"/>
        <v>thuocsi.vn/qr/00000001749121150758A231</v>
      </c>
    </row>
    <row r="12232" spans="1:4">
      <c r="A12232" t="s">
        <v>12231</v>
      </c>
      <c r="D12232" t="str">
        <f t="shared" si="191"/>
        <v>thuocsi.vn/qr/00000001749121150758A232</v>
      </c>
    </row>
    <row r="12233" spans="1:4">
      <c r="A12233" t="s">
        <v>12232</v>
      </c>
      <c r="D12233" t="str">
        <f t="shared" si="191"/>
        <v>thuocsi.vn/qr/00000001749121150758A233</v>
      </c>
    </row>
    <row r="12234" spans="1:4">
      <c r="A12234" t="s">
        <v>12233</v>
      </c>
      <c r="D12234" t="str">
        <f t="shared" si="191"/>
        <v>thuocsi.vn/qr/00000001749121150758A234</v>
      </c>
    </row>
    <row r="12235" spans="1:4">
      <c r="A12235" t="s">
        <v>12234</v>
      </c>
      <c r="D12235" t="str">
        <f t="shared" si="191"/>
        <v>thuocsi.vn/qr/00000001749121150758A235</v>
      </c>
    </row>
    <row r="12236" spans="1:4">
      <c r="A12236" t="s">
        <v>12235</v>
      </c>
      <c r="D12236" t="str">
        <f t="shared" si="191"/>
        <v>thuocsi.vn/qr/00000001749121150758A236</v>
      </c>
    </row>
    <row r="12237" spans="1:4">
      <c r="A12237" t="s">
        <v>12236</v>
      </c>
      <c r="D12237" t="str">
        <f t="shared" si="191"/>
        <v>thuocsi.vn/qr/00000001749121150758A237</v>
      </c>
    </row>
    <row r="12238" spans="1:4">
      <c r="A12238" t="s">
        <v>12237</v>
      </c>
      <c r="D12238" t="str">
        <f t="shared" si="191"/>
        <v>thuocsi.vn/qr/00000001749121150758A238</v>
      </c>
    </row>
    <row r="12239" spans="1:4">
      <c r="A12239" t="s">
        <v>12238</v>
      </c>
      <c r="D12239" t="str">
        <f t="shared" si="191"/>
        <v>thuocsi.vn/qr/00000001749121150758A239</v>
      </c>
    </row>
    <row r="12240" spans="1:4">
      <c r="A12240" t="s">
        <v>12239</v>
      </c>
      <c r="D12240" t="str">
        <f t="shared" si="191"/>
        <v>thuocsi.vn/qr/00000001749121150758A240</v>
      </c>
    </row>
    <row r="12241" spans="1:4">
      <c r="A12241" t="s">
        <v>12240</v>
      </c>
      <c r="D12241" t="str">
        <f t="shared" si="191"/>
        <v>thuocsi.vn/qr/00000001749121150758A241</v>
      </c>
    </row>
    <row r="12242" spans="1:4">
      <c r="A12242" t="s">
        <v>12241</v>
      </c>
      <c r="D12242" t="str">
        <f t="shared" si="191"/>
        <v>thuocsi.vn/qr/00000001749121150758A242</v>
      </c>
    </row>
    <row r="12243" spans="1:4">
      <c r="A12243" t="s">
        <v>12242</v>
      </c>
      <c r="D12243" t="str">
        <f t="shared" si="191"/>
        <v>thuocsi.vn/qr/00000001749121150758A243</v>
      </c>
    </row>
    <row r="12244" spans="1:4">
      <c r="A12244" t="s">
        <v>12243</v>
      </c>
      <c r="D12244" t="str">
        <f t="shared" si="191"/>
        <v>thuocsi.vn/qr/00000001749121150758A244</v>
      </c>
    </row>
    <row r="12245" spans="1:4">
      <c r="A12245" t="s">
        <v>12244</v>
      </c>
      <c r="D12245" t="str">
        <f t="shared" si="191"/>
        <v>thuocsi.vn/qr/00000001749121150758A245</v>
      </c>
    </row>
    <row r="12246" spans="1:4">
      <c r="A12246" t="s">
        <v>12245</v>
      </c>
      <c r="D12246" t="str">
        <f t="shared" si="191"/>
        <v>thuocsi.vn/qr/00000001749121150758A246</v>
      </c>
    </row>
    <row r="12247" spans="1:4">
      <c r="A12247" t="s">
        <v>12246</v>
      </c>
      <c r="D12247" t="str">
        <f t="shared" si="191"/>
        <v>thuocsi.vn/qr/00000001749121150758A247</v>
      </c>
    </row>
    <row r="12248" spans="1:4">
      <c r="A12248" t="s">
        <v>12247</v>
      </c>
      <c r="D12248" t="str">
        <f t="shared" si="191"/>
        <v>thuocsi.vn/qr/00000001749121150758A248</v>
      </c>
    </row>
    <row r="12249" spans="1:4">
      <c r="A12249" t="s">
        <v>12248</v>
      </c>
      <c r="D12249" t="str">
        <f t="shared" si="191"/>
        <v>thuocsi.vn/qr/00000001749121150758A249</v>
      </c>
    </row>
    <row r="12250" spans="1:4">
      <c r="A12250" t="s">
        <v>12249</v>
      </c>
      <c r="D12250" t="str">
        <f t="shared" si="191"/>
        <v>thuocsi.vn/qr/00000001749121150758A250</v>
      </c>
    </row>
    <row r="12251" spans="1:4">
      <c r="A12251" t="s">
        <v>12250</v>
      </c>
      <c r="D12251" t="str">
        <f t="shared" si="191"/>
        <v>thuocsi.vn/qr/00000001749121150758A251</v>
      </c>
    </row>
    <row r="12252" spans="1:4">
      <c r="A12252" t="s">
        <v>12251</v>
      </c>
      <c r="D12252" t="str">
        <f t="shared" si="191"/>
        <v>thuocsi.vn/qr/00000001749121150758A252</v>
      </c>
    </row>
    <row r="12253" spans="1:4">
      <c r="A12253" t="s">
        <v>12252</v>
      </c>
      <c r="D12253" t="str">
        <f t="shared" si="191"/>
        <v>thuocsi.vn/qr/00000001749121150758A253</v>
      </c>
    </row>
    <row r="12254" spans="1:4">
      <c r="A12254" t="s">
        <v>12253</v>
      </c>
      <c r="D12254" t="str">
        <f t="shared" si="191"/>
        <v>thuocsi.vn/qr/00000001749121150758A254</v>
      </c>
    </row>
    <row r="12255" spans="1:4">
      <c r="A12255" t="s">
        <v>12254</v>
      </c>
      <c r="D12255" t="str">
        <f t="shared" si="191"/>
        <v>thuocsi.vn/qr/00000001749121150758A255</v>
      </c>
    </row>
    <row r="12256" spans="1:4">
      <c r="A12256" t="s">
        <v>12255</v>
      </c>
      <c r="D12256" t="str">
        <f t="shared" si="191"/>
        <v>thuocsi.vn/qr/00000001749121150758A256</v>
      </c>
    </row>
    <row r="12257" spans="1:4">
      <c r="A12257" t="s">
        <v>12256</v>
      </c>
      <c r="D12257" t="str">
        <f t="shared" si="191"/>
        <v>thuocsi.vn/qr/00000001749121150758A257</v>
      </c>
    </row>
    <row r="12258" spans="1:4">
      <c r="A12258" t="s">
        <v>12257</v>
      </c>
      <c r="D12258" t="str">
        <f t="shared" si="191"/>
        <v>thuocsi.vn/qr/00000001749121150758A258</v>
      </c>
    </row>
    <row r="12259" spans="1:4">
      <c r="A12259" t="s">
        <v>12258</v>
      </c>
      <c r="D12259" t="str">
        <f t="shared" si="191"/>
        <v>thuocsi.vn/qr/00000001749121150758A259</v>
      </c>
    </row>
    <row r="12260" spans="1:4">
      <c r="A12260" t="s">
        <v>12259</v>
      </c>
      <c r="D12260" t="str">
        <f t="shared" si="191"/>
        <v>thuocsi.vn/qr/00000001749121150758A260</v>
      </c>
    </row>
    <row r="12261" spans="1:4">
      <c r="A12261" t="s">
        <v>12260</v>
      </c>
      <c r="D12261" t="str">
        <f t="shared" si="191"/>
        <v>thuocsi.vn/qr/00000001749121150758A261</v>
      </c>
    </row>
    <row r="12262" spans="1:4">
      <c r="A12262" t="s">
        <v>12261</v>
      </c>
      <c r="D12262" t="str">
        <f t="shared" si="191"/>
        <v>thuocsi.vn/qr/00000001749121150758A262</v>
      </c>
    </row>
    <row r="12263" spans="1:4">
      <c r="A12263" t="s">
        <v>12262</v>
      </c>
      <c r="D12263" t="str">
        <f t="shared" si="191"/>
        <v>thuocsi.vn/qr/00000001749121150758A263</v>
      </c>
    </row>
    <row r="12264" spans="1:4">
      <c r="A12264" t="s">
        <v>12263</v>
      </c>
      <c r="D12264" t="str">
        <f t="shared" si="191"/>
        <v>thuocsi.vn/qr/00000001749121150758A264</v>
      </c>
    </row>
    <row r="12265" spans="1:4">
      <c r="A12265" t="s">
        <v>12264</v>
      </c>
      <c r="D12265" t="str">
        <f t="shared" si="191"/>
        <v>thuocsi.vn/qr/00000001749121150758A265</v>
      </c>
    </row>
    <row r="12266" spans="1:4">
      <c r="A12266" t="s">
        <v>12265</v>
      </c>
      <c r="D12266" t="str">
        <f t="shared" si="191"/>
        <v>thuocsi.vn/qr/00000001749121150758A266</v>
      </c>
    </row>
    <row r="12267" spans="1:4">
      <c r="A12267" t="s">
        <v>12266</v>
      </c>
      <c r="D12267" t="str">
        <f t="shared" si="191"/>
        <v>thuocsi.vn/qr/00000001749121150758A267</v>
      </c>
    </row>
    <row r="12268" spans="1:4">
      <c r="A12268" t="s">
        <v>12267</v>
      </c>
      <c r="D12268" t="str">
        <f t="shared" si="191"/>
        <v>thuocsi.vn/qr/00000001749121150758A268</v>
      </c>
    </row>
    <row r="12269" spans="1:4">
      <c r="A12269" t="s">
        <v>12268</v>
      </c>
      <c r="D12269" t="str">
        <f t="shared" si="191"/>
        <v>thuocsi.vn/qr/00000001749121150758A269</v>
      </c>
    </row>
    <row r="12270" spans="1:4">
      <c r="A12270" t="s">
        <v>12269</v>
      </c>
      <c r="D12270" t="str">
        <f t="shared" si="191"/>
        <v>thuocsi.vn/qr/00000001749121150758A270</v>
      </c>
    </row>
    <row r="12271" spans="1:4">
      <c r="A12271" t="s">
        <v>12270</v>
      </c>
      <c r="D12271" t="str">
        <f t="shared" si="191"/>
        <v>thuocsi.vn/qr/00000001749121150758A271</v>
      </c>
    </row>
    <row r="12272" spans="1:4">
      <c r="A12272" t="s">
        <v>12271</v>
      </c>
      <c r="D12272" t="str">
        <f t="shared" si="191"/>
        <v>thuocsi.vn/qr/00000001749121150758A272</v>
      </c>
    </row>
    <row r="12273" spans="1:4">
      <c r="A12273" t="s">
        <v>12272</v>
      </c>
      <c r="D12273" t="str">
        <f t="shared" si="191"/>
        <v>thuocsi.vn/qr/00000001749121150758A273</v>
      </c>
    </row>
    <row r="12274" spans="1:4">
      <c r="A12274" t="s">
        <v>12273</v>
      </c>
      <c r="D12274" t="str">
        <f t="shared" si="191"/>
        <v>thuocsi.vn/qr/00000001749121150758A274</v>
      </c>
    </row>
    <row r="12275" spans="1:4">
      <c r="A12275" t="s">
        <v>12274</v>
      </c>
      <c r="D12275" t="str">
        <f t="shared" si="191"/>
        <v>thuocsi.vn/qr/00000001749121150758A275</v>
      </c>
    </row>
    <row r="12276" spans="1:4">
      <c r="A12276" t="s">
        <v>12275</v>
      </c>
      <c r="D12276" t="str">
        <f t="shared" si="191"/>
        <v>thuocsi.vn/qr/00000001749121150758A276</v>
      </c>
    </row>
    <row r="12277" spans="1:4">
      <c r="A12277" t="s">
        <v>12276</v>
      </c>
      <c r="D12277" t="str">
        <f t="shared" si="191"/>
        <v>thuocsi.vn/qr/00000001749121150758A277</v>
      </c>
    </row>
    <row r="12278" spans="1:4">
      <c r="A12278" t="s">
        <v>12277</v>
      </c>
      <c r="D12278" t="str">
        <f t="shared" si="191"/>
        <v>thuocsi.vn/qr/00000001749121150758A278</v>
      </c>
    </row>
    <row r="12279" spans="1:4">
      <c r="A12279" t="s">
        <v>12278</v>
      </c>
      <c r="D12279" t="str">
        <f t="shared" si="191"/>
        <v>thuocsi.vn/qr/00000001749121150758A279</v>
      </c>
    </row>
    <row r="12280" spans="1:4">
      <c r="A12280" t="s">
        <v>12279</v>
      </c>
      <c r="D12280" t="str">
        <f t="shared" si="191"/>
        <v>thuocsi.vn/qr/00000001749121150758A280</v>
      </c>
    </row>
    <row r="12281" spans="1:4">
      <c r="A12281" t="s">
        <v>12280</v>
      </c>
      <c r="D12281" t="str">
        <f t="shared" si="191"/>
        <v>thuocsi.vn/qr/00000001749121150758A281</v>
      </c>
    </row>
    <row r="12282" spans="1:4">
      <c r="A12282" t="s">
        <v>12281</v>
      </c>
      <c r="D12282" t="str">
        <f t="shared" si="191"/>
        <v>thuocsi.vn/qr/00000001749121150758A282</v>
      </c>
    </row>
    <row r="12283" spans="1:4">
      <c r="A12283" t="s">
        <v>12282</v>
      </c>
      <c r="D12283" t="str">
        <f t="shared" si="191"/>
        <v>thuocsi.vn/qr/00000001749121150758A283</v>
      </c>
    </row>
    <row r="12284" spans="1:4">
      <c r="A12284" t="s">
        <v>12283</v>
      </c>
      <c r="D12284" t="str">
        <f t="shared" si="191"/>
        <v>thuocsi.vn/qr/00000001749121150758A284</v>
      </c>
    </row>
    <row r="12285" spans="1:4">
      <c r="A12285" t="s">
        <v>12284</v>
      </c>
      <c r="D12285" t="str">
        <f t="shared" si="191"/>
        <v>thuocsi.vn/qr/00000001749121150758A285</v>
      </c>
    </row>
    <row r="12286" spans="1:4">
      <c r="A12286" t="s">
        <v>12285</v>
      </c>
      <c r="D12286" t="str">
        <f t="shared" si="191"/>
        <v>thuocsi.vn/qr/00000001749121150758A286</v>
      </c>
    </row>
    <row r="12287" spans="1:4">
      <c r="A12287" t="s">
        <v>12286</v>
      </c>
      <c r="D12287" t="str">
        <f t="shared" si="191"/>
        <v>thuocsi.vn/qr/00000001749121150758A287</v>
      </c>
    </row>
    <row r="12288" spans="1:4">
      <c r="A12288" t="s">
        <v>12287</v>
      </c>
      <c r="D12288" t="str">
        <f t="shared" si="191"/>
        <v>thuocsi.vn/qr/00000001749121150758A288</v>
      </c>
    </row>
    <row r="12289" spans="1:4">
      <c r="A12289" t="s">
        <v>12288</v>
      </c>
      <c r="D12289" t="str">
        <f t="shared" si="191"/>
        <v>thuocsi.vn/qr/00000001749121150758A289</v>
      </c>
    </row>
    <row r="12290" spans="1:4">
      <c r="A12290" t="s">
        <v>12289</v>
      </c>
      <c r="D12290" t="str">
        <f t="shared" ref="D12290:D12353" si="192">"thuocsi.vn/qr/"&amp;A12290</f>
        <v>thuocsi.vn/qr/00000001749121150758A290</v>
      </c>
    </row>
    <row r="12291" spans="1:4">
      <c r="A12291" t="s">
        <v>12290</v>
      </c>
      <c r="D12291" t="str">
        <f t="shared" si="192"/>
        <v>thuocsi.vn/qr/00000001749121150758A291</v>
      </c>
    </row>
    <row r="12292" spans="1:4">
      <c r="A12292" t="s">
        <v>12291</v>
      </c>
      <c r="D12292" t="str">
        <f t="shared" si="192"/>
        <v>thuocsi.vn/qr/00000001749121150758A292</v>
      </c>
    </row>
    <row r="12293" spans="1:4">
      <c r="A12293" t="s">
        <v>12292</v>
      </c>
      <c r="D12293" t="str">
        <f t="shared" si="192"/>
        <v>thuocsi.vn/qr/00000001749121150758A293</v>
      </c>
    </row>
    <row r="12294" spans="1:4">
      <c r="A12294" t="s">
        <v>12293</v>
      </c>
      <c r="D12294" t="str">
        <f t="shared" si="192"/>
        <v>thuocsi.vn/qr/00000001749121150758A294</v>
      </c>
    </row>
    <row r="12295" spans="1:4">
      <c r="A12295" t="s">
        <v>12294</v>
      </c>
      <c r="D12295" t="str">
        <f t="shared" si="192"/>
        <v>thuocsi.vn/qr/00000001749121150758A295</v>
      </c>
    </row>
    <row r="12296" spans="1:4">
      <c r="A12296" t="s">
        <v>12295</v>
      </c>
      <c r="D12296" t="str">
        <f t="shared" si="192"/>
        <v>thuocsi.vn/qr/00000001749121150758A296</v>
      </c>
    </row>
    <row r="12297" spans="1:4">
      <c r="A12297" t="s">
        <v>12296</v>
      </c>
      <c r="D12297" t="str">
        <f t="shared" si="192"/>
        <v>thuocsi.vn/qr/00000001749121150758A297</v>
      </c>
    </row>
    <row r="12298" spans="1:4">
      <c r="A12298" t="s">
        <v>12297</v>
      </c>
      <c r="D12298" t="str">
        <f t="shared" si="192"/>
        <v>thuocsi.vn/qr/00000001749121150758A298</v>
      </c>
    </row>
    <row r="12299" spans="1:4">
      <c r="A12299" t="s">
        <v>12298</v>
      </c>
      <c r="D12299" t="str">
        <f t="shared" si="192"/>
        <v>thuocsi.vn/qr/00000001749121150758A299</v>
      </c>
    </row>
    <row r="12300" spans="1:4">
      <c r="A12300" t="s">
        <v>12299</v>
      </c>
      <c r="D12300" t="str">
        <f t="shared" si="192"/>
        <v>thuocsi.vn/qr/00000001749121150758A300</v>
      </c>
    </row>
    <row r="12301" spans="1:4">
      <c r="A12301" t="s">
        <v>12300</v>
      </c>
      <c r="D12301" t="str">
        <f t="shared" si="192"/>
        <v>thuocsi.vn/qr/00000001749121150758A301</v>
      </c>
    </row>
    <row r="12302" spans="1:4">
      <c r="A12302" t="s">
        <v>12301</v>
      </c>
      <c r="D12302" t="str">
        <f t="shared" si="192"/>
        <v>thuocsi.vn/qr/00000001749121150758A302</v>
      </c>
    </row>
    <row r="12303" spans="1:4">
      <c r="A12303" t="s">
        <v>12302</v>
      </c>
      <c r="D12303" t="str">
        <f t="shared" si="192"/>
        <v>thuocsi.vn/qr/00000001749121150758A303</v>
      </c>
    </row>
    <row r="12304" spans="1:4">
      <c r="A12304" t="s">
        <v>12303</v>
      </c>
      <c r="D12304" t="str">
        <f t="shared" si="192"/>
        <v>thuocsi.vn/qr/00000001749121150758A304</v>
      </c>
    </row>
    <row r="12305" spans="1:4">
      <c r="A12305" t="s">
        <v>12304</v>
      </c>
      <c r="D12305" t="str">
        <f t="shared" si="192"/>
        <v>thuocsi.vn/qr/00000001749121150758A305</v>
      </c>
    </row>
    <row r="12306" spans="1:4">
      <c r="A12306" t="s">
        <v>12305</v>
      </c>
      <c r="D12306" t="str">
        <f t="shared" si="192"/>
        <v>thuocsi.vn/qr/00000001749121150758A306</v>
      </c>
    </row>
    <row r="12307" spans="1:4">
      <c r="A12307" t="s">
        <v>12306</v>
      </c>
      <c r="D12307" t="str">
        <f t="shared" si="192"/>
        <v>thuocsi.vn/qr/00000001749121150758A307</v>
      </c>
    </row>
    <row r="12308" spans="1:4">
      <c r="A12308" t="s">
        <v>12307</v>
      </c>
      <c r="D12308" t="str">
        <f t="shared" si="192"/>
        <v>thuocsi.vn/qr/00000001749121150758A308</v>
      </c>
    </row>
    <row r="12309" spans="1:4">
      <c r="A12309" t="s">
        <v>12308</v>
      </c>
      <c r="D12309" t="str">
        <f t="shared" si="192"/>
        <v>thuocsi.vn/qr/00000001749121150758A309</v>
      </c>
    </row>
    <row r="12310" spans="1:4">
      <c r="A12310" t="s">
        <v>12309</v>
      </c>
      <c r="D12310" t="str">
        <f t="shared" si="192"/>
        <v>thuocsi.vn/qr/00000001749121150758A310</v>
      </c>
    </row>
    <row r="12311" spans="1:4">
      <c r="A12311" t="s">
        <v>12310</v>
      </c>
      <c r="D12311" t="str">
        <f t="shared" si="192"/>
        <v>thuocsi.vn/qr/00000001749121150758A311</v>
      </c>
    </row>
    <row r="12312" spans="1:4">
      <c r="A12312" t="s">
        <v>12311</v>
      </c>
      <c r="D12312" t="str">
        <f t="shared" si="192"/>
        <v>thuocsi.vn/qr/00000001749121150758A312</v>
      </c>
    </row>
    <row r="12313" spans="1:4">
      <c r="A12313" t="s">
        <v>12312</v>
      </c>
      <c r="D12313" t="str">
        <f t="shared" si="192"/>
        <v>thuocsi.vn/qr/00000001749121150758A313</v>
      </c>
    </row>
    <row r="12314" spans="1:4">
      <c r="A12314" t="s">
        <v>12313</v>
      </c>
      <c r="D12314" t="str">
        <f t="shared" si="192"/>
        <v>thuocsi.vn/qr/00000001749121150758A314</v>
      </c>
    </row>
    <row r="12315" spans="1:4">
      <c r="A12315" t="s">
        <v>12314</v>
      </c>
      <c r="D12315" t="str">
        <f t="shared" si="192"/>
        <v>thuocsi.vn/qr/00000001749121150758A315</v>
      </c>
    </row>
    <row r="12316" spans="1:4">
      <c r="A12316" t="s">
        <v>12315</v>
      </c>
      <c r="D12316" t="str">
        <f t="shared" si="192"/>
        <v>thuocsi.vn/qr/00000001749121150758A316</v>
      </c>
    </row>
    <row r="12317" spans="1:4">
      <c r="A12317" t="s">
        <v>12316</v>
      </c>
      <c r="D12317" t="str">
        <f t="shared" si="192"/>
        <v>thuocsi.vn/qr/00000001749121150758A317</v>
      </c>
    </row>
    <row r="12318" spans="1:4">
      <c r="A12318" t="s">
        <v>12317</v>
      </c>
      <c r="D12318" t="str">
        <f t="shared" si="192"/>
        <v>thuocsi.vn/qr/00000001749121150758A318</v>
      </c>
    </row>
    <row r="12319" spans="1:4">
      <c r="A12319" t="s">
        <v>12318</v>
      </c>
      <c r="D12319" t="str">
        <f t="shared" si="192"/>
        <v>thuocsi.vn/qr/00000001749121150758A319</v>
      </c>
    </row>
    <row r="12320" spans="1:4">
      <c r="A12320" t="s">
        <v>12319</v>
      </c>
      <c r="D12320" t="str">
        <f t="shared" si="192"/>
        <v>thuocsi.vn/qr/00000001749121150758A320</v>
      </c>
    </row>
    <row r="12321" spans="1:4">
      <c r="A12321" t="s">
        <v>12320</v>
      </c>
      <c r="D12321" t="str">
        <f t="shared" si="192"/>
        <v>thuocsi.vn/qr/00000001749121150758A321</v>
      </c>
    </row>
    <row r="12322" spans="1:4">
      <c r="A12322" t="s">
        <v>12321</v>
      </c>
      <c r="D12322" t="str">
        <f t="shared" si="192"/>
        <v>thuocsi.vn/qr/00000001749121150758A322</v>
      </c>
    </row>
    <row r="12323" spans="1:4">
      <c r="A12323" t="s">
        <v>12322</v>
      </c>
      <c r="D12323" t="str">
        <f t="shared" si="192"/>
        <v>thuocsi.vn/qr/00000001749121150758A323</v>
      </c>
    </row>
    <row r="12324" spans="1:4">
      <c r="A12324" t="s">
        <v>12323</v>
      </c>
      <c r="D12324" t="str">
        <f t="shared" si="192"/>
        <v>thuocsi.vn/qr/00000001749121150758A324</v>
      </c>
    </row>
    <row r="12325" spans="1:4">
      <c r="A12325" t="s">
        <v>12324</v>
      </c>
      <c r="D12325" t="str">
        <f t="shared" si="192"/>
        <v>thuocsi.vn/qr/00000001749121150758A325</v>
      </c>
    </row>
    <row r="12326" spans="1:4">
      <c r="A12326" t="s">
        <v>12325</v>
      </c>
      <c r="D12326" t="str">
        <f t="shared" si="192"/>
        <v>thuocsi.vn/qr/00000001749121150758A326</v>
      </c>
    </row>
    <row r="12327" spans="1:4">
      <c r="A12327" t="s">
        <v>12326</v>
      </c>
      <c r="D12327" t="str">
        <f t="shared" si="192"/>
        <v>thuocsi.vn/qr/00000001749121150758A327</v>
      </c>
    </row>
    <row r="12328" spans="1:4">
      <c r="A12328" t="s">
        <v>12327</v>
      </c>
      <c r="D12328" t="str">
        <f t="shared" si="192"/>
        <v>thuocsi.vn/qr/00000001749121150758A328</v>
      </c>
    </row>
    <row r="12329" spans="1:4">
      <c r="A12329" t="s">
        <v>12328</v>
      </c>
      <c r="D12329" t="str">
        <f t="shared" si="192"/>
        <v>thuocsi.vn/qr/00000001749121150758A329</v>
      </c>
    </row>
    <row r="12330" spans="1:4">
      <c r="A12330" t="s">
        <v>12329</v>
      </c>
      <c r="D12330" t="str">
        <f t="shared" si="192"/>
        <v>thuocsi.vn/qr/00000001749121150758A330</v>
      </c>
    </row>
    <row r="12331" spans="1:4">
      <c r="A12331" t="s">
        <v>12330</v>
      </c>
      <c r="D12331" t="str">
        <f t="shared" si="192"/>
        <v>thuocsi.vn/qr/00000001749121150758A331</v>
      </c>
    </row>
    <row r="12332" spans="1:4">
      <c r="A12332" t="s">
        <v>12331</v>
      </c>
      <c r="D12332" t="str">
        <f t="shared" si="192"/>
        <v>thuocsi.vn/qr/00000001749121150758A332</v>
      </c>
    </row>
    <row r="12333" spans="1:4">
      <c r="A12333" t="s">
        <v>12332</v>
      </c>
      <c r="D12333" t="str">
        <f t="shared" si="192"/>
        <v>thuocsi.vn/qr/00000001749121150758A333</v>
      </c>
    </row>
    <row r="12334" spans="1:4">
      <c r="A12334" t="s">
        <v>12333</v>
      </c>
      <c r="D12334" t="str">
        <f t="shared" si="192"/>
        <v>thuocsi.vn/qr/00000001749121150758A334</v>
      </c>
    </row>
    <row r="12335" spans="1:4">
      <c r="A12335" t="s">
        <v>12334</v>
      </c>
      <c r="D12335" t="str">
        <f t="shared" si="192"/>
        <v>thuocsi.vn/qr/00000001749121150758A335</v>
      </c>
    </row>
    <row r="12336" spans="1:4">
      <c r="A12336" t="s">
        <v>12335</v>
      </c>
      <c r="D12336" t="str">
        <f t="shared" si="192"/>
        <v>thuocsi.vn/qr/00000001749121150758A336</v>
      </c>
    </row>
    <row r="12337" spans="1:4">
      <c r="A12337" t="s">
        <v>12336</v>
      </c>
      <c r="D12337" t="str">
        <f t="shared" si="192"/>
        <v>thuocsi.vn/qr/00000001749121150758A337</v>
      </c>
    </row>
    <row r="12338" spans="1:4">
      <c r="A12338" t="s">
        <v>12337</v>
      </c>
      <c r="D12338" t="str">
        <f t="shared" si="192"/>
        <v>thuocsi.vn/qr/00000001749121150758A338</v>
      </c>
    </row>
    <row r="12339" spans="1:4">
      <c r="A12339" t="s">
        <v>12338</v>
      </c>
      <c r="D12339" t="str">
        <f t="shared" si="192"/>
        <v>thuocsi.vn/qr/00000001749121150758A339</v>
      </c>
    </row>
    <row r="12340" spans="1:4">
      <c r="A12340" t="s">
        <v>12339</v>
      </c>
      <c r="D12340" t="str">
        <f t="shared" si="192"/>
        <v>thuocsi.vn/qr/00000001749121150758A340</v>
      </c>
    </row>
    <row r="12341" spans="1:4">
      <c r="A12341" t="s">
        <v>12340</v>
      </c>
      <c r="D12341" t="str">
        <f t="shared" si="192"/>
        <v>thuocsi.vn/qr/00000001749121150758A341</v>
      </c>
    </row>
    <row r="12342" spans="1:4">
      <c r="A12342" t="s">
        <v>12341</v>
      </c>
      <c r="D12342" t="str">
        <f t="shared" si="192"/>
        <v>thuocsi.vn/qr/00000001749121150758A342</v>
      </c>
    </row>
    <row r="12343" spans="1:4">
      <c r="A12343" t="s">
        <v>12342</v>
      </c>
      <c r="D12343" t="str">
        <f t="shared" si="192"/>
        <v>thuocsi.vn/qr/00000001749121150758A343</v>
      </c>
    </row>
    <row r="12344" spans="1:4">
      <c r="A12344" t="s">
        <v>12343</v>
      </c>
      <c r="D12344" t="str">
        <f t="shared" si="192"/>
        <v>thuocsi.vn/qr/00000001749121150758A344</v>
      </c>
    </row>
    <row r="12345" spans="1:4">
      <c r="A12345" t="s">
        <v>12344</v>
      </c>
      <c r="D12345" t="str">
        <f t="shared" si="192"/>
        <v>thuocsi.vn/qr/00000001749121150758A345</v>
      </c>
    </row>
    <row r="12346" spans="1:4">
      <c r="A12346" t="s">
        <v>12345</v>
      </c>
      <c r="D12346" t="str">
        <f t="shared" si="192"/>
        <v>thuocsi.vn/qr/00000001749121150758A346</v>
      </c>
    </row>
    <row r="12347" spans="1:4">
      <c r="A12347" t="s">
        <v>12346</v>
      </c>
      <c r="D12347" t="str">
        <f t="shared" si="192"/>
        <v>thuocsi.vn/qr/00000001749121150758A347</v>
      </c>
    </row>
    <row r="12348" spans="1:4">
      <c r="A12348" t="s">
        <v>12347</v>
      </c>
      <c r="D12348" t="str">
        <f t="shared" si="192"/>
        <v>thuocsi.vn/qr/00000001749121150758A348</v>
      </c>
    </row>
    <row r="12349" spans="1:4">
      <c r="A12349" t="s">
        <v>12348</v>
      </c>
      <c r="D12349" t="str">
        <f t="shared" si="192"/>
        <v>thuocsi.vn/qr/00000001749121150758A349</v>
      </c>
    </row>
    <row r="12350" spans="1:4">
      <c r="A12350" t="s">
        <v>12349</v>
      </c>
      <c r="D12350" t="str">
        <f t="shared" si="192"/>
        <v>thuocsi.vn/qr/00000001749121150758A350</v>
      </c>
    </row>
    <row r="12351" spans="1:4">
      <c r="A12351" t="s">
        <v>12350</v>
      </c>
      <c r="D12351" t="str">
        <f t="shared" si="192"/>
        <v>thuocsi.vn/qr/00000001749121150758A351</v>
      </c>
    </row>
    <row r="12352" spans="1:4">
      <c r="A12352" t="s">
        <v>12351</v>
      </c>
      <c r="D12352" t="str">
        <f t="shared" si="192"/>
        <v>thuocsi.vn/qr/00000001749121150758A352</v>
      </c>
    </row>
    <row r="12353" spans="1:4">
      <c r="A12353" t="s">
        <v>12352</v>
      </c>
      <c r="D12353" t="str">
        <f t="shared" si="192"/>
        <v>thuocsi.vn/qr/00000001749121150758A353</v>
      </c>
    </row>
    <row r="12354" spans="1:4">
      <c r="A12354" t="s">
        <v>12353</v>
      </c>
      <c r="D12354" t="str">
        <f t="shared" ref="D12354:D12417" si="193">"thuocsi.vn/qr/"&amp;A12354</f>
        <v>thuocsi.vn/qr/00000001749121150758A354</v>
      </c>
    </row>
    <row r="12355" spans="1:4">
      <c r="A12355" t="s">
        <v>12354</v>
      </c>
      <c r="D12355" t="str">
        <f t="shared" si="193"/>
        <v>thuocsi.vn/qr/00000001749121150758A355</v>
      </c>
    </row>
    <row r="12356" spans="1:4">
      <c r="A12356" t="s">
        <v>12355</v>
      </c>
      <c r="D12356" t="str">
        <f t="shared" si="193"/>
        <v>thuocsi.vn/qr/00000001749121150758A356</v>
      </c>
    </row>
    <row r="12357" spans="1:4">
      <c r="A12357" t="s">
        <v>12356</v>
      </c>
      <c r="D12357" t="str">
        <f t="shared" si="193"/>
        <v>thuocsi.vn/qr/00000001749121150758A357</v>
      </c>
    </row>
    <row r="12358" spans="1:4">
      <c r="A12358" t="s">
        <v>12357</v>
      </c>
      <c r="D12358" t="str">
        <f t="shared" si="193"/>
        <v>thuocsi.vn/qr/00000001749121150758A358</v>
      </c>
    </row>
    <row r="12359" spans="1:4">
      <c r="A12359" t="s">
        <v>12358</v>
      </c>
      <c r="D12359" t="str">
        <f t="shared" si="193"/>
        <v>thuocsi.vn/qr/00000001749121150758A359</v>
      </c>
    </row>
    <row r="12360" spans="1:4">
      <c r="A12360" t="s">
        <v>12359</v>
      </c>
      <c r="D12360" t="str">
        <f t="shared" si="193"/>
        <v>thuocsi.vn/qr/00000001749121150758A360</v>
      </c>
    </row>
    <row r="12361" spans="1:4">
      <c r="A12361" t="s">
        <v>12360</v>
      </c>
      <c r="D12361" t="str">
        <f t="shared" si="193"/>
        <v>thuocsi.vn/qr/00000001749121150758A361</v>
      </c>
    </row>
    <row r="12362" spans="1:4">
      <c r="A12362" t="s">
        <v>12361</v>
      </c>
      <c r="D12362" t="str">
        <f t="shared" si="193"/>
        <v>thuocsi.vn/qr/00000001749121150758A362</v>
      </c>
    </row>
    <row r="12363" spans="1:4">
      <c r="A12363" t="s">
        <v>12362</v>
      </c>
      <c r="D12363" t="str">
        <f t="shared" si="193"/>
        <v>thuocsi.vn/qr/00000001749121150758A363</v>
      </c>
    </row>
    <row r="12364" spans="1:4">
      <c r="A12364" t="s">
        <v>12363</v>
      </c>
      <c r="D12364" t="str">
        <f t="shared" si="193"/>
        <v>thuocsi.vn/qr/00000001749121150758A364</v>
      </c>
    </row>
    <row r="12365" spans="1:4">
      <c r="A12365" t="s">
        <v>12364</v>
      </c>
      <c r="D12365" t="str">
        <f t="shared" si="193"/>
        <v>thuocsi.vn/qr/00000001749121150758A365</v>
      </c>
    </row>
    <row r="12366" spans="1:4">
      <c r="A12366" t="s">
        <v>12365</v>
      </c>
      <c r="D12366" t="str">
        <f t="shared" si="193"/>
        <v>thuocsi.vn/qr/00000001749121150758A366</v>
      </c>
    </row>
    <row r="12367" spans="1:4">
      <c r="A12367" t="s">
        <v>12366</v>
      </c>
      <c r="D12367" t="str">
        <f t="shared" si="193"/>
        <v>thuocsi.vn/qr/00000001749121150758A367</v>
      </c>
    </row>
    <row r="12368" spans="1:4">
      <c r="A12368" t="s">
        <v>12367</v>
      </c>
      <c r="D12368" t="str">
        <f t="shared" si="193"/>
        <v>thuocsi.vn/qr/00000001749121150758A368</v>
      </c>
    </row>
    <row r="12369" spans="1:4">
      <c r="A12369" t="s">
        <v>12368</v>
      </c>
      <c r="D12369" t="str">
        <f t="shared" si="193"/>
        <v>thuocsi.vn/qr/00000001749121150758A369</v>
      </c>
    </row>
    <row r="12370" spans="1:4">
      <c r="A12370" t="s">
        <v>12369</v>
      </c>
      <c r="D12370" t="str">
        <f t="shared" si="193"/>
        <v>thuocsi.vn/qr/00000001749121150758A370</v>
      </c>
    </row>
    <row r="12371" spans="1:4">
      <c r="A12371" t="s">
        <v>12370</v>
      </c>
      <c r="D12371" t="str">
        <f t="shared" si="193"/>
        <v>thuocsi.vn/qr/00000001749121150758A371</v>
      </c>
    </row>
    <row r="12372" spans="1:4">
      <c r="A12372" t="s">
        <v>12371</v>
      </c>
      <c r="D12372" t="str">
        <f t="shared" si="193"/>
        <v>thuocsi.vn/qr/00000001749121150758A372</v>
      </c>
    </row>
    <row r="12373" spans="1:4">
      <c r="A12373" t="s">
        <v>12372</v>
      </c>
      <c r="D12373" t="str">
        <f t="shared" si="193"/>
        <v>thuocsi.vn/qr/00000001749121150758A373</v>
      </c>
    </row>
    <row r="12374" spans="1:4">
      <c r="A12374" t="s">
        <v>12373</v>
      </c>
      <c r="D12374" t="str">
        <f t="shared" si="193"/>
        <v>thuocsi.vn/qr/00000001749121150758A374</v>
      </c>
    </row>
    <row r="12375" spans="1:4">
      <c r="A12375" t="s">
        <v>12374</v>
      </c>
      <c r="D12375" t="str">
        <f t="shared" si="193"/>
        <v>thuocsi.vn/qr/00000001749121150758A375</v>
      </c>
    </row>
    <row r="12376" spans="1:4">
      <c r="A12376" t="s">
        <v>12375</v>
      </c>
      <c r="D12376" t="str">
        <f t="shared" si="193"/>
        <v>thuocsi.vn/qr/00000001749121150758A376</v>
      </c>
    </row>
    <row r="12377" spans="1:4">
      <c r="A12377" t="s">
        <v>12376</v>
      </c>
      <c r="D12377" t="str">
        <f t="shared" si="193"/>
        <v>thuocsi.vn/qr/00000001749121150758A377</v>
      </c>
    </row>
    <row r="12378" spans="1:4">
      <c r="A12378" t="s">
        <v>12377</v>
      </c>
      <c r="D12378" t="str">
        <f t="shared" si="193"/>
        <v>thuocsi.vn/qr/00000001749121150758A378</v>
      </c>
    </row>
    <row r="12379" spans="1:4">
      <c r="A12379" t="s">
        <v>12378</v>
      </c>
      <c r="D12379" t="str">
        <f t="shared" si="193"/>
        <v>thuocsi.vn/qr/00000001749121150758A379</v>
      </c>
    </row>
    <row r="12380" spans="1:4">
      <c r="A12380" t="s">
        <v>12379</v>
      </c>
      <c r="D12380" t="str">
        <f t="shared" si="193"/>
        <v>thuocsi.vn/qr/00000001749121150758A380</v>
      </c>
    </row>
    <row r="12381" spans="1:4">
      <c r="A12381" t="s">
        <v>12380</v>
      </c>
      <c r="D12381" t="str">
        <f t="shared" si="193"/>
        <v>thuocsi.vn/qr/00000001749121150758A381</v>
      </c>
    </row>
    <row r="12382" spans="1:4">
      <c r="A12382" t="s">
        <v>12381</v>
      </c>
      <c r="D12382" t="str">
        <f t="shared" si="193"/>
        <v>thuocsi.vn/qr/00000001749121150758A382</v>
      </c>
    </row>
    <row r="12383" spans="1:4">
      <c r="A12383" t="s">
        <v>12382</v>
      </c>
      <c r="D12383" t="str">
        <f t="shared" si="193"/>
        <v>thuocsi.vn/qr/00000001749121150758A383</v>
      </c>
    </row>
    <row r="12384" spans="1:4">
      <c r="A12384" t="s">
        <v>12383</v>
      </c>
      <c r="D12384" t="str">
        <f t="shared" si="193"/>
        <v>thuocsi.vn/qr/00000001749121150758A384</v>
      </c>
    </row>
    <row r="12385" spans="1:4">
      <c r="A12385" t="s">
        <v>12384</v>
      </c>
      <c r="D12385" t="str">
        <f t="shared" si="193"/>
        <v>thuocsi.vn/qr/00000001749121150758A385</v>
      </c>
    </row>
    <row r="12386" spans="1:4">
      <c r="A12386" t="s">
        <v>12385</v>
      </c>
      <c r="D12386" t="str">
        <f t="shared" si="193"/>
        <v>thuocsi.vn/qr/00000001749121150758A386</v>
      </c>
    </row>
    <row r="12387" spans="1:4">
      <c r="A12387" t="s">
        <v>12386</v>
      </c>
      <c r="D12387" t="str">
        <f t="shared" si="193"/>
        <v>thuocsi.vn/qr/00000001749121150758A387</v>
      </c>
    </row>
    <row r="12388" spans="1:4">
      <c r="A12388" t="s">
        <v>12387</v>
      </c>
      <c r="D12388" t="str">
        <f t="shared" si="193"/>
        <v>thuocsi.vn/qr/00000001749121150758A388</v>
      </c>
    </row>
    <row r="12389" spans="1:4">
      <c r="A12389" t="s">
        <v>12388</v>
      </c>
      <c r="D12389" t="str">
        <f t="shared" si="193"/>
        <v>thuocsi.vn/qr/00000001749121150758A389</v>
      </c>
    </row>
    <row r="12390" spans="1:4">
      <c r="A12390" t="s">
        <v>12389</v>
      </c>
      <c r="D12390" t="str">
        <f t="shared" si="193"/>
        <v>thuocsi.vn/qr/00000001749121150758A390</v>
      </c>
    </row>
    <row r="12391" spans="1:4">
      <c r="A12391" t="s">
        <v>12390</v>
      </c>
      <c r="D12391" t="str">
        <f t="shared" si="193"/>
        <v>thuocsi.vn/qr/00000001749121150758A391</v>
      </c>
    </row>
    <row r="12392" spans="1:4">
      <c r="A12392" t="s">
        <v>12391</v>
      </c>
      <c r="D12392" t="str">
        <f t="shared" si="193"/>
        <v>thuocsi.vn/qr/00000001749121150758A392</v>
      </c>
    </row>
    <row r="12393" spans="1:4">
      <c r="A12393" t="s">
        <v>12392</v>
      </c>
      <c r="D12393" t="str">
        <f t="shared" si="193"/>
        <v>thuocsi.vn/qr/00000001749121150758A393</v>
      </c>
    </row>
    <row r="12394" spans="1:4">
      <c r="A12394" t="s">
        <v>12393</v>
      </c>
      <c r="D12394" t="str">
        <f t="shared" si="193"/>
        <v>thuocsi.vn/qr/00000001749121150758A394</v>
      </c>
    </row>
    <row r="12395" spans="1:4">
      <c r="A12395" t="s">
        <v>12394</v>
      </c>
      <c r="D12395" t="str">
        <f t="shared" si="193"/>
        <v>thuocsi.vn/qr/00000001749121150758A395</v>
      </c>
    </row>
    <row r="12396" spans="1:4">
      <c r="A12396" t="s">
        <v>12395</v>
      </c>
      <c r="D12396" t="str">
        <f t="shared" si="193"/>
        <v>thuocsi.vn/qr/00000001749121150758A396</v>
      </c>
    </row>
    <row r="12397" spans="1:4">
      <c r="A12397" t="s">
        <v>12396</v>
      </c>
      <c r="D12397" t="str">
        <f t="shared" si="193"/>
        <v>thuocsi.vn/qr/00000001749121150758A397</v>
      </c>
    </row>
    <row r="12398" spans="1:4">
      <c r="A12398" t="s">
        <v>12397</v>
      </c>
      <c r="D12398" t="str">
        <f t="shared" si="193"/>
        <v>thuocsi.vn/qr/00000001749121150758A398</v>
      </c>
    </row>
    <row r="12399" spans="1:4">
      <c r="A12399" t="s">
        <v>12398</v>
      </c>
      <c r="D12399" t="str">
        <f t="shared" si="193"/>
        <v>thuocsi.vn/qr/00000001749121150758A399</v>
      </c>
    </row>
    <row r="12400" spans="1:4">
      <c r="A12400" t="s">
        <v>12399</v>
      </c>
      <c r="D12400" t="str">
        <f t="shared" si="193"/>
        <v>thuocsi.vn/qr/00000001749121150758A400</v>
      </c>
    </row>
    <row r="12401" spans="1:4">
      <c r="A12401" t="s">
        <v>12400</v>
      </c>
      <c r="D12401" t="str">
        <f t="shared" si="193"/>
        <v>thuocsi.vn/qr/00000001749121150758A401</v>
      </c>
    </row>
    <row r="12402" spans="1:4">
      <c r="A12402" t="s">
        <v>12401</v>
      </c>
      <c r="D12402" t="str">
        <f t="shared" si="193"/>
        <v>thuocsi.vn/qr/00000001749121150758A402</v>
      </c>
    </row>
    <row r="12403" spans="1:4">
      <c r="A12403" t="s">
        <v>12402</v>
      </c>
      <c r="D12403" t="str">
        <f t="shared" si="193"/>
        <v>thuocsi.vn/qr/00000001749121150758A403</v>
      </c>
    </row>
    <row r="12404" spans="1:4">
      <c r="A12404" t="s">
        <v>12403</v>
      </c>
      <c r="D12404" t="str">
        <f t="shared" si="193"/>
        <v>thuocsi.vn/qr/00000001749121150758A404</v>
      </c>
    </row>
    <row r="12405" spans="1:4">
      <c r="A12405" t="s">
        <v>12404</v>
      </c>
      <c r="D12405" t="str">
        <f t="shared" si="193"/>
        <v>thuocsi.vn/qr/00000001749121150758A405</v>
      </c>
    </row>
    <row r="12406" spans="1:4">
      <c r="A12406" t="s">
        <v>12405</v>
      </c>
      <c r="D12406" t="str">
        <f t="shared" si="193"/>
        <v>thuocsi.vn/qr/00000001749121150758A406</v>
      </c>
    </row>
    <row r="12407" spans="1:4">
      <c r="A12407" t="s">
        <v>12406</v>
      </c>
      <c r="D12407" t="str">
        <f t="shared" si="193"/>
        <v>thuocsi.vn/qr/00000001749121150758A407</v>
      </c>
    </row>
    <row r="12408" spans="1:4">
      <c r="A12408" t="s">
        <v>12407</v>
      </c>
      <c r="D12408" t="str">
        <f t="shared" si="193"/>
        <v>thuocsi.vn/qr/00000001749121150758A408</v>
      </c>
    </row>
    <row r="12409" spans="1:4">
      <c r="A12409" t="s">
        <v>12408</v>
      </c>
      <c r="D12409" t="str">
        <f t="shared" si="193"/>
        <v>thuocsi.vn/qr/00000001749121150758A409</v>
      </c>
    </row>
    <row r="12410" spans="1:4">
      <c r="A12410" t="s">
        <v>12409</v>
      </c>
      <c r="D12410" t="str">
        <f t="shared" si="193"/>
        <v>thuocsi.vn/qr/00000001749121150758A410</v>
      </c>
    </row>
    <row r="12411" spans="1:4">
      <c r="A12411" t="s">
        <v>12410</v>
      </c>
      <c r="D12411" t="str">
        <f t="shared" si="193"/>
        <v>thuocsi.vn/qr/00000001749121150758A411</v>
      </c>
    </row>
    <row r="12412" spans="1:4">
      <c r="A12412" t="s">
        <v>12411</v>
      </c>
      <c r="D12412" t="str">
        <f t="shared" si="193"/>
        <v>thuocsi.vn/qr/00000001749121150758A412</v>
      </c>
    </row>
    <row r="12413" spans="1:4">
      <c r="A12413" t="s">
        <v>12412</v>
      </c>
      <c r="D12413" t="str">
        <f t="shared" si="193"/>
        <v>thuocsi.vn/qr/00000001749121150758A413</v>
      </c>
    </row>
    <row r="12414" spans="1:4">
      <c r="A12414" t="s">
        <v>12413</v>
      </c>
      <c r="D12414" t="str">
        <f t="shared" si="193"/>
        <v>thuocsi.vn/qr/00000001749121150758A414</v>
      </c>
    </row>
    <row r="12415" spans="1:4">
      <c r="A12415" t="s">
        <v>12414</v>
      </c>
      <c r="D12415" t="str">
        <f t="shared" si="193"/>
        <v>thuocsi.vn/qr/00000001749121150758A415</v>
      </c>
    </row>
    <row r="12416" spans="1:4">
      <c r="A12416" t="s">
        <v>12415</v>
      </c>
      <c r="D12416" t="str">
        <f t="shared" si="193"/>
        <v>thuocsi.vn/qr/00000001749121150758A416</v>
      </c>
    </row>
    <row r="12417" spans="1:4">
      <c r="A12417" t="s">
        <v>12416</v>
      </c>
      <c r="D12417" t="str">
        <f t="shared" si="193"/>
        <v>thuocsi.vn/qr/00000001749121150758A417</v>
      </c>
    </row>
    <row r="12418" spans="1:4">
      <c r="A12418" t="s">
        <v>12417</v>
      </c>
      <c r="D12418" t="str">
        <f t="shared" ref="D12418:D12481" si="194">"thuocsi.vn/qr/"&amp;A12418</f>
        <v>thuocsi.vn/qr/00000001749121150758A418</v>
      </c>
    </row>
    <row r="12419" spans="1:4">
      <c r="A12419" t="s">
        <v>12418</v>
      </c>
      <c r="D12419" t="str">
        <f t="shared" si="194"/>
        <v>thuocsi.vn/qr/00000001749121150758A419</v>
      </c>
    </row>
    <row r="12420" spans="1:4">
      <c r="A12420" t="s">
        <v>12419</v>
      </c>
      <c r="D12420" t="str">
        <f t="shared" si="194"/>
        <v>thuocsi.vn/qr/00000001749121150758A420</v>
      </c>
    </row>
    <row r="12421" spans="1:4">
      <c r="A12421" t="s">
        <v>12420</v>
      </c>
      <c r="D12421" t="str">
        <f t="shared" si="194"/>
        <v>thuocsi.vn/qr/00000001749121150758A421</v>
      </c>
    </row>
    <row r="12422" spans="1:4">
      <c r="A12422" t="s">
        <v>12421</v>
      </c>
      <c r="D12422" t="str">
        <f t="shared" si="194"/>
        <v>thuocsi.vn/qr/00000001749121150758A422</v>
      </c>
    </row>
    <row r="12423" spans="1:4">
      <c r="A12423" t="s">
        <v>12422</v>
      </c>
      <c r="D12423" t="str">
        <f t="shared" si="194"/>
        <v>thuocsi.vn/qr/00000001749121150758A423</v>
      </c>
    </row>
    <row r="12424" spans="1:4">
      <c r="A12424" t="s">
        <v>12423</v>
      </c>
      <c r="D12424" t="str">
        <f t="shared" si="194"/>
        <v>thuocsi.vn/qr/00000001749121150758A424</v>
      </c>
    </row>
    <row r="12425" spans="1:4">
      <c r="A12425" t="s">
        <v>12424</v>
      </c>
      <c r="D12425" t="str">
        <f t="shared" si="194"/>
        <v>thuocsi.vn/qr/00000001749121150758A425</v>
      </c>
    </row>
    <row r="12426" spans="1:4">
      <c r="A12426" t="s">
        <v>12425</v>
      </c>
      <c r="D12426" t="str">
        <f t="shared" si="194"/>
        <v>thuocsi.vn/qr/00000001749121150758A426</v>
      </c>
    </row>
    <row r="12427" spans="1:4">
      <c r="A12427" t="s">
        <v>12426</v>
      </c>
      <c r="D12427" t="str">
        <f t="shared" si="194"/>
        <v>thuocsi.vn/qr/00000001749121150758A427</v>
      </c>
    </row>
    <row r="12428" spans="1:4">
      <c r="A12428" t="s">
        <v>12427</v>
      </c>
      <c r="D12428" t="str">
        <f t="shared" si="194"/>
        <v>thuocsi.vn/qr/00000001749121150758A428</v>
      </c>
    </row>
    <row r="12429" spans="1:4">
      <c r="A12429" t="s">
        <v>12428</v>
      </c>
      <c r="D12429" t="str">
        <f t="shared" si="194"/>
        <v>thuocsi.vn/qr/00000001749121150758A429</v>
      </c>
    </row>
    <row r="12430" spans="1:4">
      <c r="A12430" t="s">
        <v>12429</v>
      </c>
      <c r="D12430" t="str">
        <f t="shared" si="194"/>
        <v>thuocsi.vn/qr/00000001749121150758A430</v>
      </c>
    </row>
    <row r="12431" spans="1:4">
      <c r="A12431" t="s">
        <v>12430</v>
      </c>
      <c r="D12431" t="str">
        <f t="shared" si="194"/>
        <v>thuocsi.vn/qr/00000001749121150758A431</v>
      </c>
    </row>
    <row r="12432" spans="1:4">
      <c r="A12432" t="s">
        <v>12431</v>
      </c>
      <c r="D12432" t="str">
        <f t="shared" si="194"/>
        <v>thuocsi.vn/qr/00000001749121150758A432</v>
      </c>
    </row>
    <row r="12433" spans="1:4">
      <c r="A12433" t="s">
        <v>12432</v>
      </c>
      <c r="D12433" t="str">
        <f t="shared" si="194"/>
        <v>thuocsi.vn/qr/00000001749121150758A433</v>
      </c>
    </row>
    <row r="12434" spans="1:4">
      <c r="A12434" t="s">
        <v>12433</v>
      </c>
      <c r="D12434" t="str">
        <f t="shared" si="194"/>
        <v>thuocsi.vn/qr/00000001749121150758A434</v>
      </c>
    </row>
    <row r="12435" spans="1:4">
      <c r="A12435" t="s">
        <v>12434</v>
      </c>
      <c r="D12435" t="str">
        <f t="shared" si="194"/>
        <v>thuocsi.vn/qr/00000001749121150758A435</v>
      </c>
    </row>
    <row r="12436" spans="1:4">
      <c r="A12436" t="s">
        <v>12435</v>
      </c>
      <c r="D12436" t="str">
        <f t="shared" si="194"/>
        <v>thuocsi.vn/qr/00000001749121150758A436</v>
      </c>
    </row>
    <row r="12437" spans="1:4">
      <c r="A12437" t="s">
        <v>12436</v>
      </c>
      <c r="D12437" t="str">
        <f t="shared" si="194"/>
        <v>thuocsi.vn/qr/00000001749121150758A437</v>
      </c>
    </row>
    <row r="12438" spans="1:4">
      <c r="A12438" t="s">
        <v>12437</v>
      </c>
      <c r="D12438" t="str">
        <f t="shared" si="194"/>
        <v>thuocsi.vn/qr/00000001749121150758A438</v>
      </c>
    </row>
    <row r="12439" spans="1:4">
      <c r="A12439" t="s">
        <v>12438</v>
      </c>
      <c r="D12439" t="str">
        <f t="shared" si="194"/>
        <v>thuocsi.vn/qr/00000001749121150758A439</v>
      </c>
    </row>
    <row r="12440" spans="1:4">
      <c r="A12440" t="s">
        <v>12439</v>
      </c>
      <c r="D12440" t="str">
        <f t="shared" si="194"/>
        <v>thuocsi.vn/qr/00000001749121150758A440</v>
      </c>
    </row>
    <row r="12441" spans="1:4">
      <c r="A12441" t="s">
        <v>12440</v>
      </c>
      <c r="D12441" t="str">
        <f t="shared" si="194"/>
        <v>thuocsi.vn/qr/00000001749121150758A441</v>
      </c>
    </row>
    <row r="12442" spans="1:4">
      <c r="A12442" t="s">
        <v>12441</v>
      </c>
      <c r="D12442" t="str">
        <f t="shared" si="194"/>
        <v>thuocsi.vn/qr/00000001749121150758A442</v>
      </c>
    </row>
    <row r="12443" spans="1:4">
      <c r="A12443" t="s">
        <v>12442</v>
      </c>
      <c r="D12443" t="str">
        <f t="shared" si="194"/>
        <v>thuocsi.vn/qr/00000001749121150758A443</v>
      </c>
    </row>
    <row r="12444" spans="1:4">
      <c r="A12444" t="s">
        <v>12443</v>
      </c>
      <c r="D12444" t="str">
        <f t="shared" si="194"/>
        <v>thuocsi.vn/qr/00000001749121150758A444</v>
      </c>
    </row>
    <row r="12445" spans="1:4">
      <c r="A12445" t="s">
        <v>12444</v>
      </c>
      <c r="D12445" t="str">
        <f t="shared" si="194"/>
        <v>thuocsi.vn/qr/00000001749121150758A445</v>
      </c>
    </row>
    <row r="12446" spans="1:4">
      <c r="A12446" t="s">
        <v>12445</v>
      </c>
      <c r="D12446" t="str">
        <f t="shared" si="194"/>
        <v>thuocsi.vn/qr/00000001749121150758A446</v>
      </c>
    </row>
    <row r="12447" spans="1:4">
      <c r="A12447" t="s">
        <v>12446</v>
      </c>
      <c r="D12447" t="str">
        <f t="shared" si="194"/>
        <v>thuocsi.vn/qr/00000001749121150758A447</v>
      </c>
    </row>
    <row r="12448" spans="1:4">
      <c r="A12448" t="s">
        <v>12447</v>
      </c>
      <c r="D12448" t="str">
        <f t="shared" si="194"/>
        <v>thuocsi.vn/qr/00000001749121150758A448</v>
      </c>
    </row>
    <row r="12449" spans="1:4">
      <c r="A12449" t="s">
        <v>12448</v>
      </c>
      <c r="D12449" t="str">
        <f t="shared" si="194"/>
        <v>thuocsi.vn/qr/00000001749121150758A449</v>
      </c>
    </row>
    <row r="12450" spans="1:4">
      <c r="A12450" t="s">
        <v>12449</v>
      </c>
      <c r="D12450" t="str">
        <f t="shared" si="194"/>
        <v>thuocsi.vn/qr/00000001749121150758A450</v>
      </c>
    </row>
    <row r="12451" spans="1:4">
      <c r="A12451" t="s">
        <v>12450</v>
      </c>
      <c r="D12451" t="str">
        <f t="shared" si="194"/>
        <v>thuocsi.vn/qr/00000001749121150758A451</v>
      </c>
    </row>
    <row r="12452" spans="1:4">
      <c r="A12452" t="s">
        <v>12451</v>
      </c>
      <c r="D12452" t="str">
        <f t="shared" si="194"/>
        <v>thuocsi.vn/qr/00000001749121150758A452</v>
      </c>
    </row>
    <row r="12453" spans="1:4">
      <c r="A12453" t="s">
        <v>12452</v>
      </c>
      <c r="D12453" t="str">
        <f t="shared" si="194"/>
        <v>thuocsi.vn/qr/00000001749121150758A453</v>
      </c>
    </row>
    <row r="12454" spans="1:4">
      <c r="A12454" t="s">
        <v>12453</v>
      </c>
      <c r="D12454" t="str">
        <f t="shared" si="194"/>
        <v>thuocsi.vn/qr/00000001749121150758A454</v>
      </c>
    </row>
    <row r="12455" spans="1:4">
      <c r="A12455" t="s">
        <v>12454</v>
      </c>
      <c r="D12455" t="str">
        <f t="shared" si="194"/>
        <v>thuocsi.vn/qr/00000001749121150758A455</v>
      </c>
    </row>
    <row r="12456" spans="1:4">
      <c r="A12456" t="s">
        <v>12455</v>
      </c>
      <c r="D12456" t="str">
        <f t="shared" si="194"/>
        <v>thuocsi.vn/qr/00000001749121150758A456</v>
      </c>
    </row>
    <row r="12457" spans="1:4">
      <c r="A12457" t="s">
        <v>12456</v>
      </c>
      <c r="D12457" t="str">
        <f t="shared" si="194"/>
        <v>thuocsi.vn/qr/00000001749121150758A457</v>
      </c>
    </row>
    <row r="12458" spans="1:4">
      <c r="A12458" t="s">
        <v>12457</v>
      </c>
      <c r="D12458" t="str">
        <f t="shared" si="194"/>
        <v>thuocsi.vn/qr/00000001749121150758A458</v>
      </c>
    </row>
    <row r="12459" spans="1:4">
      <c r="A12459" t="s">
        <v>12458</v>
      </c>
      <c r="D12459" t="str">
        <f t="shared" si="194"/>
        <v>thuocsi.vn/qr/00000001749121150758A459</v>
      </c>
    </row>
    <row r="12460" spans="1:4">
      <c r="A12460" t="s">
        <v>12459</v>
      </c>
      <c r="D12460" t="str">
        <f t="shared" si="194"/>
        <v>thuocsi.vn/qr/00000001749121150758A460</v>
      </c>
    </row>
    <row r="12461" spans="1:4">
      <c r="A12461" t="s">
        <v>12460</v>
      </c>
      <c r="D12461" t="str">
        <f t="shared" si="194"/>
        <v>thuocsi.vn/qr/00000001749121150758A461</v>
      </c>
    </row>
    <row r="12462" spans="1:4">
      <c r="A12462" t="s">
        <v>12461</v>
      </c>
      <c r="D12462" t="str">
        <f t="shared" si="194"/>
        <v>thuocsi.vn/qr/00000001749121150758A462</v>
      </c>
    </row>
    <row r="12463" spans="1:4">
      <c r="A12463" t="s">
        <v>12462</v>
      </c>
      <c r="D12463" t="str">
        <f t="shared" si="194"/>
        <v>thuocsi.vn/qr/00000001749121150758A463</v>
      </c>
    </row>
    <row r="12464" spans="1:4">
      <c r="A12464" t="s">
        <v>12463</v>
      </c>
      <c r="D12464" t="str">
        <f t="shared" si="194"/>
        <v>thuocsi.vn/qr/00000001749121150758A464</v>
      </c>
    </row>
    <row r="12465" spans="1:4">
      <c r="A12465" t="s">
        <v>12464</v>
      </c>
      <c r="D12465" t="str">
        <f t="shared" si="194"/>
        <v>thuocsi.vn/qr/00000001749121150758A465</v>
      </c>
    </row>
    <row r="12466" spans="1:4">
      <c r="A12466" t="s">
        <v>12465</v>
      </c>
      <c r="D12466" t="str">
        <f t="shared" si="194"/>
        <v>thuocsi.vn/qr/00000001749121150758A466</v>
      </c>
    </row>
    <row r="12467" spans="1:4">
      <c r="A12467" t="s">
        <v>12466</v>
      </c>
      <c r="D12467" t="str">
        <f t="shared" si="194"/>
        <v>thuocsi.vn/qr/00000001749121150758A467</v>
      </c>
    </row>
    <row r="12468" spans="1:4">
      <c r="A12468" t="s">
        <v>12467</v>
      </c>
      <c r="D12468" t="str">
        <f t="shared" si="194"/>
        <v>thuocsi.vn/qr/00000001749121150758A468</v>
      </c>
    </row>
    <row r="12469" spans="1:4">
      <c r="A12469" t="s">
        <v>12468</v>
      </c>
      <c r="D12469" t="str">
        <f t="shared" si="194"/>
        <v>thuocsi.vn/qr/00000001749121150758A469</v>
      </c>
    </row>
    <row r="12470" spans="1:4">
      <c r="A12470" t="s">
        <v>12469</v>
      </c>
      <c r="D12470" t="str">
        <f t="shared" si="194"/>
        <v>thuocsi.vn/qr/00000001749121150758A470</v>
      </c>
    </row>
    <row r="12471" spans="1:4">
      <c r="A12471" t="s">
        <v>12470</v>
      </c>
      <c r="D12471" t="str">
        <f t="shared" si="194"/>
        <v>thuocsi.vn/qr/00000001749121150758A471</v>
      </c>
    </row>
    <row r="12472" spans="1:4">
      <c r="A12472" t="s">
        <v>12471</v>
      </c>
      <c r="D12472" t="str">
        <f t="shared" si="194"/>
        <v>thuocsi.vn/qr/00000001749121150758A472</v>
      </c>
    </row>
    <row r="12473" spans="1:4">
      <c r="A12473" t="s">
        <v>12472</v>
      </c>
      <c r="D12473" t="str">
        <f t="shared" si="194"/>
        <v>thuocsi.vn/qr/00000001749121150758A473</v>
      </c>
    </row>
    <row r="12474" spans="1:4">
      <c r="A12474" t="s">
        <v>12473</v>
      </c>
      <c r="D12474" t="str">
        <f t="shared" si="194"/>
        <v>thuocsi.vn/qr/00000001749121150758A474</v>
      </c>
    </row>
    <row r="12475" spans="1:4">
      <c r="A12475" t="s">
        <v>12474</v>
      </c>
      <c r="D12475" t="str">
        <f t="shared" si="194"/>
        <v>thuocsi.vn/qr/00000001749121150758A475</v>
      </c>
    </row>
    <row r="12476" spans="1:4">
      <c r="A12476" t="s">
        <v>12475</v>
      </c>
      <c r="D12476" t="str">
        <f t="shared" si="194"/>
        <v>thuocsi.vn/qr/00000001749121150758A476</v>
      </c>
    </row>
    <row r="12477" spans="1:4">
      <c r="A12477" t="s">
        <v>12476</v>
      </c>
      <c r="D12477" t="str">
        <f t="shared" si="194"/>
        <v>thuocsi.vn/qr/00000001749121150758A477</v>
      </c>
    </row>
    <row r="12478" spans="1:4">
      <c r="A12478" t="s">
        <v>12477</v>
      </c>
      <c r="D12478" t="str">
        <f t="shared" si="194"/>
        <v>thuocsi.vn/qr/00000001749121150758A478</v>
      </c>
    </row>
    <row r="12479" spans="1:4">
      <c r="A12479" t="s">
        <v>12478</v>
      </c>
      <c r="D12479" t="str">
        <f t="shared" si="194"/>
        <v>thuocsi.vn/qr/00000001749121150758A479</v>
      </c>
    </row>
    <row r="12480" spans="1:4">
      <c r="A12480" t="s">
        <v>12479</v>
      </c>
      <c r="D12480" t="str">
        <f t="shared" si="194"/>
        <v>thuocsi.vn/qr/00000001749121150758A480</v>
      </c>
    </row>
    <row r="12481" spans="1:4">
      <c r="A12481" t="s">
        <v>12480</v>
      </c>
      <c r="D12481" t="str">
        <f t="shared" si="194"/>
        <v>thuocsi.vn/qr/00000001749121150758A481</v>
      </c>
    </row>
    <row r="12482" spans="1:4">
      <c r="A12482" t="s">
        <v>12481</v>
      </c>
      <c r="D12482" t="str">
        <f t="shared" ref="D12482:D12545" si="195">"thuocsi.vn/qr/"&amp;A12482</f>
        <v>thuocsi.vn/qr/00000001749121150758A482</v>
      </c>
    </row>
    <row r="12483" spans="1:4">
      <c r="A12483" t="s">
        <v>12482</v>
      </c>
      <c r="D12483" t="str">
        <f t="shared" si="195"/>
        <v>thuocsi.vn/qr/00000001749121150758A483</v>
      </c>
    </row>
    <row r="12484" spans="1:4">
      <c r="A12484" t="s">
        <v>12483</v>
      </c>
      <c r="D12484" t="str">
        <f t="shared" si="195"/>
        <v>thuocsi.vn/qr/00000001749121150758A484</v>
      </c>
    </row>
    <row r="12485" spans="1:4">
      <c r="A12485" t="s">
        <v>12484</v>
      </c>
      <c r="D12485" t="str">
        <f t="shared" si="195"/>
        <v>thuocsi.vn/qr/00000001749121150758A485</v>
      </c>
    </row>
    <row r="12486" spans="1:4">
      <c r="A12486" t="s">
        <v>12485</v>
      </c>
      <c r="D12486" t="str">
        <f t="shared" si="195"/>
        <v>thuocsi.vn/qr/00000001749121150758A486</v>
      </c>
    </row>
    <row r="12487" spans="1:4">
      <c r="A12487" t="s">
        <v>12486</v>
      </c>
      <c r="D12487" t="str">
        <f t="shared" si="195"/>
        <v>thuocsi.vn/qr/00000001749121150758A487</v>
      </c>
    </row>
    <row r="12488" spans="1:4">
      <c r="A12488" t="s">
        <v>12487</v>
      </c>
      <c r="D12488" t="str">
        <f t="shared" si="195"/>
        <v>thuocsi.vn/qr/00000001749121150758A488</v>
      </c>
    </row>
    <row r="12489" spans="1:4">
      <c r="A12489" t="s">
        <v>12488</v>
      </c>
      <c r="D12489" t="str">
        <f t="shared" si="195"/>
        <v>thuocsi.vn/qr/00000001749121150758A489</v>
      </c>
    </row>
    <row r="12490" spans="1:4">
      <c r="A12490" t="s">
        <v>12489</v>
      </c>
      <c r="D12490" t="str">
        <f t="shared" si="195"/>
        <v>thuocsi.vn/qr/00000001749121150758A490</v>
      </c>
    </row>
    <row r="12491" spans="1:4">
      <c r="A12491" t="s">
        <v>12490</v>
      </c>
      <c r="D12491" t="str">
        <f t="shared" si="195"/>
        <v>thuocsi.vn/qr/00000001749121150758A491</v>
      </c>
    </row>
    <row r="12492" spans="1:4">
      <c r="A12492" t="s">
        <v>12491</v>
      </c>
      <c r="D12492" t="str">
        <f t="shared" si="195"/>
        <v>thuocsi.vn/qr/00000001749121150758A492</v>
      </c>
    </row>
    <row r="12493" spans="1:4">
      <c r="A12493" t="s">
        <v>12492</v>
      </c>
      <c r="D12493" t="str">
        <f t="shared" si="195"/>
        <v>thuocsi.vn/qr/00000001749121150758A493</v>
      </c>
    </row>
    <row r="12494" spans="1:4">
      <c r="A12494" t="s">
        <v>12493</v>
      </c>
      <c r="D12494" t="str">
        <f t="shared" si="195"/>
        <v>thuocsi.vn/qr/00000001749121150758A494</v>
      </c>
    </row>
    <row r="12495" spans="1:4">
      <c r="A12495" t="s">
        <v>12494</v>
      </c>
      <c r="D12495" t="str">
        <f t="shared" si="195"/>
        <v>thuocsi.vn/qr/00000001749121150758A495</v>
      </c>
    </row>
    <row r="12496" spans="1:4">
      <c r="A12496" t="s">
        <v>12495</v>
      </c>
      <c r="D12496" t="str">
        <f t="shared" si="195"/>
        <v>thuocsi.vn/qr/00000001749121150758A496</v>
      </c>
    </row>
    <row r="12497" spans="1:4">
      <c r="A12497" t="s">
        <v>12496</v>
      </c>
      <c r="D12497" t="str">
        <f t="shared" si="195"/>
        <v>thuocsi.vn/qr/00000001749121150758A497</v>
      </c>
    </row>
    <row r="12498" spans="1:4">
      <c r="A12498" t="s">
        <v>12497</v>
      </c>
      <c r="D12498" t="str">
        <f t="shared" si="195"/>
        <v>thuocsi.vn/qr/00000001749121150758A498</v>
      </c>
    </row>
    <row r="12499" spans="1:4">
      <c r="A12499" t="s">
        <v>12498</v>
      </c>
      <c r="D12499" t="str">
        <f t="shared" si="195"/>
        <v>thuocsi.vn/qr/00000001749121150758A499</v>
      </c>
    </row>
    <row r="12500" spans="1:4">
      <c r="A12500" t="s">
        <v>12499</v>
      </c>
      <c r="D12500" t="str">
        <f t="shared" si="195"/>
        <v>thuocsi.vn/qr/00000001749121150758A500</v>
      </c>
    </row>
    <row r="12501" spans="1:4">
      <c r="A12501" t="s">
        <v>12500</v>
      </c>
      <c r="D12501" t="str">
        <f t="shared" si="195"/>
        <v>thuocsi.vn/qr/00000001749121150758A501</v>
      </c>
    </row>
    <row r="12502" spans="1:4">
      <c r="A12502" t="s">
        <v>12501</v>
      </c>
      <c r="D12502" t="str">
        <f t="shared" si="195"/>
        <v>thuocsi.vn/qr/00000001749121150758A502</v>
      </c>
    </row>
    <row r="12503" spans="1:4">
      <c r="A12503" t="s">
        <v>12502</v>
      </c>
      <c r="D12503" t="str">
        <f t="shared" si="195"/>
        <v>thuocsi.vn/qr/00000001749121150758A503</v>
      </c>
    </row>
    <row r="12504" spans="1:4">
      <c r="A12504" t="s">
        <v>12503</v>
      </c>
      <c r="D12504" t="str">
        <f t="shared" si="195"/>
        <v>thuocsi.vn/qr/00000001749121150758A504</v>
      </c>
    </row>
    <row r="12505" spans="1:4">
      <c r="A12505" t="s">
        <v>12504</v>
      </c>
      <c r="D12505" t="str">
        <f t="shared" si="195"/>
        <v>thuocsi.vn/qr/00000001749121150758A505</v>
      </c>
    </row>
    <row r="12506" spans="1:4">
      <c r="A12506" t="s">
        <v>12505</v>
      </c>
      <c r="D12506" t="str">
        <f t="shared" si="195"/>
        <v>thuocsi.vn/qr/00000001749121150758A506</v>
      </c>
    </row>
    <row r="12507" spans="1:4">
      <c r="A12507" t="s">
        <v>12506</v>
      </c>
      <c r="D12507" t="str">
        <f t="shared" si="195"/>
        <v>thuocsi.vn/qr/00000001749121150758A507</v>
      </c>
    </row>
    <row r="12508" spans="1:4">
      <c r="A12508" t="s">
        <v>12507</v>
      </c>
      <c r="D12508" t="str">
        <f t="shared" si="195"/>
        <v>thuocsi.vn/qr/00000001749121150758A508</v>
      </c>
    </row>
    <row r="12509" spans="1:4">
      <c r="A12509" t="s">
        <v>12508</v>
      </c>
      <c r="D12509" t="str">
        <f t="shared" si="195"/>
        <v>thuocsi.vn/qr/00000001749121150758A509</v>
      </c>
    </row>
    <row r="12510" spans="1:4">
      <c r="A12510" t="s">
        <v>12509</v>
      </c>
      <c r="D12510" t="str">
        <f t="shared" si="195"/>
        <v>thuocsi.vn/qr/00000001749121150758A510</v>
      </c>
    </row>
    <row r="12511" spans="1:4">
      <c r="A12511" t="s">
        <v>12510</v>
      </c>
      <c r="D12511" t="str">
        <f t="shared" si="195"/>
        <v>thuocsi.vn/qr/00000001749121150758A511</v>
      </c>
    </row>
    <row r="12512" spans="1:4">
      <c r="A12512" t="s">
        <v>12511</v>
      </c>
      <c r="D12512" t="str">
        <f t="shared" si="195"/>
        <v>thuocsi.vn/qr/00000001749121150758A512</v>
      </c>
    </row>
    <row r="12513" spans="1:4">
      <c r="A12513" t="s">
        <v>12512</v>
      </c>
      <c r="D12513" t="str">
        <f t="shared" si="195"/>
        <v>thuocsi.vn/qr/00000001749121150758A513</v>
      </c>
    </row>
    <row r="12514" spans="1:4">
      <c r="A12514" t="s">
        <v>12513</v>
      </c>
      <c r="D12514" t="str">
        <f t="shared" si="195"/>
        <v>thuocsi.vn/qr/00000001749121150758A514</v>
      </c>
    </row>
    <row r="12515" spans="1:4">
      <c r="A12515" t="s">
        <v>12514</v>
      </c>
      <c r="D12515" t="str">
        <f t="shared" si="195"/>
        <v>thuocsi.vn/qr/00000001749121150758A515</v>
      </c>
    </row>
    <row r="12516" spans="1:4">
      <c r="A12516" t="s">
        <v>12515</v>
      </c>
      <c r="D12516" t="str">
        <f t="shared" si="195"/>
        <v>thuocsi.vn/qr/00000001749121150758A516</v>
      </c>
    </row>
    <row r="12517" spans="1:4">
      <c r="A12517" t="s">
        <v>12516</v>
      </c>
      <c r="D12517" t="str">
        <f t="shared" si="195"/>
        <v>thuocsi.vn/qr/00000001749121150758A517</v>
      </c>
    </row>
    <row r="12518" spans="1:4">
      <c r="A12518" t="s">
        <v>12517</v>
      </c>
      <c r="D12518" t="str">
        <f t="shared" si="195"/>
        <v>thuocsi.vn/qr/00000001749121150758A518</v>
      </c>
    </row>
    <row r="12519" spans="1:4">
      <c r="A12519" t="s">
        <v>12518</v>
      </c>
      <c r="D12519" t="str">
        <f t="shared" si="195"/>
        <v>thuocsi.vn/qr/00000001749121150758A519</v>
      </c>
    </row>
    <row r="12520" spans="1:4">
      <c r="A12520" t="s">
        <v>12519</v>
      </c>
      <c r="D12520" t="str">
        <f t="shared" si="195"/>
        <v>thuocsi.vn/qr/00000001749121150758A520</v>
      </c>
    </row>
    <row r="12521" spans="1:4">
      <c r="A12521" t="s">
        <v>12520</v>
      </c>
      <c r="D12521" t="str">
        <f t="shared" si="195"/>
        <v>thuocsi.vn/qr/00000001749121150758A521</v>
      </c>
    </row>
    <row r="12522" spans="1:4">
      <c r="A12522" t="s">
        <v>12521</v>
      </c>
      <c r="D12522" t="str">
        <f t="shared" si="195"/>
        <v>thuocsi.vn/qr/00000001749121150758A522</v>
      </c>
    </row>
    <row r="12523" spans="1:4">
      <c r="A12523" t="s">
        <v>12522</v>
      </c>
      <c r="D12523" t="str">
        <f t="shared" si="195"/>
        <v>thuocsi.vn/qr/00000001749121150758A523</v>
      </c>
    </row>
    <row r="12524" spans="1:4">
      <c r="A12524" t="s">
        <v>12523</v>
      </c>
      <c r="D12524" t="str">
        <f t="shared" si="195"/>
        <v>thuocsi.vn/qr/00000001749121150758A524</v>
      </c>
    </row>
    <row r="12525" spans="1:4">
      <c r="A12525" t="s">
        <v>12524</v>
      </c>
      <c r="D12525" t="str">
        <f t="shared" si="195"/>
        <v>thuocsi.vn/qr/00000001749121150758A525</v>
      </c>
    </row>
    <row r="12526" spans="1:4">
      <c r="A12526" t="s">
        <v>12525</v>
      </c>
      <c r="D12526" t="str">
        <f t="shared" si="195"/>
        <v>thuocsi.vn/qr/00000001749121150758A526</v>
      </c>
    </row>
    <row r="12527" spans="1:4">
      <c r="A12527" t="s">
        <v>12526</v>
      </c>
      <c r="D12527" t="str">
        <f t="shared" si="195"/>
        <v>thuocsi.vn/qr/00000001749121150758A527</v>
      </c>
    </row>
    <row r="12528" spans="1:4">
      <c r="A12528" t="s">
        <v>12527</v>
      </c>
      <c r="D12528" t="str">
        <f t="shared" si="195"/>
        <v>thuocsi.vn/qr/00000001749121150758A528</v>
      </c>
    </row>
    <row r="12529" spans="1:4">
      <c r="A12529" t="s">
        <v>12528</v>
      </c>
      <c r="D12529" t="str">
        <f t="shared" si="195"/>
        <v>thuocsi.vn/qr/00000001749121150758A529</v>
      </c>
    </row>
    <row r="12530" spans="1:4">
      <c r="A12530" t="s">
        <v>12529</v>
      </c>
      <c r="D12530" t="str">
        <f t="shared" si="195"/>
        <v>thuocsi.vn/qr/00000001749121150758A530</v>
      </c>
    </row>
    <row r="12531" spans="1:4">
      <c r="A12531" t="s">
        <v>12530</v>
      </c>
      <c r="D12531" t="str">
        <f t="shared" si="195"/>
        <v>thuocsi.vn/qr/00000001749121150758A531</v>
      </c>
    </row>
    <row r="12532" spans="1:4">
      <c r="A12532" t="s">
        <v>12531</v>
      </c>
      <c r="D12532" t="str">
        <f t="shared" si="195"/>
        <v>thuocsi.vn/qr/00000001749121150758A532</v>
      </c>
    </row>
    <row r="12533" spans="1:4">
      <c r="A12533" t="s">
        <v>12532</v>
      </c>
      <c r="D12533" t="str">
        <f t="shared" si="195"/>
        <v>thuocsi.vn/qr/00000001749121150758A533</v>
      </c>
    </row>
    <row r="12534" spans="1:4">
      <c r="A12534" t="s">
        <v>12533</v>
      </c>
      <c r="D12534" t="str">
        <f t="shared" si="195"/>
        <v>thuocsi.vn/qr/00000001749121150758A534</v>
      </c>
    </row>
    <row r="12535" spans="1:4">
      <c r="A12535" t="s">
        <v>12534</v>
      </c>
      <c r="D12535" t="str">
        <f t="shared" si="195"/>
        <v>thuocsi.vn/qr/00000001749121150758A535</v>
      </c>
    </row>
    <row r="12536" spans="1:4">
      <c r="A12536" t="s">
        <v>12535</v>
      </c>
      <c r="D12536" t="str">
        <f t="shared" si="195"/>
        <v>thuocsi.vn/qr/00000001749121150758A536</v>
      </c>
    </row>
    <row r="12537" spans="1:4">
      <c r="A12537" t="s">
        <v>12536</v>
      </c>
      <c r="D12537" t="str">
        <f t="shared" si="195"/>
        <v>thuocsi.vn/qr/00000001749121150758A537</v>
      </c>
    </row>
    <row r="12538" spans="1:4">
      <c r="A12538" t="s">
        <v>12537</v>
      </c>
      <c r="D12538" t="str">
        <f t="shared" si="195"/>
        <v>thuocsi.vn/qr/00000001749121150758A538</v>
      </c>
    </row>
    <row r="12539" spans="1:4">
      <c r="A12539" t="s">
        <v>12538</v>
      </c>
      <c r="D12539" t="str">
        <f t="shared" si="195"/>
        <v>thuocsi.vn/qr/00000001749121150758A539</v>
      </c>
    </row>
    <row r="12540" spans="1:4">
      <c r="A12540" t="s">
        <v>12539</v>
      </c>
      <c r="D12540" t="str">
        <f t="shared" si="195"/>
        <v>thuocsi.vn/qr/00000001749121150758A540</v>
      </c>
    </row>
    <row r="12541" spans="1:4">
      <c r="A12541" t="s">
        <v>12540</v>
      </c>
      <c r="D12541" t="str">
        <f t="shared" si="195"/>
        <v>thuocsi.vn/qr/00000001749121150758A541</v>
      </c>
    </row>
    <row r="12542" spans="1:4">
      <c r="A12542" t="s">
        <v>12541</v>
      </c>
      <c r="D12542" t="str">
        <f t="shared" si="195"/>
        <v>thuocsi.vn/qr/00000001749121150758A542</v>
      </c>
    </row>
    <row r="12543" spans="1:4">
      <c r="A12543" t="s">
        <v>12542</v>
      </c>
      <c r="D12543" t="str">
        <f t="shared" si="195"/>
        <v>thuocsi.vn/qr/00000001749121150758A543</v>
      </c>
    </row>
    <row r="12544" spans="1:4">
      <c r="A12544" t="s">
        <v>12543</v>
      </c>
      <c r="D12544" t="str">
        <f t="shared" si="195"/>
        <v>thuocsi.vn/qr/00000001749121150758A544</v>
      </c>
    </row>
    <row r="12545" spans="1:4">
      <c r="A12545" t="s">
        <v>12544</v>
      </c>
      <c r="D12545" t="str">
        <f t="shared" si="195"/>
        <v>thuocsi.vn/qr/00000001749121150758A545</v>
      </c>
    </row>
    <row r="12546" spans="1:4">
      <c r="A12546" t="s">
        <v>12545</v>
      </c>
      <c r="D12546" t="str">
        <f t="shared" ref="D12546:D12609" si="196">"thuocsi.vn/qr/"&amp;A12546</f>
        <v>thuocsi.vn/qr/00000001749121150758A546</v>
      </c>
    </row>
    <row r="12547" spans="1:4">
      <c r="A12547" t="s">
        <v>12546</v>
      </c>
      <c r="D12547" t="str">
        <f t="shared" si="196"/>
        <v>thuocsi.vn/qr/00000001749121150758A547</v>
      </c>
    </row>
    <row r="12548" spans="1:4">
      <c r="A12548" t="s">
        <v>12547</v>
      </c>
      <c r="D12548" t="str">
        <f t="shared" si="196"/>
        <v>thuocsi.vn/qr/00000001749121150758A548</v>
      </c>
    </row>
    <row r="12549" spans="1:4">
      <c r="A12549" t="s">
        <v>12548</v>
      </c>
      <c r="D12549" t="str">
        <f t="shared" si="196"/>
        <v>thuocsi.vn/qr/00000001749121150758A549</v>
      </c>
    </row>
    <row r="12550" spans="1:4">
      <c r="A12550" t="s">
        <v>12549</v>
      </c>
      <c r="D12550" t="str">
        <f t="shared" si="196"/>
        <v>thuocsi.vn/qr/00000001749121150758A550</v>
      </c>
    </row>
    <row r="12551" spans="1:4">
      <c r="A12551" t="s">
        <v>12550</v>
      </c>
      <c r="D12551" t="str">
        <f t="shared" si="196"/>
        <v>thuocsi.vn/qr/00000001749121150758A551</v>
      </c>
    </row>
    <row r="12552" spans="1:4">
      <c r="A12552" t="s">
        <v>12551</v>
      </c>
      <c r="D12552" t="str">
        <f t="shared" si="196"/>
        <v>thuocsi.vn/qr/00000001749121150758A552</v>
      </c>
    </row>
    <row r="12553" spans="1:4">
      <c r="A12553" t="s">
        <v>12552</v>
      </c>
      <c r="D12553" t="str">
        <f t="shared" si="196"/>
        <v>thuocsi.vn/qr/00000001749121150758A553</v>
      </c>
    </row>
    <row r="12554" spans="1:4">
      <c r="A12554" t="s">
        <v>12553</v>
      </c>
      <c r="D12554" t="str">
        <f t="shared" si="196"/>
        <v>thuocsi.vn/qr/00000001749121150758A554</v>
      </c>
    </row>
    <row r="12555" spans="1:4">
      <c r="A12555" t="s">
        <v>12554</v>
      </c>
      <c r="D12555" t="str">
        <f t="shared" si="196"/>
        <v>thuocsi.vn/qr/00000001749121150758A555</v>
      </c>
    </row>
    <row r="12556" spans="1:4">
      <c r="A12556" t="s">
        <v>12555</v>
      </c>
      <c r="D12556" t="str">
        <f t="shared" si="196"/>
        <v>thuocsi.vn/qr/00000001749121150758A556</v>
      </c>
    </row>
    <row r="12557" spans="1:4">
      <c r="A12557" t="s">
        <v>12556</v>
      </c>
      <c r="D12557" t="str">
        <f t="shared" si="196"/>
        <v>thuocsi.vn/qr/00000001749121150758A557</v>
      </c>
    </row>
    <row r="12558" spans="1:4">
      <c r="A12558" t="s">
        <v>12557</v>
      </c>
      <c r="D12558" t="str">
        <f t="shared" si="196"/>
        <v>thuocsi.vn/qr/00000001749121150758A558</v>
      </c>
    </row>
    <row r="12559" spans="1:4">
      <c r="A12559" t="s">
        <v>12558</v>
      </c>
      <c r="D12559" t="str">
        <f t="shared" si="196"/>
        <v>thuocsi.vn/qr/00000001749121150758A559</v>
      </c>
    </row>
    <row r="12560" spans="1:4">
      <c r="A12560" t="s">
        <v>12559</v>
      </c>
      <c r="D12560" t="str">
        <f t="shared" si="196"/>
        <v>thuocsi.vn/qr/00000001749121150758A560</v>
      </c>
    </row>
    <row r="12561" spans="1:4">
      <c r="A12561" t="s">
        <v>12560</v>
      </c>
      <c r="D12561" t="str">
        <f t="shared" si="196"/>
        <v>thuocsi.vn/qr/00000001749121150758A561</v>
      </c>
    </row>
    <row r="12562" spans="1:4">
      <c r="A12562" t="s">
        <v>12561</v>
      </c>
      <c r="D12562" t="str">
        <f t="shared" si="196"/>
        <v>thuocsi.vn/qr/00000001749121150758A562</v>
      </c>
    </row>
    <row r="12563" spans="1:4">
      <c r="A12563" t="s">
        <v>12562</v>
      </c>
      <c r="D12563" t="str">
        <f t="shared" si="196"/>
        <v>thuocsi.vn/qr/00000001749121150758A563</v>
      </c>
    </row>
    <row r="12564" spans="1:4">
      <c r="A12564" t="s">
        <v>12563</v>
      </c>
      <c r="D12564" t="str">
        <f t="shared" si="196"/>
        <v>thuocsi.vn/qr/00000001749121150758A564</v>
      </c>
    </row>
    <row r="12565" spans="1:4">
      <c r="A12565" t="s">
        <v>12564</v>
      </c>
      <c r="D12565" t="str">
        <f t="shared" si="196"/>
        <v>thuocsi.vn/qr/00000001749121150758A565</v>
      </c>
    </row>
    <row r="12566" spans="1:4">
      <c r="A12566" t="s">
        <v>12565</v>
      </c>
      <c r="D12566" t="str">
        <f t="shared" si="196"/>
        <v>thuocsi.vn/qr/00000001749121150758A566</v>
      </c>
    </row>
    <row r="12567" spans="1:4">
      <c r="A12567" t="s">
        <v>12566</v>
      </c>
      <c r="D12567" t="str">
        <f t="shared" si="196"/>
        <v>thuocsi.vn/qr/00000001749121150758A567</v>
      </c>
    </row>
    <row r="12568" spans="1:4">
      <c r="A12568" t="s">
        <v>12567</v>
      </c>
      <c r="D12568" t="str">
        <f t="shared" si="196"/>
        <v>thuocsi.vn/qr/00000001749121150758A568</v>
      </c>
    </row>
    <row r="12569" spans="1:4">
      <c r="A12569" t="s">
        <v>12568</v>
      </c>
      <c r="D12569" t="str">
        <f t="shared" si="196"/>
        <v>thuocsi.vn/qr/00000001749121150758A569</v>
      </c>
    </row>
    <row r="12570" spans="1:4">
      <c r="A12570" t="s">
        <v>12569</v>
      </c>
      <c r="D12570" t="str">
        <f t="shared" si="196"/>
        <v>thuocsi.vn/qr/00000001749121150758A570</v>
      </c>
    </row>
    <row r="12571" spans="1:4">
      <c r="A12571" t="s">
        <v>12570</v>
      </c>
      <c r="D12571" t="str">
        <f t="shared" si="196"/>
        <v>thuocsi.vn/qr/00000001749121150758A571</v>
      </c>
    </row>
    <row r="12572" spans="1:4">
      <c r="A12572" t="s">
        <v>12571</v>
      </c>
      <c r="D12572" t="str">
        <f t="shared" si="196"/>
        <v>thuocsi.vn/qr/00000001749121150758A572</v>
      </c>
    </row>
    <row r="12573" spans="1:4">
      <c r="A12573" t="s">
        <v>12572</v>
      </c>
      <c r="D12573" t="str">
        <f t="shared" si="196"/>
        <v>thuocsi.vn/qr/00000001749121150758A573</v>
      </c>
    </row>
    <row r="12574" spans="1:4">
      <c r="A12574" t="s">
        <v>12573</v>
      </c>
      <c r="D12574" t="str">
        <f t="shared" si="196"/>
        <v>thuocsi.vn/qr/00000001749121150758A574</v>
      </c>
    </row>
    <row r="12575" spans="1:4">
      <c r="A12575" t="s">
        <v>12574</v>
      </c>
      <c r="D12575" t="str">
        <f t="shared" si="196"/>
        <v>thuocsi.vn/qr/00000001749121150758A575</v>
      </c>
    </row>
    <row r="12576" spans="1:4">
      <c r="A12576" t="s">
        <v>12575</v>
      </c>
      <c r="D12576" t="str">
        <f t="shared" si="196"/>
        <v>thuocsi.vn/qr/00000001749121150758A576</v>
      </c>
    </row>
    <row r="12577" spans="1:4">
      <c r="A12577" t="s">
        <v>12576</v>
      </c>
      <c r="D12577" t="str">
        <f t="shared" si="196"/>
        <v>thuocsi.vn/qr/00000001749121150758A577</v>
      </c>
    </row>
    <row r="12578" spans="1:4">
      <c r="A12578" t="s">
        <v>12577</v>
      </c>
      <c r="D12578" t="str">
        <f t="shared" si="196"/>
        <v>thuocsi.vn/qr/00000001749121150758A578</v>
      </c>
    </row>
    <row r="12579" spans="1:4">
      <c r="A12579" t="s">
        <v>12578</v>
      </c>
      <c r="D12579" t="str">
        <f t="shared" si="196"/>
        <v>thuocsi.vn/qr/00000001749121150758A579</v>
      </c>
    </row>
    <row r="12580" spans="1:4">
      <c r="A12580" t="s">
        <v>12579</v>
      </c>
      <c r="D12580" t="str">
        <f t="shared" si="196"/>
        <v>thuocsi.vn/qr/00000001749121150758A580</v>
      </c>
    </row>
    <row r="12581" spans="1:4">
      <c r="A12581" t="s">
        <v>12580</v>
      </c>
      <c r="D12581" t="str">
        <f t="shared" si="196"/>
        <v>thuocsi.vn/qr/00000001749121150758A581</v>
      </c>
    </row>
    <row r="12582" spans="1:4">
      <c r="A12582" t="s">
        <v>12581</v>
      </c>
      <c r="D12582" t="str">
        <f t="shared" si="196"/>
        <v>thuocsi.vn/qr/00000001749121150758A582</v>
      </c>
    </row>
    <row r="12583" spans="1:4">
      <c r="A12583" t="s">
        <v>12582</v>
      </c>
      <c r="D12583" t="str">
        <f t="shared" si="196"/>
        <v>thuocsi.vn/qr/00000001749121150758A583</v>
      </c>
    </row>
    <row r="12584" spans="1:4">
      <c r="A12584" t="s">
        <v>12583</v>
      </c>
      <c r="D12584" t="str">
        <f t="shared" si="196"/>
        <v>thuocsi.vn/qr/00000001749121150758A584</v>
      </c>
    </row>
    <row r="12585" spans="1:4">
      <c r="A12585" t="s">
        <v>12584</v>
      </c>
      <c r="D12585" t="str">
        <f t="shared" si="196"/>
        <v>thuocsi.vn/qr/00000001749121150758A585</v>
      </c>
    </row>
    <row r="12586" spans="1:4">
      <c r="A12586" t="s">
        <v>12585</v>
      </c>
      <c r="D12586" t="str">
        <f t="shared" si="196"/>
        <v>thuocsi.vn/qr/00000001749121150758A586</v>
      </c>
    </row>
    <row r="12587" spans="1:4">
      <c r="A12587" t="s">
        <v>12586</v>
      </c>
      <c r="D12587" t="str">
        <f t="shared" si="196"/>
        <v>thuocsi.vn/qr/00000001749121150758A587</v>
      </c>
    </row>
    <row r="12588" spans="1:4">
      <c r="A12588" t="s">
        <v>12587</v>
      </c>
      <c r="D12588" t="str">
        <f t="shared" si="196"/>
        <v>thuocsi.vn/qr/00000001749121150758A588</v>
      </c>
    </row>
    <row r="12589" spans="1:4">
      <c r="A12589" t="s">
        <v>12588</v>
      </c>
      <c r="D12589" t="str">
        <f t="shared" si="196"/>
        <v>thuocsi.vn/qr/00000001749121150758A589</v>
      </c>
    </row>
    <row r="12590" spans="1:4">
      <c r="A12590" t="s">
        <v>12589</v>
      </c>
      <c r="D12590" t="str">
        <f t="shared" si="196"/>
        <v>thuocsi.vn/qr/00000001749121150758A590</v>
      </c>
    </row>
    <row r="12591" spans="1:4">
      <c r="A12591" t="s">
        <v>12590</v>
      </c>
      <c r="D12591" t="str">
        <f t="shared" si="196"/>
        <v>thuocsi.vn/qr/00000001749121150758A591</v>
      </c>
    </row>
    <row r="12592" spans="1:4">
      <c r="A12592" t="s">
        <v>12591</v>
      </c>
      <c r="D12592" t="str">
        <f t="shared" si="196"/>
        <v>thuocsi.vn/qr/00000001749121150758A592</v>
      </c>
    </row>
    <row r="12593" spans="1:4">
      <c r="A12593" t="s">
        <v>12592</v>
      </c>
      <c r="D12593" t="str">
        <f t="shared" si="196"/>
        <v>thuocsi.vn/qr/00000001749121150758A593</v>
      </c>
    </row>
    <row r="12594" spans="1:4">
      <c r="A12594" t="s">
        <v>12593</v>
      </c>
      <c r="D12594" t="str">
        <f t="shared" si="196"/>
        <v>thuocsi.vn/qr/00000001749121150758A594</v>
      </c>
    </row>
    <row r="12595" spans="1:4">
      <c r="A12595" t="s">
        <v>12594</v>
      </c>
      <c r="D12595" t="str">
        <f t="shared" si="196"/>
        <v>thuocsi.vn/qr/00000001749121150758A595</v>
      </c>
    </row>
    <row r="12596" spans="1:4">
      <c r="A12596" t="s">
        <v>12595</v>
      </c>
      <c r="D12596" t="str">
        <f t="shared" si="196"/>
        <v>thuocsi.vn/qr/00000001749121150758A596</v>
      </c>
    </row>
    <row r="12597" spans="1:4">
      <c r="A12597" t="s">
        <v>12596</v>
      </c>
      <c r="D12597" t="str">
        <f t="shared" si="196"/>
        <v>thuocsi.vn/qr/00000001749121150758A597</v>
      </c>
    </row>
    <row r="12598" spans="1:4">
      <c r="A12598" t="s">
        <v>12597</v>
      </c>
      <c r="D12598" t="str">
        <f t="shared" si="196"/>
        <v>thuocsi.vn/qr/00000001749121150758A598</v>
      </c>
    </row>
    <row r="12599" spans="1:4">
      <c r="A12599" t="s">
        <v>12598</v>
      </c>
      <c r="D12599" t="str">
        <f t="shared" si="196"/>
        <v>thuocsi.vn/qr/00000001749121150758A599</v>
      </c>
    </row>
    <row r="12600" spans="1:4">
      <c r="A12600" t="s">
        <v>12599</v>
      </c>
      <c r="D12600" t="str">
        <f t="shared" si="196"/>
        <v>thuocsi.vn/qr/00000001749121150758A600</v>
      </c>
    </row>
    <row r="12601" spans="1:4">
      <c r="A12601" t="s">
        <v>12600</v>
      </c>
      <c r="D12601" t="str">
        <f t="shared" si="196"/>
        <v>thuocsi.vn/qr/00000001749121150758A601</v>
      </c>
    </row>
    <row r="12602" spans="1:4">
      <c r="A12602" t="s">
        <v>12601</v>
      </c>
      <c r="D12602" t="str">
        <f t="shared" si="196"/>
        <v>thuocsi.vn/qr/00000001749121150758A602</v>
      </c>
    </row>
    <row r="12603" spans="1:4">
      <c r="A12603" t="s">
        <v>12602</v>
      </c>
      <c r="D12603" t="str">
        <f t="shared" si="196"/>
        <v>thuocsi.vn/qr/00000001749121150758A603</v>
      </c>
    </row>
    <row r="12604" spans="1:4">
      <c r="A12604" t="s">
        <v>12603</v>
      </c>
      <c r="D12604" t="str">
        <f t="shared" si="196"/>
        <v>thuocsi.vn/qr/00000001749121150758A604</v>
      </c>
    </row>
    <row r="12605" spans="1:4">
      <c r="A12605" t="s">
        <v>12604</v>
      </c>
      <c r="D12605" t="str">
        <f t="shared" si="196"/>
        <v>thuocsi.vn/qr/00000001749121150758A605</v>
      </c>
    </row>
    <row r="12606" spans="1:4">
      <c r="A12606" t="s">
        <v>12605</v>
      </c>
      <c r="D12606" t="str">
        <f t="shared" si="196"/>
        <v>thuocsi.vn/qr/00000001749121150758A606</v>
      </c>
    </row>
    <row r="12607" spans="1:4">
      <c r="A12607" t="s">
        <v>12606</v>
      </c>
      <c r="D12607" t="str">
        <f t="shared" si="196"/>
        <v>thuocsi.vn/qr/00000001749121150758A607</v>
      </c>
    </row>
    <row r="12608" spans="1:4">
      <c r="A12608" t="s">
        <v>12607</v>
      </c>
      <c r="D12608" t="str">
        <f t="shared" si="196"/>
        <v>thuocsi.vn/qr/00000001749121150758A608</v>
      </c>
    </row>
    <row r="12609" spans="1:4">
      <c r="A12609" t="s">
        <v>12608</v>
      </c>
      <c r="D12609" t="str">
        <f t="shared" si="196"/>
        <v>thuocsi.vn/qr/00000001749121150758A609</v>
      </c>
    </row>
    <row r="12610" spans="1:4">
      <c r="A12610" t="s">
        <v>12609</v>
      </c>
      <c r="D12610" t="str">
        <f t="shared" ref="D12610:D12673" si="197">"thuocsi.vn/qr/"&amp;A12610</f>
        <v>thuocsi.vn/qr/00000001749121150758A610</v>
      </c>
    </row>
    <row r="12611" spans="1:4">
      <c r="A12611" t="s">
        <v>12610</v>
      </c>
      <c r="D12611" t="str">
        <f t="shared" si="197"/>
        <v>thuocsi.vn/qr/00000001749121150758A611</v>
      </c>
    </row>
    <row r="12612" spans="1:4">
      <c r="A12612" t="s">
        <v>12611</v>
      </c>
      <c r="D12612" t="str">
        <f t="shared" si="197"/>
        <v>thuocsi.vn/qr/00000001749121150758A612</v>
      </c>
    </row>
    <row r="12613" spans="1:4">
      <c r="A12613" t="s">
        <v>12612</v>
      </c>
      <c r="D12613" t="str">
        <f t="shared" si="197"/>
        <v>thuocsi.vn/qr/00000001749121150758A613</v>
      </c>
    </row>
    <row r="12614" spans="1:4">
      <c r="A12614" t="s">
        <v>12613</v>
      </c>
      <c r="D12614" t="str">
        <f t="shared" si="197"/>
        <v>thuocsi.vn/qr/00000001749121150758A614</v>
      </c>
    </row>
    <row r="12615" spans="1:4">
      <c r="A12615" t="s">
        <v>12614</v>
      </c>
      <c r="D12615" t="str">
        <f t="shared" si="197"/>
        <v>thuocsi.vn/qr/00000001749121150758A615</v>
      </c>
    </row>
    <row r="12616" spans="1:4">
      <c r="A12616" t="s">
        <v>12615</v>
      </c>
      <c r="D12616" t="str">
        <f t="shared" si="197"/>
        <v>thuocsi.vn/qr/00000001749121150758A616</v>
      </c>
    </row>
    <row r="12617" spans="1:4">
      <c r="A12617" t="s">
        <v>12616</v>
      </c>
      <c r="D12617" t="str">
        <f t="shared" si="197"/>
        <v>thuocsi.vn/qr/00000001749121150758A617</v>
      </c>
    </row>
    <row r="12618" spans="1:4">
      <c r="A12618" t="s">
        <v>12617</v>
      </c>
      <c r="D12618" t="str">
        <f t="shared" si="197"/>
        <v>thuocsi.vn/qr/00000001749121150758A618</v>
      </c>
    </row>
    <row r="12619" spans="1:4">
      <c r="A12619" t="s">
        <v>12618</v>
      </c>
      <c r="D12619" t="str">
        <f t="shared" si="197"/>
        <v>thuocsi.vn/qr/00000001749121150758A619</v>
      </c>
    </row>
    <row r="12620" spans="1:4">
      <c r="A12620" t="s">
        <v>12619</v>
      </c>
      <c r="D12620" t="str">
        <f t="shared" si="197"/>
        <v>thuocsi.vn/qr/00000001749121150758A620</v>
      </c>
    </row>
    <row r="12621" spans="1:4">
      <c r="A12621" t="s">
        <v>12620</v>
      </c>
      <c r="D12621" t="str">
        <f t="shared" si="197"/>
        <v>thuocsi.vn/qr/00000001749121150758A621</v>
      </c>
    </row>
    <row r="12622" spans="1:4">
      <c r="A12622" t="s">
        <v>12621</v>
      </c>
      <c r="D12622" t="str">
        <f t="shared" si="197"/>
        <v>thuocsi.vn/qr/00000001749121150758A622</v>
      </c>
    </row>
    <row r="12623" spans="1:4">
      <c r="A12623" t="s">
        <v>12622</v>
      </c>
      <c r="D12623" t="str">
        <f t="shared" si="197"/>
        <v>thuocsi.vn/qr/00000001749121150758A623</v>
      </c>
    </row>
    <row r="12624" spans="1:4">
      <c r="A12624" t="s">
        <v>12623</v>
      </c>
      <c r="D12624" t="str">
        <f t="shared" si="197"/>
        <v>thuocsi.vn/qr/00000001749121150758A624</v>
      </c>
    </row>
    <row r="12625" spans="1:4">
      <c r="A12625" t="s">
        <v>12624</v>
      </c>
      <c r="D12625" t="str">
        <f t="shared" si="197"/>
        <v>thuocsi.vn/qr/00000001749121150758A625</v>
      </c>
    </row>
    <row r="12626" spans="1:4">
      <c r="A12626" t="s">
        <v>12625</v>
      </c>
      <c r="D12626" t="str">
        <f t="shared" si="197"/>
        <v>thuocsi.vn/qr/00000001749121150758A626</v>
      </c>
    </row>
    <row r="12627" spans="1:4">
      <c r="A12627" t="s">
        <v>12626</v>
      </c>
      <c r="D12627" t="str">
        <f t="shared" si="197"/>
        <v>thuocsi.vn/qr/00000001749121150758A627</v>
      </c>
    </row>
    <row r="12628" spans="1:4">
      <c r="A12628" t="s">
        <v>12627</v>
      </c>
      <c r="D12628" t="str">
        <f t="shared" si="197"/>
        <v>thuocsi.vn/qr/00000001749121150758A628</v>
      </c>
    </row>
    <row r="12629" spans="1:4">
      <c r="A12629" t="s">
        <v>12628</v>
      </c>
      <c r="D12629" t="str">
        <f t="shared" si="197"/>
        <v>thuocsi.vn/qr/00000001749121150758A629</v>
      </c>
    </row>
    <row r="12630" spans="1:4">
      <c r="A12630" t="s">
        <v>12629</v>
      </c>
      <c r="D12630" t="str">
        <f t="shared" si="197"/>
        <v>thuocsi.vn/qr/00000001749121150758A630</v>
      </c>
    </row>
    <row r="12631" spans="1:4">
      <c r="A12631" t="s">
        <v>12630</v>
      </c>
      <c r="D12631" t="str">
        <f t="shared" si="197"/>
        <v>thuocsi.vn/qr/00000001749121150758A631</v>
      </c>
    </row>
    <row r="12632" spans="1:4">
      <c r="A12632" t="s">
        <v>12631</v>
      </c>
      <c r="D12632" t="str">
        <f t="shared" si="197"/>
        <v>thuocsi.vn/qr/00000001749121150758A632</v>
      </c>
    </row>
    <row r="12633" spans="1:4">
      <c r="A12633" t="s">
        <v>12632</v>
      </c>
      <c r="D12633" t="str">
        <f t="shared" si="197"/>
        <v>thuocsi.vn/qr/00000001749121150758A633</v>
      </c>
    </row>
    <row r="12634" spans="1:4">
      <c r="A12634" t="s">
        <v>12633</v>
      </c>
      <c r="D12634" t="str">
        <f t="shared" si="197"/>
        <v>thuocsi.vn/qr/00000001749121150758A634</v>
      </c>
    </row>
    <row r="12635" spans="1:4">
      <c r="A12635" t="s">
        <v>12634</v>
      </c>
      <c r="D12635" t="str">
        <f t="shared" si="197"/>
        <v>thuocsi.vn/qr/00000001749121150758A635</v>
      </c>
    </row>
    <row r="12636" spans="1:4">
      <c r="A12636" t="s">
        <v>12635</v>
      </c>
      <c r="D12636" t="str">
        <f t="shared" si="197"/>
        <v>thuocsi.vn/qr/00000001749121150758A636</v>
      </c>
    </row>
    <row r="12637" spans="1:4">
      <c r="A12637" t="s">
        <v>12636</v>
      </c>
      <c r="D12637" t="str">
        <f t="shared" si="197"/>
        <v>thuocsi.vn/qr/00000001749121150758A637</v>
      </c>
    </row>
    <row r="12638" spans="1:4">
      <c r="A12638" t="s">
        <v>12637</v>
      </c>
      <c r="D12638" t="str">
        <f t="shared" si="197"/>
        <v>thuocsi.vn/qr/00000001749121150758A638</v>
      </c>
    </row>
    <row r="12639" spans="1:4">
      <c r="A12639" t="s">
        <v>12638</v>
      </c>
      <c r="D12639" t="str">
        <f t="shared" si="197"/>
        <v>thuocsi.vn/qr/00000001749121150758A639</v>
      </c>
    </row>
    <row r="12640" spans="1:4">
      <c r="A12640" t="s">
        <v>12639</v>
      </c>
      <c r="D12640" t="str">
        <f t="shared" si="197"/>
        <v>thuocsi.vn/qr/00000001749121150758A640</v>
      </c>
    </row>
    <row r="12641" spans="1:4">
      <c r="A12641" t="s">
        <v>12640</v>
      </c>
      <c r="D12641" t="str">
        <f t="shared" si="197"/>
        <v>thuocsi.vn/qr/00000001749121150758A641</v>
      </c>
    </row>
    <row r="12642" spans="1:4">
      <c r="A12642" t="s">
        <v>12641</v>
      </c>
      <c r="D12642" t="str">
        <f t="shared" si="197"/>
        <v>thuocsi.vn/qr/00000001749121150758A642</v>
      </c>
    </row>
    <row r="12643" spans="1:4">
      <c r="A12643" t="s">
        <v>12642</v>
      </c>
      <c r="D12643" t="str">
        <f t="shared" si="197"/>
        <v>thuocsi.vn/qr/00000001749121150758A643</v>
      </c>
    </row>
    <row r="12644" spans="1:4">
      <c r="A12644" t="s">
        <v>12643</v>
      </c>
      <c r="D12644" t="str">
        <f t="shared" si="197"/>
        <v>thuocsi.vn/qr/00000001749121150758A644</v>
      </c>
    </row>
    <row r="12645" spans="1:4">
      <c r="A12645" t="s">
        <v>12644</v>
      </c>
      <c r="D12645" t="str">
        <f t="shared" si="197"/>
        <v>thuocsi.vn/qr/00000001749121150758A645</v>
      </c>
    </row>
    <row r="12646" spans="1:4">
      <c r="A12646" t="s">
        <v>12645</v>
      </c>
      <c r="D12646" t="str">
        <f t="shared" si="197"/>
        <v>thuocsi.vn/qr/00000001749121150758A646</v>
      </c>
    </row>
    <row r="12647" spans="1:4">
      <c r="A12647" t="s">
        <v>12646</v>
      </c>
      <c r="D12647" t="str">
        <f t="shared" si="197"/>
        <v>thuocsi.vn/qr/00000001749121150758A647</v>
      </c>
    </row>
    <row r="12648" spans="1:4">
      <c r="A12648" t="s">
        <v>12647</v>
      </c>
      <c r="D12648" t="str">
        <f t="shared" si="197"/>
        <v>thuocsi.vn/qr/00000001749121150758A648</v>
      </c>
    </row>
    <row r="12649" spans="1:4">
      <c r="A12649" t="s">
        <v>12648</v>
      </c>
      <c r="D12649" t="str">
        <f t="shared" si="197"/>
        <v>thuocsi.vn/qr/00000001749121150758A649</v>
      </c>
    </row>
    <row r="12650" spans="1:4">
      <c r="A12650" t="s">
        <v>12649</v>
      </c>
      <c r="D12650" t="str">
        <f t="shared" si="197"/>
        <v>thuocsi.vn/qr/00000001749121150758A650</v>
      </c>
    </row>
    <row r="12651" spans="1:4">
      <c r="A12651" t="s">
        <v>12650</v>
      </c>
      <c r="D12651" t="str">
        <f t="shared" si="197"/>
        <v>thuocsi.vn/qr/00000001749121150758A651</v>
      </c>
    </row>
    <row r="12652" spans="1:4">
      <c r="A12652" t="s">
        <v>12651</v>
      </c>
      <c r="D12652" t="str">
        <f t="shared" si="197"/>
        <v>thuocsi.vn/qr/00000001749121150758A652</v>
      </c>
    </row>
    <row r="12653" spans="1:4">
      <c r="A12653" t="s">
        <v>12652</v>
      </c>
      <c r="D12653" t="str">
        <f t="shared" si="197"/>
        <v>thuocsi.vn/qr/00000001749121150758A653</v>
      </c>
    </row>
    <row r="12654" spans="1:4">
      <c r="A12654" t="s">
        <v>12653</v>
      </c>
      <c r="D12654" t="str">
        <f t="shared" si="197"/>
        <v>thuocsi.vn/qr/00000001749121150758A654</v>
      </c>
    </row>
    <row r="12655" spans="1:4">
      <c r="A12655" t="s">
        <v>12654</v>
      </c>
      <c r="D12655" t="str">
        <f t="shared" si="197"/>
        <v>thuocsi.vn/qr/00000001749121150758A655</v>
      </c>
    </row>
    <row r="12656" spans="1:4">
      <c r="A12656" t="s">
        <v>12655</v>
      </c>
      <c r="D12656" t="str">
        <f t="shared" si="197"/>
        <v>thuocsi.vn/qr/00000001749121150758A656</v>
      </c>
    </row>
    <row r="12657" spans="1:4">
      <c r="A12657" t="s">
        <v>12656</v>
      </c>
      <c r="D12657" t="str">
        <f t="shared" si="197"/>
        <v>thuocsi.vn/qr/00000001749121150758A657</v>
      </c>
    </row>
    <row r="12658" spans="1:4">
      <c r="A12658" t="s">
        <v>12657</v>
      </c>
      <c r="D12658" t="str">
        <f t="shared" si="197"/>
        <v>thuocsi.vn/qr/00000001749121150758A658</v>
      </c>
    </row>
    <row r="12659" spans="1:4">
      <c r="A12659" t="s">
        <v>12658</v>
      </c>
      <c r="D12659" t="str">
        <f t="shared" si="197"/>
        <v>thuocsi.vn/qr/00000001749121150758A659</v>
      </c>
    </row>
    <row r="12660" spans="1:4">
      <c r="A12660" t="s">
        <v>12659</v>
      </c>
      <c r="D12660" t="str">
        <f t="shared" si="197"/>
        <v>thuocsi.vn/qr/00000001749121150758A660</v>
      </c>
    </row>
    <row r="12661" spans="1:4">
      <c r="A12661" t="s">
        <v>12660</v>
      </c>
      <c r="D12661" t="str">
        <f t="shared" si="197"/>
        <v>thuocsi.vn/qr/00000001749121150758A661</v>
      </c>
    </row>
    <row r="12662" spans="1:4">
      <c r="A12662" t="s">
        <v>12661</v>
      </c>
      <c r="D12662" t="str">
        <f t="shared" si="197"/>
        <v>thuocsi.vn/qr/00000001749121150758A662</v>
      </c>
    </row>
    <row r="12663" spans="1:4">
      <c r="A12663" t="s">
        <v>12662</v>
      </c>
      <c r="D12663" t="str">
        <f t="shared" si="197"/>
        <v>thuocsi.vn/qr/00000001749121150758A663</v>
      </c>
    </row>
    <row r="12664" spans="1:4">
      <c r="A12664" t="s">
        <v>12663</v>
      </c>
      <c r="D12664" t="str">
        <f t="shared" si="197"/>
        <v>thuocsi.vn/qr/00000001749121150758A664</v>
      </c>
    </row>
    <row r="12665" spans="1:4">
      <c r="A12665" t="s">
        <v>12664</v>
      </c>
      <c r="D12665" t="str">
        <f t="shared" si="197"/>
        <v>thuocsi.vn/qr/00000001749121150758A665</v>
      </c>
    </row>
    <row r="12666" spans="1:4">
      <c r="A12666" t="s">
        <v>12665</v>
      </c>
      <c r="D12666" t="str">
        <f t="shared" si="197"/>
        <v>thuocsi.vn/qr/00000001749121150758A666</v>
      </c>
    </row>
    <row r="12667" spans="1:4">
      <c r="A12667" t="s">
        <v>12666</v>
      </c>
      <c r="D12667" t="str">
        <f t="shared" si="197"/>
        <v>thuocsi.vn/qr/00000001749121150758A667</v>
      </c>
    </row>
    <row r="12668" spans="1:4">
      <c r="A12668" t="s">
        <v>12667</v>
      </c>
      <c r="D12668" t="str">
        <f t="shared" si="197"/>
        <v>thuocsi.vn/qr/00000001749121150758A668</v>
      </c>
    </row>
    <row r="12669" spans="1:4">
      <c r="A12669" t="s">
        <v>12668</v>
      </c>
      <c r="D12669" t="str">
        <f t="shared" si="197"/>
        <v>thuocsi.vn/qr/00000001749121150758A669</v>
      </c>
    </row>
    <row r="12670" spans="1:4">
      <c r="A12670" t="s">
        <v>12669</v>
      </c>
      <c r="D12670" t="str">
        <f t="shared" si="197"/>
        <v>thuocsi.vn/qr/00000001749121150758A670</v>
      </c>
    </row>
    <row r="12671" spans="1:4">
      <c r="A12671" t="s">
        <v>12670</v>
      </c>
      <c r="D12671" t="str">
        <f t="shared" si="197"/>
        <v>thuocsi.vn/qr/00000001749121150758A671</v>
      </c>
    </row>
    <row r="12672" spans="1:4">
      <c r="A12672" t="s">
        <v>12671</v>
      </c>
      <c r="D12672" t="str">
        <f t="shared" si="197"/>
        <v>thuocsi.vn/qr/00000001749121150758A672</v>
      </c>
    </row>
    <row r="12673" spans="1:4">
      <c r="A12673" t="s">
        <v>12672</v>
      </c>
      <c r="D12673" t="str">
        <f t="shared" si="197"/>
        <v>thuocsi.vn/qr/00000001749121150758A673</v>
      </c>
    </row>
    <row r="12674" spans="1:4">
      <c r="A12674" t="s">
        <v>12673</v>
      </c>
      <c r="D12674" t="str">
        <f t="shared" ref="D12674:D12737" si="198">"thuocsi.vn/qr/"&amp;A12674</f>
        <v>thuocsi.vn/qr/00000001749121150758A674</v>
      </c>
    </row>
    <row r="12675" spans="1:4">
      <c r="A12675" t="s">
        <v>12674</v>
      </c>
      <c r="D12675" t="str">
        <f t="shared" si="198"/>
        <v>thuocsi.vn/qr/00000001749121150758A675</v>
      </c>
    </row>
    <row r="12676" spans="1:4">
      <c r="A12676" t="s">
        <v>12675</v>
      </c>
      <c r="D12676" t="str">
        <f t="shared" si="198"/>
        <v>thuocsi.vn/qr/00000001749121150758A676</v>
      </c>
    </row>
    <row r="12677" spans="1:4">
      <c r="A12677" t="s">
        <v>12676</v>
      </c>
      <c r="D12677" t="str">
        <f t="shared" si="198"/>
        <v>thuocsi.vn/qr/00000001749121150758A677</v>
      </c>
    </row>
    <row r="12678" spans="1:4">
      <c r="A12678" t="s">
        <v>12677</v>
      </c>
      <c r="D12678" t="str">
        <f t="shared" si="198"/>
        <v>thuocsi.vn/qr/00000001749121150758A678</v>
      </c>
    </row>
    <row r="12679" spans="1:4">
      <c r="A12679" t="s">
        <v>12678</v>
      </c>
      <c r="D12679" t="str">
        <f t="shared" si="198"/>
        <v>thuocsi.vn/qr/00000001749121150758A679</v>
      </c>
    </row>
    <row r="12680" spans="1:4">
      <c r="A12680" t="s">
        <v>12679</v>
      </c>
      <c r="D12680" t="str">
        <f t="shared" si="198"/>
        <v>thuocsi.vn/qr/00000001749121150758A680</v>
      </c>
    </row>
    <row r="12681" spans="1:4">
      <c r="A12681" t="s">
        <v>12680</v>
      </c>
      <c r="D12681" t="str">
        <f t="shared" si="198"/>
        <v>thuocsi.vn/qr/00000001749121150758A681</v>
      </c>
    </row>
    <row r="12682" spans="1:4">
      <c r="A12682" t="s">
        <v>12681</v>
      </c>
      <c r="D12682" t="str">
        <f t="shared" si="198"/>
        <v>thuocsi.vn/qr/00000001749121150758A682</v>
      </c>
    </row>
    <row r="12683" spans="1:4">
      <c r="A12683" t="s">
        <v>12682</v>
      </c>
      <c r="D12683" t="str">
        <f t="shared" si="198"/>
        <v>thuocsi.vn/qr/00000001749121150758A683</v>
      </c>
    </row>
    <row r="12684" spans="1:4">
      <c r="A12684" t="s">
        <v>12683</v>
      </c>
      <c r="D12684" t="str">
        <f t="shared" si="198"/>
        <v>thuocsi.vn/qr/00000001749121150758A684</v>
      </c>
    </row>
    <row r="12685" spans="1:4">
      <c r="A12685" t="s">
        <v>12684</v>
      </c>
      <c r="D12685" t="str">
        <f t="shared" si="198"/>
        <v>thuocsi.vn/qr/00000001749121150758A685</v>
      </c>
    </row>
    <row r="12686" spans="1:4">
      <c r="A12686" t="s">
        <v>12685</v>
      </c>
      <c r="D12686" t="str">
        <f t="shared" si="198"/>
        <v>thuocsi.vn/qr/00000001749121150758A686</v>
      </c>
    </row>
    <row r="12687" spans="1:4">
      <c r="A12687" t="s">
        <v>12686</v>
      </c>
      <c r="D12687" t="str">
        <f t="shared" si="198"/>
        <v>thuocsi.vn/qr/00000001749121150758A687</v>
      </c>
    </row>
    <row r="12688" spans="1:4">
      <c r="A12688" t="s">
        <v>12687</v>
      </c>
      <c r="D12688" t="str">
        <f t="shared" si="198"/>
        <v>thuocsi.vn/qr/00000001749121150758A688</v>
      </c>
    </row>
    <row r="12689" spans="1:4">
      <c r="A12689" t="s">
        <v>12688</v>
      </c>
      <c r="D12689" t="str">
        <f t="shared" si="198"/>
        <v>thuocsi.vn/qr/00000001749121150758A689</v>
      </c>
    </row>
    <row r="12690" spans="1:4">
      <c r="A12690" t="s">
        <v>12689</v>
      </c>
      <c r="D12690" t="str">
        <f t="shared" si="198"/>
        <v>thuocsi.vn/qr/00000001749121150758A690</v>
      </c>
    </row>
    <row r="12691" spans="1:4">
      <c r="A12691" t="s">
        <v>12690</v>
      </c>
      <c r="D12691" t="str">
        <f t="shared" si="198"/>
        <v>thuocsi.vn/qr/00000001749121150758A691</v>
      </c>
    </row>
    <row r="12692" spans="1:4">
      <c r="A12692" t="s">
        <v>12691</v>
      </c>
      <c r="D12692" t="str">
        <f t="shared" si="198"/>
        <v>thuocsi.vn/qr/00000001749121150758A692</v>
      </c>
    </row>
    <row r="12693" spans="1:4">
      <c r="A12693" t="s">
        <v>12692</v>
      </c>
      <c r="D12693" t="str">
        <f t="shared" si="198"/>
        <v>thuocsi.vn/qr/00000001749121150758A693</v>
      </c>
    </row>
    <row r="12694" spans="1:4">
      <c r="A12694" t="s">
        <v>12693</v>
      </c>
      <c r="D12694" t="str">
        <f t="shared" si="198"/>
        <v>thuocsi.vn/qr/00000001749121150758A694</v>
      </c>
    </row>
    <row r="12695" spans="1:4">
      <c r="A12695" t="s">
        <v>12694</v>
      </c>
      <c r="D12695" t="str">
        <f t="shared" si="198"/>
        <v>thuocsi.vn/qr/00000001749121150758A695</v>
      </c>
    </row>
    <row r="12696" spans="1:4">
      <c r="A12696" t="s">
        <v>12695</v>
      </c>
      <c r="D12696" t="str">
        <f t="shared" si="198"/>
        <v>thuocsi.vn/qr/00000001749121150758A696</v>
      </c>
    </row>
    <row r="12697" spans="1:4">
      <c r="A12697" t="s">
        <v>12696</v>
      </c>
      <c r="D12697" t="str">
        <f t="shared" si="198"/>
        <v>thuocsi.vn/qr/00000001749121150758A697</v>
      </c>
    </row>
    <row r="12698" spans="1:4">
      <c r="A12698" t="s">
        <v>12697</v>
      </c>
      <c r="D12698" t="str">
        <f t="shared" si="198"/>
        <v>thuocsi.vn/qr/00000001749121150758A698</v>
      </c>
    </row>
    <row r="12699" spans="1:4">
      <c r="A12699" t="s">
        <v>12698</v>
      </c>
      <c r="D12699" t="str">
        <f t="shared" si="198"/>
        <v>thuocsi.vn/qr/00000001749121150758A699</v>
      </c>
    </row>
    <row r="12700" spans="1:4">
      <c r="A12700" t="s">
        <v>12699</v>
      </c>
      <c r="D12700" t="str">
        <f t="shared" si="198"/>
        <v>thuocsi.vn/qr/00000001749121150758A700</v>
      </c>
    </row>
    <row r="12701" spans="1:4">
      <c r="A12701" t="s">
        <v>12700</v>
      </c>
      <c r="D12701" t="str">
        <f t="shared" si="198"/>
        <v>thuocsi.vn/qr/00000001749121150758A701</v>
      </c>
    </row>
    <row r="12702" spans="1:4">
      <c r="A12702" t="s">
        <v>12701</v>
      </c>
      <c r="D12702" t="str">
        <f t="shared" si="198"/>
        <v>thuocsi.vn/qr/00000001749121150758A702</v>
      </c>
    </row>
    <row r="12703" spans="1:4">
      <c r="A12703" t="s">
        <v>12702</v>
      </c>
      <c r="D12703" t="str">
        <f t="shared" si="198"/>
        <v>thuocsi.vn/qr/00000001749121150758A703</v>
      </c>
    </row>
    <row r="12704" spans="1:4">
      <c r="A12704" t="s">
        <v>12703</v>
      </c>
      <c r="D12704" t="str">
        <f t="shared" si="198"/>
        <v>thuocsi.vn/qr/00000001749121150758A704</v>
      </c>
    </row>
    <row r="12705" spans="1:4">
      <c r="A12705" t="s">
        <v>12704</v>
      </c>
      <c r="D12705" t="str">
        <f t="shared" si="198"/>
        <v>thuocsi.vn/qr/00000001749121150758A705</v>
      </c>
    </row>
    <row r="12706" spans="1:4">
      <c r="A12706" t="s">
        <v>12705</v>
      </c>
      <c r="D12706" t="str">
        <f t="shared" si="198"/>
        <v>thuocsi.vn/qr/00000001749121150758A706</v>
      </c>
    </row>
    <row r="12707" spans="1:4">
      <c r="A12707" t="s">
        <v>12706</v>
      </c>
      <c r="D12707" t="str">
        <f t="shared" si="198"/>
        <v>thuocsi.vn/qr/00000001749121150758A707</v>
      </c>
    </row>
    <row r="12708" spans="1:4">
      <c r="A12708" t="s">
        <v>12707</v>
      </c>
      <c r="D12708" t="str">
        <f t="shared" si="198"/>
        <v>thuocsi.vn/qr/00000001749121150758A708</v>
      </c>
    </row>
    <row r="12709" spans="1:4">
      <c r="A12709" t="s">
        <v>12708</v>
      </c>
      <c r="D12709" t="str">
        <f t="shared" si="198"/>
        <v>thuocsi.vn/qr/00000001749121150758A709</v>
      </c>
    </row>
    <row r="12710" spans="1:4">
      <c r="A12710" t="s">
        <v>12709</v>
      </c>
      <c r="D12710" t="str">
        <f t="shared" si="198"/>
        <v>thuocsi.vn/qr/00000001749121150758A710</v>
      </c>
    </row>
    <row r="12711" spans="1:4">
      <c r="A12711" t="s">
        <v>12710</v>
      </c>
      <c r="D12711" t="str">
        <f t="shared" si="198"/>
        <v>thuocsi.vn/qr/00000001749121150758A711</v>
      </c>
    </row>
    <row r="12712" spans="1:4">
      <c r="A12712" t="s">
        <v>12711</v>
      </c>
      <c r="D12712" t="str">
        <f t="shared" si="198"/>
        <v>thuocsi.vn/qr/00000001749121150758A712</v>
      </c>
    </row>
    <row r="12713" spans="1:4">
      <c r="A12713" t="s">
        <v>12712</v>
      </c>
      <c r="D12713" t="str">
        <f t="shared" si="198"/>
        <v>thuocsi.vn/qr/00000001749121150758A713</v>
      </c>
    </row>
    <row r="12714" spans="1:4">
      <c r="A12714" t="s">
        <v>12713</v>
      </c>
      <c r="D12714" t="str">
        <f t="shared" si="198"/>
        <v>thuocsi.vn/qr/00000001749121150758A714</v>
      </c>
    </row>
    <row r="12715" spans="1:4">
      <c r="A12715" t="s">
        <v>12714</v>
      </c>
      <c r="D12715" t="str">
        <f t="shared" si="198"/>
        <v>thuocsi.vn/qr/00000001749121150758A715</v>
      </c>
    </row>
    <row r="12716" spans="1:4">
      <c r="A12716" t="s">
        <v>12715</v>
      </c>
      <c r="D12716" t="str">
        <f t="shared" si="198"/>
        <v>thuocsi.vn/qr/00000001749121150758A716</v>
      </c>
    </row>
    <row r="12717" spans="1:4">
      <c r="A12717" t="s">
        <v>12716</v>
      </c>
      <c r="D12717" t="str">
        <f t="shared" si="198"/>
        <v>thuocsi.vn/qr/00000001749121150758A717</v>
      </c>
    </row>
    <row r="12718" spans="1:4">
      <c r="A12718" t="s">
        <v>12717</v>
      </c>
      <c r="D12718" t="str">
        <f t="shared" si="198"/>
        <v>thuocsi.vn/qr/00000001749121150758A718</v>
      </c>
    </row>
    <row r="12719" spans="1:4">
      <c r="A12719" t="s">
        <v>12718</v>
      </c>
      <c r="D12719" t="str">
        <f t="shared" si="198"/>
        <v>thuocsi.vn/qr/00000001749121150758A719</v>
      </c>
    </row>
    <row r="12720" spans="1:4">
      <c r="A12720" t="s">
        <v>12719</v>
      </c>
      <c r="D12720" t="str">
        <f t="shared" si="198"/>
        <v>thuocsi.vn/qr/00000001749121150758A720</v>
      </c>
    </row>
    <row r="12721" spans="1:4">
      <c r="A12721" t="s">
        <v>12720</v>
      </c>
      <c r="D12721" t="str">
        <f t="shared" si="198"/>
        <v>thuocsi.vn/qr/00000001749121150758A721</v>
      </c>
    </row>
    <row r="12722" spans="1:4">
      <c r="A12722" t="s">
        <v>12721</v>
      </c>
      <c r="D12722" t="str">
        <f t="shared" si="198"/>
        <v>thuocsi.vn/qr/00000001749121150758A722</v>
      </c>
    </row>
    <row r="12723" spans="1:4">
      <c r="A12723" t="s">
        <v>12722</v>
      </c>
      <c r="D12723" t="str">
        <f t="shared" si="198"/>
        <v>thuocsi.vn/qr/00000001749121150758A723</v>
      </c>
    </row>
    <row r="12724" spans="1:4">
      <c r="A12724" t="s">
        <v>12723</v>
      </c>
      <c r="D12724" t="str">
        <f t="shared" si="198"/>
        <v>thuocsi.vn/qr/00000001749121150758A724</v>
      </c>
    </row>
    <row r="12725" spans="1:4">
      <c r="A12725" t="s">
        <v>12724</v>
      </c>
      <c r="D12725" t="str">
        <f t="shared" si="198"/>
        <v>thuocsi.vn/qr/00000001749121150758A725</v>
      </c>
    </row>
    <row r="12726" spans="1:4">
      <c r="A12726" t="s">
        <v>12725</v>
      </c>
      <c r="D12726" t="str">
        <f t="shared" si="198"/>
        <v>thuocsi.vn/qr/00000001749121150758A726</v>
      </c>
    </row>
    <row r="12727" spans="1:4">
      <c r="A12727" t="s">
        <v>12726</v>
      </c>
      <c r="D12727" t="str">
        <f t="shared" si="198"/>
        <v>thuocsi.vn/qr/00000001749121150758A727</v>
      </c>
    </row>
    <row r="12728" spans="1:4">
      <c r="A12728" t="s">
        <v>12727</v>
      </c>
      <c r="D12728" t="str">
        <f t="shared" si="198"/>
        <v>thuocsi.vn/qr/00000001749121150758A728</v>
      </c>
    </row>
    <row r="12729" spans="1:4">
      <c r="A12729" t="s">
        <v>12728</v>
      </c>
      <c r="D12729" t="str">
        <f t="shared" si="198"/>
        <v>thuocsi.vn/qr/00000001749121150758A729</v>
      </c>
    </row>
    <row r="12730" spans="1:4">
      <c r="A12730" t="s">
        <v>12729</v>
      </c>
      <c r="D12730" t="str">
        <f t="shared" si="198"/>
        <v>thuocsi.vn/qr/00000001749121150758A730</v>
      </c>
    </row>
    <row r="12731" spans="1:4">
      <c r="A12731" t="s">
        <v>12730</v>
      </c>
      <c r="D12731" t="str">
        <f t="shared" si="198"/>
        <v>thuocsi.vn/qr/00000001749121150758A731</v>
      </c>
    </row>
    <row r="12732" spans="1:4">
      <c r="A12732" t="s">
        <v>12731</v>
      </c>
      <c r="D12732" t="str">
        <f t="shared" si="198"/>
        <v>thuocsi.vn/qr/00000001749121150758A732</v>
      </c>
    </row>
    <row r="12733" spans="1:4">
      <c r="A12733" t="s">
        <v>12732</v>
      </c>
      <c r="D12733" t="str">
        <f t="shared" si="198"/>
        <v>thuocsi.vn/qr/00000001749121150758A733</v>
      </c>
    </row>
    <row r="12734" spans="1:4">
      <c r="A12734" t="s">
        <v>12733</v>
      </c>
      <c r="D12734" t="str">
        <f t="shared" si="198"/>
        <v>thuocsi.vn/qr/00000001749121150758A734</v>
      </c>
    </row>
    <row r="12735" spans="1:4">
      <c r="A12735" t="s">
        <v>12734</v>
      </c>
      <c r="D12735" t="str">
        <f t="shared" si="198"/>
        <v>thuocsi.vn/qr/00000001749121150758A735</v>
      </c>
    </row>
    <row r="12736" spans="1:4">
      <c r="A12736" t="s">
        <v>12735</v>
      </c>
      <c r="D12736" t="str">
        <f t="shared" si="198"/>
        <v>thuocsi.vn/qr/00000001749121150758A736</v>
      </c>
    </row>
    <row r="12737" spans="1:4">
      <c r="A12737" t="s">
        <v>12736</v>
      </c>
      <c r="D12737" t="str">
        <f t="shared" si="198"/>
        <v>thuocsi.vn/qr/00000001749121150758A737</v>
      </c>
    </row>
    <row r="12738" spans="1:4">
      <c r="A12738" t="s">
        <v>12737</v>
      </c>
      <c r="D12738" t="str">
        <f t="shared" ref="D12738:D12801" si="199">"thuocsi.vn/qr/"&amp;A12738</f>
        <v>thuocsi.vn/qr/00000001749121150758A738</v>
      </c>
    </row>
    <row r="12739" spans="1:4">
      <c r="A12739" t="s">
        <v>12738</v>
      </c>
      <c r="D12739" t="str">
        <f t="shared" si="199"/>
        <v>thuocsi.vn/qr/00000001749121150758A739</v>
      </c>
    </row>
    <row r="12740" spans="1:4">
      <c r="A12740" t="s">
        <v>12739</v>
      </c>
      <c r="D12740" t="str">
        <f t="shared" si="199"/>
        <v>thuocsi.vn/qr/00000001749121150758A740</v>
      </c>
    </row>
    <row r="12741" spans="1:4">
      <c r="A12741" t="s">
        <v>12740</v>
      </c>
      <c r="D12741" t="str">
        <f t="shared" si="199"/>
        <v>thuocsi.vn/qr/00000001749121150758A741</v>
      </c>
    </row>
    <row r="12742" spans="1:4">
      <c r="A12742" t="s">
        <v>12741</v>
      </c>
      <c r="D12742" t="str">
        <f t="shared" si="199"/>
        <v>thuocsi.vn/qr/00000001749121150758A742</v>
      </c>
    </row>
    <row r="12743" spans="1:4">
      <c r="A12743" t="s">
        <v>12742</v>
      </c>
      <c r="D12743" t="str">
        <f t="shared" si="199"/>
        <v>thuocsi.vn/qr/00000001749121150758A743</v>
      </c>
    </row>
    <row r="12744" spans="1:4">
      <c r="A12744" t="s">
        <v>12743</v>
      </c>
      <c r="D12744" t="str">
        <f t="shared" si="199"/>
        <v>thuocsi.vn/qr/00000001749121150758A744</v>
      </c>
    </row>
    <row r="12745" spans="1:4">
      <c r="A12745" t="s">
        <v>12744</v>
      </c>
      <c r="D12745" t="str">
        <f t="shared" si="199"/>
        <v>thuocsi.vn/qr/00000001749121150758A745</v>
      </c>
    </row>
    <row r="12746" spans="1:4">
      <c r="A12746" t="s">
        <v>12745</v>
      </c>
      <c r="D12746" t="str">
        <f t="shared" si="199"/>
        <v>thuocsi.vn/qr/00000001749121150758A746</v>
      </c>
    </row>
    <row r="12747" spans="1:4">
      <c r="A12747" t="s">
        <v>12746</v>
      </c>
      <c r="D12747" t="str">
        <f t="shared" si="199"/>
        <v>thuocsi.vn/qr/00000001749121150758A747</v>
      </c>
    </row>
    <row r="12748" spans="1:4">
      <c r="A12748" t="s">
        <v>12747</v>
      </c>
      <c r="D12748" t="str">
        <f t="shared" si="199"/>
        <v>thuocsi.vn/qr/00000001749121150758A748</v>
      </c>
    </row>
    <row r="12749" spans="1:4">
      <c r="A12749" t="s">
        <v>12748</v>
      </c>
      <c r="D12749" t="str">
        <f t="shared" si="199"/>
        <v>thuocsi.vn/qr/00000001749121150758A749</v>
      </c>
    </row>
    <row r="12750" spans="1:4">
      <c r="A12750" t="s">
        <v>12749</v>
      </c>
      <c r="D12750" t="str">
        <f t="shared" si="199"/>
        <v>thuocsi.vn/qr/00000001749121150758A750</v>
      </c>
    </row>
    <row r="12751" spans="1:4">
      <c r="A12751" t="s">
        <v>12750</v>
      </c>
      <c r="D12751" t="str">
        <f t="shared" si="199"/>
        <v>thuocsi.vn/qr/00000001749121150758A751</v>
      </c>
    </row>
    <row r="12752" spans="1:4">
      <c r="A12752" t="s">
        <v>12751</v>
      </c>
      <c r="D12752" t="str">
        <f t="shared" si="199"/>
        <v>thuocsi.vn/qr/00000001749121150758A752</v>
      </c>
    </row>
    <row r="12753" spans="1:4">
      <c r="A12753" t="s">
        <v>12752</v>
      </c>
      <c r="D12753" t="str">
        <f t="shared" si="199"/>
        <v>thuocsi.vn/qr/00000001749121150758A753</v>
      </c>
    </row>
    <row r="12754" spans="1:4">
      <c r="A12754" t="s">
        <v>12753</v>
      </c>
      <c r="D12754" t="str">
        <f t="shared" si="199"/>
        <v>thuocsi.vn/qr/00000001749121150758A754</v>
      </c>
    </row>
    <row r="12755" spans="1:4">
      <c r="A12755" t="s">
        <v>12754</v>
      </c>
      <c r="D12755" t="str">
        <f t="shared" si="199"/>
        <v>thuocsi.vn/qr/00000001749121150758A755</v>
      </c>
    </row>
    <row r="12756" spans="1:4">
      <c r="A12756" t="s">
        <v>12755</v>
      </c>
      <c r="D12756" t="str">
        <f t="shared" si="199"/>
        <v>thuocsi.vn/qr/00000001749121150758A756</v>
      </c>
    </row>
    <row r="12757" spans="1:4">
      <c r="A12757" t="s">
        <v>12756</v>
      </c>
      <c r="D12757" t="str">
        <f t="shared" si="199"/>
        <v>thuocsi.vn/qr/00000001749121150758A757</v>
      </c>
    </row>
    <row r="12758" spans="1:4">
      <c r="A12758" t="s">
        <v>12757</v>
      </c>
      <c r="D12758" t="str">
        <f t="shared" si="199"/>
        <v>thuocsi.vn/qr/00000001749121150758A758</v>
      </c>
    </row>
    <row r="12759" spans="1:4">
      <c r="A12759" t="s">
        <v>12758</v>
      </c>
      <c r="D12759" t="str">
        <f t="shared" si="199"/>
        <v>thuocsi.vn/qr/00000001749121150758A759</v>
      </c>
    </row>
    <row r="12760" spans="1:4">
      <c r="A12760" t="s">
        <v>12759</v>
      </c>
      <c r="D12760" t="str">
        <f t="shared" si="199"/>
        <v>thuocsi.vn/qr/00000001749121150758A760</v>
      </c>
    </row>
    <row r="12761" spans="1:4">
      <c r="A12761" t="s">
        <v>12760</v>
      </c>
      <c r="D12761" t="str">
        <f t="shared" si="199"/>
        <v>thuocsi.vn/qr/00000001749121150758A761</v>
      </c>
    </row>
    <row r="12762" spans="1:4">
      <c r="A12762" t="s">
        <v>12761</v>
      </c>
      <c r="D12762" t="str">
        <f t="shared" si="199"/>
        <v>thuocsi.vn/qr/00000001749121150758A762</v>
      </c>
    </row>
    <row r="12763" spans="1:4">
      <c r="A12763" t="s">
        <v>12762</v>
      </c>
      <c r="D12763" t="str">
        <f t="shared" si="199"/>
        <v>thuocsi.vn/qr/00000001749121150758A763</v>
      </c>
    </row>
    <row r="12764" spans="1:4">
      <c r="A12764" t="s">
        <v>12763</v>
      </c>
      <c r="D12764" t="str">
        <f t="shared" si="199"/>
        <v>thuocsi.vn/qr/00000001749121150758A764</v>
      </c>
    </row>
    <row r="12765" spans="1:4">
      <c r="A12765" t="s">
        <v>12764</v>
      </c>
      <c r="D12765" t="str">
        <f t="shared" si="199"/>
        <v>thuocsi.vn/qr/00000001749121150758A765</v>
      </c>
    </row>
    <row r="12766" spans="1:4">
      <c r="A12766" t="s">
        <v>12765</v>
      </c>
      <c r="D12766" t="str">
        <f t="shared" si="199"/>
        <v>thuocsi.vn/qr/00000001749121150758A766</v>
      </c>
    </row>
    <row r="12767" spans="1:4">
      <c r="A12767" t="s">
        <v>12766</v>
      </c>
      <c r="D12767" t="str">
        <f t="shared" si="199"/>
        <v>thuocsi.vn/qr/00000001749121150758A767</v>
      </c>
    </row>
    <row r="12768" spans="1:4">
      <c r="A12768" t="s">
        <v>12767</v>
      </c>
      <c r="D12768" t="str">
        <f t="shared" si="199"/>
        <v>thuocsi.vn/qr/00000001749121150758A768</v>
      </c>
    </row>
    <row r="12769" spans="1:4">
      <c r="A12769" t="s">
        <v>12768</v>
      </c>
      <c r="D12769" t="str">
        <f t="shared" si="199"/>
        <v>thuocsi.vn/qr/00000001749121150758A769</v>
      </c>
    </row>
    <row r="12770" spans="1:4">
      <c r="A12770" t="s">
        <v>12769</v>
      </c>
      <c r="D12770" t="str">
        <f t="shared" si="199"/>
        <v>thuocsi.vn/qr/00000001749121150758A770</v>
      </c>
    </row>
    <row r="12771" spans="1:4">
      <c r="A12771" t="s">
        <v>12770</v>
      </c>
      <c r="D12771" t="str">
        <f t="shared" si="199"/>
        <v>thuocsi.vn/qr/00000001749121150758A771</v>
      </c>
    </row>
    <row r="12772" spans="1:4">
      <c r="A12772" t="s">
        <v>12771</v>
      </c>
      <c r="D12772" t="str">
        <f t="shared" si="199"/>
        <v>thuocsi.vn/qr/00000001749121150758A772</v>
      </c>
    </row>
    <row r="12773" spans="1:4">
      <c r="A12773" t="s">
        <v>12772</v>
      </c>
      <c r="D12773" t="str">
        <f t="shared" si="199"/>
        <v>thuocsi.vn/qr/00000001749121150758A773</v>
      </c>
    </row>
    <row r="12774" spans="1:4">
      <c r="A12774" t="s">
        <v>12773</v>
      </c>
      <c r="D12774" t="str">
        <f t="shared" si="199"/>
        <v>thuocsi.vn/qr/00000001749121150758A774</v>
      </c>
    </row>
    <row r="12775" spans="1:4">
      <c r="A12775" t="s">
        <v>12774</v>
      </c>
      <c r="D12775" t="str">
        <f t="shared" si="199"/>
        <v>thuocsi.vn/qr/00000001749121150758A775</v>
      </c>
    </row>
    <row r="12776" spans="1:4">
      <c r="A12776" t="s">
        <v>12775</v>
      </c>
      <c r="D12776" t="str">
        <f t="shared" si="199"/>
        <v>thuocsi.vn/qr/00000001749121150758A776</v>
      </c>
    </row>
    <row r="12777" spans="1:4">
      <c r="A12777" t="s">
        <v>12776</v>
      </c>
      <c r="D12777" t="str">
        <f t="shared" si="199"/>
        <v>thuocsi.vn/qr/00000001749121150758A777</v>
      </c>
    </row>
    <row r="12778" spans="1:4">
      <c r="A12778" t="s">
        <v>12777</v>
      </c>
      <c r="D12778" t="str">
        <f t="shared" si="199"/>
        <v>thuocsi.vn/qr/00000001749121150758A778</v>
      </c>
    </row>
    <row r="12779" spans="1:4">
      <c r="A12779" t="s">
        <v>12778</v>
      </c>
      <c r="D12779" t="str">
        <f t="shared" si="199"/>
        <v>thuocsi.vn/qr/00000001749121150758A779</v>
      </c>
    </row>
    <row r="12780" spans="1:4">
      <c r="A12780" t="s">
        <v>12779</v>
      </c>
      <c r="D12780" t="str">
        <f t="shared" si="199"/>
        <v>thuocsi.vn/qr/00000001749121150758A780</v>
      </c>
    </row>
    <row r="12781" spans="1:4">
      <c r="A12781" t="s">
        <v>12780</v>
      </c>
      <c r="D12781" t="str">
        <f t="shared" si="199"/>
        <v>thuocsi.vn/qr/00000001749121150758A781</v>
      </c>
    </row>
    <row r="12782" spans="1:4">
      <c r="A12782" t="s">
        <v>12781</v>
      </c>
      <c r="D12782" t="str">
        <f t="shared" si="199"/>
        <v>thuocsi.vn/qr/00000001749121150758A782</v>
      </c>
    </row>
    <row r="12783" spans="1:4">
      <c r="A12783" t="s">
        <v>12782</v>
      </c>
      <c r="D12783" t="str">
        <f t="shared" si="199"/>
        <v>thuocsi.vn/qr/00000001749121150758A783</v>
      </c>
    </row>
    <row r="12784" spans="1:4">
      <c r="A12784" t="s">
        <v>12783</v>
      </c>
      <c r="D12784" t="str">
        <f t="shared" si="199"/>
        <v>thuocsi.vn/qr/00000001749121150758A784</v>
      </c>
    </row>
    <row r="12785" spans="1:4">
      <c r="A12785" t="s">
        <v>12784</v>
      </c>
      <c r="D12785" t="str">
        <f t="shared" si="199"/>
        <v>thuocsi.vn/qr/00000001749121150758A785</v>
      </c>
    </row>
    <row r="12786" spans="1:4">
      <c r="A12786" t="s">
        <v>12785</v>
      </c>
      <c r="D12786" t="str">
        <f t="shared" si="199"/>
        <v>thuocsi.vn/qr/00000001749121150758A786</v>
      </c>
    </row>
    <row r="12787" spans="1:4">
      <c r="A12787" t="s">
        <v>12786</v>
      </c>
      <c r="D12787" t="str">
        <f t="shared" si="199"/>
        <v>thuocsi.vn/qr/00000001749121150758A787</v>
      </c>
    </row>
    <row r="12788" spans="1:4">
      <c r="A12788" t="s">
        <v>12787</v>
      </c>
      <c r="D12788" t="str">
        <f t="shared" si="199"/>
        <v>thuocsi.vn/qr/00000001749121150758A788</v>
      </c>
    </row>
    <row r="12789" spans="1:4">
      <c r="A12789" t="s">
        <v>12788</v>
      </c>
      <c r="D12789" t="str">
        <f t="shared" si="199"/>
        <v>thuocsi.vn/qr/00000001749121150758A789</v>
      </c>
    </row>
    <row r="12790" spans="1:4">
      <c r="A12790" t="s">
        <v>12789</v>
      </c>
      <c r="D12790" t="str">
        <f t="shared" si="199"/>
        <v>thuocsi.vn/qr/00000001749121150758A790</v>
      </c>
    </row>
    <row r="12791" spans="1:4">
      <c r="A12791" t="s">
        <v>12790</v>
      </c>
      <c r="D12791" t="str">
        <f t="shared" si="199"/>
        <v>thuocsi.vn/qr/00000001749121150758A791</v>
      </c>
    </row>
    <row r="12792" spans="1:4">
      <c r="A12792" t="s">
        <v>12791</v>
      </c>
      <c r="D12792" t="str">
        <f t="shared" si="199"/>
        <v>thuocsi.vn/qr/00000001749121150758A792</v>
      </c>
    </row>
    <row r="12793" spans="1:4">
      <c r="A12793" t="s">
        <v>12792</v>
      </c>
      <c r="D12793" t="str">
        <f t="shared" si="199"/>
        <v>thuocsi.vn/qr/00000001749121150758A793</v>
      </c>
    </row>
    <row r="12794" spans="1:4">
      <c r="A12794" t="s">
        <v>12793</v>
      </c>
      <c r="D12794" t="str">
        <f t="shared" si="199"/>
        <v>thuocsi.vn/qr/00000001749121150758A794</v>
      </c>
    </row>
    <row r="12795" spans="1:4">
      <c r="A12795" t="s">
        <v>12794</v>
      </c>
      <c r="D12795" t="str">
        <f t="shared" si="199"/>
        <v>thuocsi.vn/qr/00000001749121150758A795</v>
      </c>
    </row>
    <row r="12796" spans="1:4">
      <c r="A12796" t="s">
        <v>12795</v>
      </c>
      <c r="D12796" t="str">
        <f t="shared" si="199"/>
        <v>thuocsi.vn/qr/00000001749121150758A796</v>
      </c>
    </row>
    <row r="12797" spans="1:4">
      <c r="A12797" t="s">
        <v>12796</v>
      </c>
      <c r="D12797" t="str">
        <f t="shared" si="199"/>
        <v>thuocsi.vn/qr/00000001749121150758A797</v>
      </c>
    </row>
    <row r="12798" spans="1:4">
      <c r="A12798" t="s">
        <v>12797</v>
      </c>
      <c r="D12798" t="str">
        <f t="shared" si="199"/>
        <v>thuocsi.vn/qr/00000001749121150758A798</v>
      </c>
    </row>
    <row r="12799" spans="1:4">
      <c r="A12799" t="s">
        <v>12798</v>
      </c>
      <c r="D12799" t="str">
        <f t="shared" si="199"/>
        <v>thuocsi.vn/qr/00000001749121150758A799</v>
      </c>
    </row>
    <row r="12800" spans="1:4">
      <c r="A12800" t="s">
        <v>12799</v>
      </c>
      <c r="D12800" t="str">
        <f t="shared" si="199"/>
        <v>thuocsi.vn/qr/00000001749121150758A800</v>
      </c>
    </row>
    <row r="12801" spans="1:4">
      <c r="A12801" t="s">
        <v>12800</v>
      </c>
      <c r="D12801" t="str">
        <f t="shared" si="199"/>
        <v>thuocsi.vn/qr/00000001749121150758A801</v>
      </c>
    </row>
    <row r="12802" spans="1:4">
      <c r="A12802" t="s">
        <v>12801</v>
      </c>
      <c r="D12802" t="str">
        <f t="shared" ref="D12802:D12865" si="200">"thuocsi.vn/qr/"&amp;A12802</f>
        <v>thuocsi.vn/qr/00000001749121150758A802</v>
      </c>
    </row>
    <row r="12803" spans="1:4">
      <c r="A12803" t="s">
        <v>12802</v>
      </c>
      <c r="D12803" t="str">
        <f t="shared" si="200"/>
        <v>thuocsi.vn/qr/00000001749121150758A803</v>
      </c>
    </row>
    <row r="12804" spans="1:4">
      <c r="A12804" t="s">
        <v>12803</v>
      </c>
      <c r="D12804" t="str">
        <f t="shared" si="200"/>
        <v>thuocsi.vn/qr/00000001749121150758A804</v>
      </c>
    </row>
    <row r="12805" spans="1:4">
      <c r="A12805" t="s">
        <v>12804</v>
      </c>
      <c r="D12805" t="str">
        <f t="shared" si="200"/>
        <v>thuocsi.vn/qr/00000001749121150758A805</v>
      </c>
    </row>
    <row r="12806" spans="1:4">
      <c r="A12806" t="s">
        <v>12805</v>
      </c>
      <c r="D12806" t="str">
        <f t="shared" si="200"/>
        <v>thuocsi.vn/qr/00000001749121150758A806</v>
      </c>
    </row>
    <row r="12807" spans="1:4">
      <c r="A12807" t="s">
        <v>12806</v>
      </c>
      <c r="D12807" t="str">
        <f t="shared" si="200"/>
        <v>thuocsi.vn/qr/00000001749121150758A807</v>
      </c>
    </row>
    <row r="12808" spans="1:4">
      <c r="A12808" t="s">
        <v>12807</v>
      </c>
      <c r="D12808" t="str">
        <f t="shared" si="200"/>
        <v>thuocsi.vn/qr/00000001749121150758A808</v>
      </c>
    </row>
    <row r="12809" spans="1:4">
      <c r="A12809" t="s">
        <v>12808</v>
      </c>
      <c r="D12809" t="str">
        <f t="shared" si="200"/>
        <v>thuocsi.vn/qr/00000001749121150758A809</v>
      </c>
    </row>
    <row r="12810" spans="1:4">
      <c r="A12810" t="s">
        <v>12809</v>
      </c>
      <c r="D12810" t="str">
        <f t="shared" si="200"/>
        <v>thuocsi.vn/qr/00000001749121150758A810</v>
      </c>
    </row>
    <row r="12811" spans="1:4">
      <c r="A12811" t="s">
        <v>12810</v>
      </c>
      <c r="D12811" t="str">
        <f t="shared" si="200"/>
        <v>thuocsi.vn/qr/00000001749121150758A811</v>
      </c>
    </row>
    <row r="12812" spans="1:4">
      <c r="A12812" t="s">
        <v>12811</v>
      </c>
      <c r="D12812" t="str">
        <f t="shared" si="200"/>
        <v>thuocsi.vn/qr/00000001749121150758A812</v>
      </c>
    </row>
    <row r="12813" spans="1:4">
      <c r="A12813" t="s">
        <v>12812</v>
      </c>
      <c r="D12813" t="str">
        <f t="shared" si="200"/>
        <v>thuocsi.vn/qr/00000001749121150758A813</v>
      </c>
    </row>
    <row r="12814" spans="1:4">
      <c r="A12814" t="s">
        <v>12813</v>
      </c>
      <c r="D12814" t="str">
        <f t="shared" si="200"/>
        <v>thuocsi.vn/qr/00000001749121150758A814</v>
      </c>
    </row>
    <row r="12815" spans="1:4">
      <c r="A12815" t="s">
        <v>12814</v>
      </c>
      <c r="D12815" t="str">
        <f t="shared" si="200"/>
        <v>thuocsi.vn/qr/00000001749121150758A815</v>
      </c>
    </row>
    <row r="12816" spans="1:4">
      <c r="A12816" t="s">
        <v>12815</v>
      </c>
      <c r="D12816" t="str">
        <f t="shared" si="200"/>
        <v>thuocsi.vn/qr/00000001749121150758A816</v>
      </c>
    </row>
    <row r="12817" spans="1:4">
      <c r="A12817" t="s">
        <v>12816</v>
      </c>
      <c r="D12817" t="str">
        <f t="shared" si="200"/>
        <v>thuocsi.vn/qr/00000001749121150758A817</v>
      </c>
    </row>
    <row r="12818" spans="1:4">
      <c r="A12818" t="s">
        <v>12817</v>
      </c>
      <c r="D12818" t="str">
        <f t="shared" si="200"/>
        <v>thuocsi.vn/qr/00000001749121150758A818</v>
      </c>
    </row>
    <row r="12819" spans="1:4">
      <c r="A12819" t="s">
        <v>12818</v>
      </c>
      <c r="D12819" t="str">
        <f t="shared" si="200"/>
        <v>thuocsi.vn/qr/00000001749121150758A819</v>
      </c>
    </row>
    <row r="12820" spans="1:4">
      <c r="A12820" t="s">
        <v>12819</v>
      </c>
      <c r="D12820" t="str">
        <f t="shared" si="200"/>
        <v>thuocsi.vn/qr/00000001749121150758A820</v>
      </c>
    </row>
    <row r="12821" spans="1:4">
      <c r="A12821" t="s">
        <v>12820</v>
      </c>
      <c r="D12821" t="str">
        <f t="shared" si="200"/>
        <v>thuocsi.vn/qr/00000001749121150758A821</v>
      </c>
    </row>
    <row r="12822" spans="1:4">
      <c r="A12822" t="s">
        <v>12821</v>
      </c>
      <c r="D12822" t="str">
        <f t="shared" si="200"/>
        <v>thuocsi.vn/qr/00000001749121150758A822</v>
      </c>
    </row>
    <row r="12823" spans="1:4">
      <c r="A12823" t="s">
        <v>12822</v>
      </c>
      <c r="D12823" t="str">
        <f t="shared" si="200"/>
        <v>thuocsi.vn/qr/00000001749121150758A823</v>
      </c>
    </row>
    <row r="12824" spans="1:4">
      <c r="A12824" t="s">
        <v>12823</v>
      </c>
      <c r="D12824" t="str">
        <f t="shared" si="200"/>
        <v>thuocsi.vn/qr/00000001749121150758A824</v>
      </c>
    </row>
    <row r="12825" spans="1:4">
      <c r="A12825" t="s">
        <v>12824</v>
      </c>
      <c r="D12825" t="str">
        <f t="shared" si="200"/>
        <v>thuocsi.vn/qr/00000001749121150758A825</v>
      </c>
    </row>
    <row r="12826" spans="1:4">
      <c r="A12826" t="s">
        <v>12825</v>
      </c>
      <c r="D12826" t="str">
        <f t="shared" si="200"/>
        <v>thuocsi.vn/qr/00000001749121150758A826</v>
      </c>
    </row>
    <row r="12827" spans="1:4">
      <c r="A12827" t="s">
        <v>12826</v>
      </c>
      <c r="D12827" t="str">
        <f t="shared" si="200"/>
        <v>thuocsi.vn/qr/00000001749121150758A827</v>
      </c>
    </row>
    <row r="12828" spans="1:4">
      <c r="A12828" t="s">
        <v>12827</v>
      </c>
      <c r="D12828" t="str">
        <f t="shared" si="200"/>
        <v>thuocsi.vn/qr/00000001749121150758A828</v>
      </c>
    </row>
    <row r="12829" spans="1:4">
      <c r="A12829" t="s">
        <v>12828</v>
      </c>
      <c r="D12829" t="str">
        <f t="shared" si="200"/>
        <v>thuocsi.vn/qr/00000001749121150758A829</v>
      </c>
    </row>
    <row r="12830" spans="1:4">
      <c r="A12830" t="s">
        <v>12829</v>
      </c>
      <c r="D12830" t="str">
        <f t="shared" si="200"/>
        <v>thuocsi.vn/qr/00000001749121150758A830</v>
      </c>
    </row>
    <row r="12831" spans="1:4">
      <c r="A12831" t="s">
        <v>12830</v>
      </c>
      <c r="D12831" t="str">
        <f t="shared" si="200"/>
        <v>thuocsi.vn/qr/00000001749121150758A831</v>
      </c>
    </row>
    <row r="12832" spans="1:4">
      <c r="A12832" t="s">
        <v>12831</v>
      </c>
      <c r="D12832" t="str">
        <f t="shared" si="200"/>
        <v>thuocsi.vn/qr/00000001749121150758A832</v>
      </c>
    </row>
    <row r="12833" spans="1:4">
      <c r="A12833" t="s">
        <v>12832</v>
      </c>
      <c r="D12833" t="str">
        <f t="shared" si="200"/>
        <v>thuocsi.vn/qr/00000001749121150758A833</v>
      </c>
    </row>
    <row r="12834" spans="1:4">
      <c r="A12834" t="s">
        <v>12833</v>
      </c>
      <c r="D12834" t="str">
        <f t="shared" si="200"/>
        <v>thuocsi.vn/qr/00000001749121150758A834</v>
      </c>
    </row>
    <row r="12835" spans="1:4">
      <c r="A12835" t="s">
        <v>12834</v>
      </c>
      <c r="D12835" t="str">
        <f t="shared" si="200"/>
        <v>thuocsi.vn/qr/00000001749121150758A835</v>
      </c>
    </row>
    <row r="12836" spans="1:4">
      <c r="A12836" t="s">
        <v>12835</v>
      </c>
      <c r="D12836" t="str">
        <f t="shared" si="200"/>
        <v>thuocsi.vn/qr/00000001749121150758A836</v>
      </c>
    </row>
    <row r="12837" spans="1:4">
      <c r="A12837" t="s">
        <v>12836</v>
      </c>
      <c r="D12837" t="str">
        <f t="shared" si="200"/>
        <v>thuocsi.vn/qr/00000001749121150758A837</v>
      </c>
    </row>
    <row r="12838" spans="1:4">
      <c r="A12838" t="s">
        <v>12837</v>
      </c>
      <c r="D12838" t="str">
        <f t="shared" si="200"/>
        <v>thuocsi.vn/qr/00000001749121150758A838</v>
      </c>
    </row>
    <row r="12839" spans="1:4">
      <c r="A12839" t="s">
        <v>12838</v>
      </c>
      <c r="D12839" t="str">
        <f t="shared" si="200"/>
        <v>thuocsi.vn/qr/00000001749121150758A839</v>
      </c>
    </row>
    <row r="12840" spans="1:4">
      <c r="A12840" t="s">
        <v>12839</v>
      </c>
      <c r="D12840" t="str">
        <f t="shared" si="200"/>
        <v>thuocsi.vn/qr/00000001749121150758A840</v>
      </c>
    </row>
    <row r="12841" spans="1:4">
      <c r="A12841" t="s">
        <v>12840</v>
      </c>
      <c r="D12841" t="str">
        <f t="shared" si="200"/>
        <v>thuocsi.vn/qr/00000001749121150758A841</v>
      </c>
    </row>
    <row r="12842" spans="1:4">
      <c r="A12842" t="s">
        <v>12841</v>
      </c>
      <c r="D12842" t="str">
        <f t="shared" si="200"/>
        <v>thuocsi.vn/qr/00000001749121150758A842</v>
      </c>
    </row>
    <row r="12843" spans="1:4">
      <c r="A12843" t="s">
        <v>12842</v>
      </c>
      <c r="D12843" t="str">
        <f t="shared" si="200"/>
        <v>thuocsi.vn/qr/00000001749121150758A843</v>
      </c>
    </row>
    <row r="12844" spans="1:4">
      <c r="A12844" t="s">
        <v>12843</v>
      </c>
      <c r="D12844" t="str">
        <f t="shared" si="200"/>
        <v>thuocsi.vn/qr/00000001749121150758A844</v>
      </c>
    </row>
    <row r="12845" spans="1:4">
      <c r="A12845" t="s">
        <v>12844</v>
      </c>
      <c r="D12845" t="str">
        <f t="shared" si="200"/>
        <v>thuocsi.vn/qr/00000001749121150758A845</v>
      </c>
    </row>
    <row r="12846" spans="1:4">
      <c r="A12846" t="s">
        <v>12845</v>
      </c>
      <c r="D12846" t="str">
        <f t="shared" si="200"/>
        <v>thuocsi.vn/qr/00000001749121150758A846</v>
      </c>
    </row>
    <row r="12847" spans="1:4">
      <c r="A12847" t="s">
        <v>12846</v>
      </c>
      <c r="D12847" t="str">
        <f t="shared" si="200"/>
        <v>thuocsi.vn/qr/00000001749121150758A847</v>
      </c>
    </row>
    <row r="12848" spans="1:4">
      <c r="A12848" t="s">
        <v>12847</v>
      </c>
      <c r="D12848" t="str">
        <f t="shared" si="200"/>
        <v>thuocsi.vn/qr/00000001749121150758A848</v>
      </c>
    </row>
    <row r="12849" spans="1:4">
      <c r="A12849" t="s">
        <v>12848</v>
      </c>
      <c r="D12849" t="str">
        <f t="shared" si="200"/>
        <v>thuocsi.vn/qr/00000001749121150758A849</v>
      </c>
    </row>
    <row r="12850" spans="1:4">
      <c r="A12850" t="s">
        <v>12849</v>
      </c>
      <c r="D12850" t="str">
        <f t="shared" si="200"/>
        <v>thuocsi.vn/qr/00000001749121150758A850</v>
      </c>
    </row>
    <row r="12851" spans="1:4">
      <c r="A12851" t="s">
        <v>12850</v>
      </c>
      <c r="D12851" t="str">
        <f t="shared" si="200"/>
        <v>thuocsi.vn/qr/00000001749121150758A851</v>
      </c>
    </row>
    <row r="12852" spans="1:4">
      <c r="A12852" t="s">
        <v>12851</v>
      </c>
      <c r="D12852" t="str">
        <f t="shared" si="200"/>
        <v>thuocsi.vn/qr/00000001749121150758A852</v>
      </c>
    </row>
    <row r="12853" spans="1:4">
      <c r="A12853" t="s">
        <v>12852</v>
      </c>
      <c r="D12853" t="str">
        <f t="shared" si="200"/>
        <v>thuocsi.vn/qr/00000001749121150758A853</v>
      </c>
    </row>
    <row r="12854" spans="1:4">
      <c r="A12854" t="s">
        <v>12853</v>
      </c>
      <c r="D12854" t="str">
        <f t="shared" si="200"/>
        <v>thuocsi.vn/qr/00000001749121150758A854</v>
      </c>
    </row>
    <row r="12855" spans="1:4">
      <c r="A12855" t="s">
        <v>12854</v>
      </c>
      <c r="D12855" t="str">
        <f t="shared" si="200"/>
        <v>thuocsi.vn/qr/00000001749121150758A855</v>
      </c>
    </row>
    <row r="12856" spans="1:4">
      <c r="A12856" t="s">
        <v>12855</v>
      </c>
      <c r="D12856" t="str">
        <f t="shared" si="200"/>
        <v>thuocsi.vn/qr/00000001749121150758A856</v>
      </c>
    </row>
    <row r="12857" spans="1:4">
      <c r="A12857" t="s">
        <v>12856</v>
      </c>
      <c r="D12857" t="str">
        <f t="shared" si="200"/>
        <v>thuocsi.vn/qr/00000001749121150758A857</v>
      </c>
    </row>
    <row r="12858" spans="1:4">
      <c r="A12858" t="s">
        <v>12857</v>
      </c>
      <c r="D12858" t="str">
        <f t="shared" si="200"/>
        <v>thuocsi.vn/qr/00000001749121150758A858</v>
      </c>
    </row>
    <row r="12859" spans="1:4">
      <c r="A12859" t="s">
        <v>12858</v>
      </c>
      <c r="D12859" t="str">
        <f t="shared" si="200"/>
        <v>thuocsi.vn/qr/00000001749121150758A859</v>
      </c>
    </row>
    <row r="12860" spans="1:4">
      <c r="A12860" t="s">
        <v>12859</v>
      </c>
      <c r="D12860" t="str">
        <f t="shared" si="200"/>
        <v>thuocsi.vn/qr/00000001749121150758A860</v>
      </c>
    </row>
    <row r="12861" spans="1:4">
      <c r="A12861" t="s">
        <v>12860</v>
      </c>
      <c r="D12861" t="str">
        <f t="shared" si="200"/>
        <v>thuocsi.vn/qr/00000001749121150758A861</v>
      </c>
    </row>
    <row r="12862" spans="1:4">
      <c r="A12862" t="s">
        <v>12861</v>
      </c>
      <c r="D12862" t="str">
        <f t="shared" si="200"/>
        <v>thuocsi.vn/qr/00000001749121150758A862</v>
      </c>
    </row>
    <row r="12863" spans="1:4">
      <c r="A12863" t="s">
        <v>12862</v>
      </c>
      <c r="D12863" t="str">
        <f t="shared" si="200"/>
        <v>thuocsi.vn/qr/00000001749121150758A863</v>
      </c>
    </row>
    <row r="12864" spans="1:4">
      <c r="A12864" t="s">
        <v>12863</v>
      </c>
      <c r="D12864" t="str">
        <f t="shared" si="200"/>
        <v>thuocsi.vn/qr/00000001749121150758A864</v>
      </c>
    </row>
    <row r="12865" spans="1:4">
      <c r="A12865" t="s">
        <v>12864</v>
      </c>
      <c r="D12865" t="str">
        <f t="shared" si="200"/>
        <v>thuocsi.vn/qr/00000001749121150758A865</v>
      </c>
    </row>
    <row r="12866" spans="1:4">
      <c r="A12866" t="s">
        <v>12865</v>
      </c>
      <c r="D12866" t="str">
        <f t="shared" ref="D12866:D12929" si="201">"thuocsi.vn/qr/"&amp;A12866</f>
        <v>thuocsi.vn/qr/00000001749121150758A866</v>
      </c>
    </row>
    <row r="12867" spans="1:4">
      <c r="A12867" t="s">
        <v>12866</v>
      </c>
      <c r="D12867" t="str">
        <f t="shared" si="201"/>
        <v>thuocsi.vn/qr/00000001749121150758A867</v>
      </c>
    </row>
    <row r="12868" spans="1:4">
      <c r="A12868" t="s">
        <v>12867</v>
      </c>
      <c r="D12868" t="str">
        <f t="shared" si="201"/>
        <v>thuocsi.vn/qr/00000001749121150758A868</v>
      </c>
    </row>
    <row r="12869" spans="1:4">
      <c r="A12869" t="s">
        <v>12868</v>
      </c>
      <c r="D12869" t="str">
        <f t="shared" si="201"/>
        <v>thuocsi.vn/qr/00000001749121150758A869</v>
      </c>
    </row>
    <row r="12870" spans="1:4">
      <c r="A12870" t="s">
        <v>12869</v>
      </c>
      <c r="D12870" t="str">
        <f t="shared" si="201"/>
        <v>thuocsi.vn/qr/00000001749121150758A870</v>
      </c>
    </row>
    <row r="12871" spans="1:4">
      <c r="A12871" t="s">
        <v>12870</v>
      </c>
      <c r="D12871" t="str">
        <f t="shared" si="201"/>
        <v>thuocsi.vn/qr/00000001749121150758A871</v>
      </c>
    </row>
    <row r="12872" spans="1:4">
      <c r="A12872" t="s">
        <v>12871</v>
      </c>
      <c r="D12872" t="str">
        <f t="shared" si="201"/>
        <v>thuocsi.vn/qr/00000001749121150758A872</v>
      </c>
    </row>
    <row r="12873" spans="1:4">
      <c r="A12873" t="s">
        <v>12872</v>
      </c>
      <c r="D12873" t="str">
        <f t="shared" si="201"/>
        <v>thuocsi.vn/qr/00000001749121150758A873</v>
      </c>
    </row>
    <row r="12874" spans="1:4">
      <c r="A12874" t="s">
        <v>12873</v>
      </c>
      <c r="D12874" t="str">
        <f t="shared" si="201"/>
        <v>thuocsi.vn/qr/00000001749121150758A874</v>
      </c>
    </row>
    <row r="12875" spans="1:4">
      <c r="A12875" t="s">
        <v>12874</v>
      </c>
      <c r="D12875" t="str">
        <f t="shared" si="201"/>
        <v>thuocsi.vn/qr/00000001749121150758A875</v>
      </c>
    </row>
    <row r="12876" spans="1:4">
      <c r="A12876" t="s">
        <v>12875</v>
      </c>
      <c r="D12876" t="str">
        <f t="shared" si="201"/>
        <v>thuocsi.vn/qr/00000001749121150758A876</v>
      </c>
    </row>
    <row r="12877" spans="1:4">
      <c r="A12877" t="s">
        <v>12876</v>
      </c>
      <c r="D12877" t="str">
        <f t="shared" si="201"/>
        <v>thuocsi.vn/qr/00000001749121150758A877</v>
      </c>
    </row>
    <row r="12878" spans="1:4">
      <c r="A12878" t="s">
        <v>12877</v>
      </c>
      <c r="D12878" t="str">
        <f t="shared" si="201"/>
        <v>thuocsi.vn/qr/00000001749121150758A878</v>
      </c>
    </row>
    <row r="12879" spans="1:4">
      <c r="A12879" t="s">
        <v>12878</v>
      </c>
      <c r="D12879" t="str">
        <f t="shared" si="201"/>
        <v>thuocsi.vn/qr/00000001749121150758A879</v>
      </c>
    </row>
    <row r="12880" spans="1:4">
      <c r="A12880" t="s">
        <v>12879</v>
      </c>
      <c r="D12880" t="str">
        <f t="shared" si="201"/>
        <v>thuocsi.vn/qr/00000001749121150758A880</v>
      </c>
    </row>
    <row r="12881" spans="1:4">
      <c r="A12881" t="s">
        <v>12880</v>
      </c>
      <c r="D12881" t="str">
        <f t="shared" si="201"/>
        <v>thuocsi.vn/qr/00000001749121150758A881</v>
      </c>
    </row>
    <row r="12882" spans="1:4">
      <c r="A12882" t="s">
        <v>12881</v>
      </c>
      <c r="D12882" t="str">
        <f t="shared" si="201"/>
        <v>thuocsi.vn/qr/00000001749121150758A882</v>
      </c>
    </row>
    <row r="12883" spans="1:4">
      <c r="A12883" t="s">
        <v>12882</v>
      </c>
      <c r="D12883" t="str">
        <f t="shared" si="201"/>
        <v>thuocsi.vn/qr/00000001749121150758A883</v>
      </c>
    </row>
    <row r="12884" spans="1:4">
      <c r="A12884" t="s">
        <v>12883</v>
      </c>
      <c r="D12884" t="str">
        <f t="shared" si="201"/>
        <v>thuocsi.vn/qr/00000001749121150758A884</v>
      </c>
    </row>
    <row r="12885" spans="1:4">
      <c r="A12885" t="s">
        <v>12884</v>
      </c>
      <c r="D12885" t="str">
        <f t="shared" si="201"/>
        <v>thuocsi.vn/qr/00000001749121150758A885</v>
      </c>
    </row>
    <row r="12886" spans="1:4">
      <c r="A12886" t="s">
        <v>12885</v>
      </c>
      <c r="D12886" t="str">
        <f t="shared" si="201"/>
        <v>thuocsi.vn/qr/00000001749121150758A886</v>
      </c>
    </row>
    <row r="12887" spans="1:4">
      <c r="A12887" t="s">
        <v>12886</v>
      </c>
      <c r="D12887" t="str">
        <f t="shared" si="201"/>
        <v>thuocsi.vn/qr/00000001749121150758A887</v>
      </c>
    </row>
    <row r="12888" spans="1:4">
      <c r="A12888" t="s">
        <v>12887</v>
      </c>
      <c r="D12888" t="str">
        <f t="shared" si="201"/>
        <v>thuocsi.vn/qr/00000001749121150758A888</v>
      </c>
    </row>
    <row r="12889" spans="1:4">
      <c r="A12889" t="s">
        <v>12888</v>
      </c>
      <c r="D12889" t="str">
        <f t="shared" si="201"/>
        <v>thuocsi.vn/qr/00000001749121150758A889</v>
      </c>
    </row>
    <row r="12890" spans="1:4">
      <c r="A12890" t="s">
        <v>12889</v>
      </c>
      <c r="D12890" t="str">
        <f t="shared" si="201"/>
        <v>thuocsi.vn/qr/00000001749121150758A890</v>
      </c>
    </row>
    <row r="12891" spans="1:4">
      <c r="A12891" t="s">
        <v>12890</v>
      </c>
      <c r="D12891" t="str">
        <f t="shared" si="201"/>
        <v>thuocsi.vn/qr/00000001749121150758A891</v>
      </c>
    </row>
    <row r="12892" spans="1:4">
      <c r="A12892" t="s">
        <v>12891</v>
      </c>
      <c r="D12892" t="str">
        <f t="shared" si="201"/>
        <v>thuocsi.vn/qr/00000001749121150758A892</v>
      </c>
    </row>
    <row r="12893" spans="1:4">
      <c r="A12893" t="s">
        <v>12892</v>
      </c>
      <c r="D12893" t="str">
        <f t="shared" si="201"/>
        <v>thuocsi.vn/qr/00000001749121150758A893</v>
      </c>
    </row>
    <row r="12894" spans="1:4">
      <c r="A12894" t="s">
        <v>12893</v>
      </c>
      <c r="D12894" t="str">
        <f t="shared" si="201"/>
        <v>thuocsi.vn/qr/00000001749121150758A894</v>
      </c>
    </row>
    <row r="12895" spans="1:4">
      <c r="A12895" t="s">
        <v>12894</v>
      </c>
      <c r="D12895" t="str">
        <f t="shared" si="201"/>
        <v>thuocsi.vn/qr/00000001749121150758A895</v>
      </c>
    </row>
    <row r="12896" spans="1:4">
      <c r="A12896" t="s">
        <v>12895</v>
      </c>
      <c r="D12896" t="str">
        <f t="shared" si="201"/>
        <v>thuocsi.vn/qr/00000001749121150758A896</v>
      </c>
    </row>
    <row r="12897" spans="1:4">
      <c r="A12897" t="s">
        <v>12896</v>
      </c>
      <c r="D12897" t="str">
        <f t="shared" si="201"/>
        <v>thuocsi.vn/qr/00000001749121150758A897</v>
      </c>
    </row>
    <row r="12898" spans="1:4">
      <c r="A12898" t="s">
        <v>12897</v>
      </c>
      <c r="D12898" t="str">
        <f t="shared" si="201"/>
        <v>thuocsi.vn/qr/00000001749121150758A898</v>
      </c>
    </row>
    <row r="12899" spans="1:4">
      <c r="A12899" t="s">
        <v>12898</v>
      </c>
      <c r="D12899" t="str">
        <f t="shared" si="201"/>
        <v>thuocsi.vn/qr/00000001749121150758A899</v>
      </c>
    </row>
    <row r="12900" spans="1:4">
      <c r="A12900" t="s">
        <v>12899</v>
      </c>
      <c r="D12900" t="str">
        <f t="shared" si="201"/>
        <v>thuocsi.vn/qr/00000001749121150758A900</v>
      </c>
    </row>
    <row r="12901" spans="1:4">
      <c r="A12901" t="s">
        <v>12900</v>
      </c>
      <c r="D12901" t="str">
        <f t="shared" si="201"/>
        <v>thuocsi.vn/qr/00000001749121150758A901</v>
      </c>
    </row>
    <row r="12902" spans="1:4">
      <c r="A12902" t="s">
        <v>12901</v>
      </c>
      <c r="D12902" t="str">
        <f t="shared" si="201"/>
        <v>thuocsi.vn/qr/00000001749121150758A902</v>
      </c>
    </row>
    <row r="12903" spans="1:4">
      <c r="A12903" t="s">
        <v>12902</v>
      </c>
      <c r="D12903" t="str">
        <f t="shared" si="201"/>
        <v>thuocsi.vn/qr/00000001749121150758A903</v>
      </c>
    </row>
    <row r="12904" spans="1:4">
      <c r="A12904" t="s">
        <v>12903</v>
      </c>
      <c r="D12904" t="str">
        <f t="shared" si="201"/>
        <v>thuocsi.vn/qr/00000001749121150758A904</v>
      </c>
    </row>
    <row r="12905" spans="1:4">
      <c r="A12905" t="s">
        <v>12904</v>
      </c>
      <c r="D12905" t="str">
        <f t="shared" si="201"/>
        <v>thuocsi.vn/qr/00000001749121150758A905</v>
      </c>
    </row>
    <row r="12906" spans="1:4">
      <c r="A12906" t="s">
        <v>12905</v>
      </c>
      <c r="D12906" t="str">
        <f t="shared" si="201"/>
        <v>thuocsi.vn/qr/00000001749121150758A906</v>
      </c>
    </row>
    <row r="12907" spans="1:4">
      <c r="A12907" t="s">
        <v>12906</v>
      </c>
      <c r="D12907" t="str">
        <f t="shared" si="201"/>
        <v>thuocsi.vn/qr/00000001749121150758A907</v>
      </c>
    </row>
    <row r="12908" spans="1:4">
      <c r="A12908" t="s">
        <v>12907</v>
      </c>
      <c r="D12908" t="str">
        <f t="shared" si="201"/>
        <v>thuocsi.vn/qr/00000001749121150758A908</v>
      </c>
    </row>
    <row r="12909" spans="1:4">
      <c r="A12909" t="s">
        <v>12908</v>
      </c>
      <c r="D12909" t="str">
        <f t="shared" si="201"/>
        <v>thuocsi.vn/qr/00000001749121150758A909</v>
      </c>
    </row>
    <row r="12910" spans="1:4">
      <c r="A12910" t="s">
        <v>12909</v>
      </c>
      <c r="D12910" t="str">
        <f t="shared" si="201"/>
        <v>thuocsi.vn/qr/00000001749121150758A910</v>
      </c>
    </row>
    <row r="12911" spans="1:4">
      <c r="A12911" t="s">
        <v>12910</v>
      </c>
      <c r="D12911" t="str">
        <f t="shared" si="201"/>
        <v>thuocsi.vn/qr/00000001749121150758A911</v>
      </c>
    </row>
    <row r="12912" spans="1:4">
      <c r="A12912" t="s">
        <v>12911</v>
      </c>
      <c r="D12912" t="str">
        <f t="shared" si="201"/>
        <v>thuocsi.vn/qr/00000001749121150758A912</v>
      </c>
    </row>
    <row r="12913" spans="1:4">
      <c r="A12913" t="s">
        <v>12912</v>
      </c>
      <c r="D12913" t="str">
        <f t="shared" si="201"/>
        <v>thuocsi.vn/qr/00000001749121150758A913</v>
      </c>
    </row>
    <row r="12914" spans="1:4">
      <c r="A12914" t="s">
        <v>12913</v>
      </c>
      <c r="D12914" t="str">
        <f t="shared" si="201"/>
        <v>thuocsi.vn/qr/00000001749121150758A914</v>
      </c>
    </row>
    <row r="12915" spans="1:4">
      <c r="A12915" t="s">
        <v>12914</v>
      </c>
      <c r="D12915" t="str">
        <f t="shared" si="201"/>
        <v>thuocsi.vn/qr/00000001749121150758A915</v>
      </c>
    </row>
    <row r="12916" spans="1:4">
      <c r="A12916" t="s">
        <v>12915</v>
      </c>
      <c r="D12916" t="str">
        <f t="shared" si="201"/>
        <v>thuocsi.vn/qr/00000001749121150758A916</v>
      </c>
    </row>
    <row r="12917" spans="1:4">
      <c r="A12917" t="s">
        <v>12916</v>
      </c>
      <c r="D12917" t="str">
        <f t="shared" si="201"/>
        <v>thuocsi.vn/qr/00000001749121150758A917</v>
      </c>
    </row>
    <row r="12918" spans="1:4">
      <c r="A12918" t="s">
        <v>12917</v>
      </c>
      <c r="D12918" t="str">
        <f t="shared" si="201"/>
        <v>thuocsi.vn/qr/00000001749121150758A918</v>
      </c>
    </row>
    <row r="12919" spans="1:4">
      <c r="A12919" t="s">
        <v>12918</v>
      </c>
      <c r="D12919" t="str">
        <f t="shared" si="201"/>
        <v>thuocsi.vn/qr/00000001749121150758A919</v>
      </c>
    </row>
    <row r="12920" spans="1:4">
      <c r="A12920" t="s">
        <v>12919</v>
      </c>
      <c r="D12920" t="str">
        <f t="shared" si="201"/>
        <v>thuocsi.vn/qr/00000001749121150758A920</v>
      </c>
    </row>
    <row r="12921" spans="1:4">
      <c r="A12921" t="s">
        <v>12920</v>
      </c>
      <c r="D12921" t="str">
        <f t="shared" si="201"/>
        <v>thuocsi.vn/qr/00000001749121150758A921</v>
      </c>
    </row>
    <row r="12922" spans="1:4">
      <c r="A12922" t="s">
        <v>12921</v>
      </c>
      <c r="D12922" t="str">
        <f t="shared" si="201"/>
        <v>thuocsi.vn/qr/00000001749121150758A922</v>
      </c>
    </row>
    <row r="12923" spans="1:4">
      <c r="A12923" t="s">
        <v>12922</v>
      </c>
      <c r="D12923" t="str">
        <f t="shared" si="201"/>
        <v>thuocsi.vn/qr/00000001749121150758A923</v>
      </c>
    </row>
    <row r="12924" spans="1:4">
      <c r="A12924" t="s">
        <v>12923</v>
      </c>
      <c r="D12924" t="str">
        <f t="shared" si="201"/>
        <v>thuocsi.vn/qr/00000001749121150758A924</v>
      </c>
    </row>
    <row r="12925" spans="1:4">
      <c r="A12925" t="s">
        <v>12924</v>
      </c>
      <c r="D12925" t="str">
        <f t="shared" si="201"/>
        <v>thuocsi.vn/qr/00000001749121150758A925</v>
      </c>
    </row>
    <row r="12926" spans="1:4">
      <c r="A12926" t="s">
        <v>12925</v>
      </c>
      <c r="D12926" t="str">
        <f t="shared" si="201"/>
        <v>thuocsi.vn/qr/00000001749121150758A926</v>
      </c>
    </row>
    <row r="12927" spans="1:4">
      <c r="A12927" t="s">
        <v>12926</v>
      </c>
      <c r="D12927" t="str">
        <f t="shared" si="201"/>
        <v>thuocsi.vn/qr/00000001749121150758A927</v>
      </c>
    </row>
    <row r="12928" spans="1:4">
      <c r="A12928" t="s">
        <v>12927</v>
      </c>
      <c r="D12928" t="str">
        <f t="shared" si="201"/>
        <v>thuocsi.vn/qr/00000001749121150758A928</v>
      </c>
    </row>
    <row r="12929" spans="1:4">
      <c r="A12929" t="s">
        <v>12928</v>
      </c>
      <c r="D12929" t="str">
        <f t="shared" si="201"/>
        <v>thuocsi.vn/qr/00000001749121150758A929</v>
      </c>
    </row>
    <row r="12930" spans="1:4">
      <c r="A12930" t="s">
        <v>12929</v>
      </c>
      <c r="D12930" t="str">
        <f t="shared" ref="D12930:D12993" si="202">"thuocsi.vn/qr/"&amp;A12930</f>
        <v>thuocsi.vn/qr/00000001749121150758A930</v>
      </c>
    </row>
    <row r="12931" spans="1:4">
      <c r="A12931" t="s">
        <v>12930</v>
      </c>
      <c r="D12931" t="str">
        <f t="shared" si="202"/>
        <v>thuocsi.vn/qr/00000001749121150758A931</v>
      </c>
    </row>
    <row r="12932" spans="1:4">
      <c r="A12932" t="s">
        <v>12931</v>
      </c>
      <c r="D12932" t="str">
        <f t="shared" si="202"/>
        <v>thuocsi.vn/qr/00000001749121150758A932</v>
      </c>
    </row>
    <row r="12933" spans="1:4">
      <c r="A12933" t="s">
        <v>12932</v>
      </c>
      <c r="D12933" t="str">
        <f t="shared" si="202"/>
        <v>thuocsi.vn/qr/00000001749121150758A933</v>
      </c>
    </row>
    <row r="12934" spans="1:4">
      <c r="A12934" t="s">
        <v>12933</v>
      </c>
      <c r="D12934" t="str">
        <f t="shared" si="202"/>
        <v>thuocsi.vn/qr/00000001749121150758A934</v>
      </c>
    </row>
    <row r="12935" spans="1:4">
      <c r="A12935" t="s">
        <v>12934</v>
      </c>
      <c r="D12935" t="str">
        <f t="shared" si="202"/>
        <v>thuocsi.vn/qr/00000001749121150758A935</v>
      </c>
    </row>
    <row r="12936" spans="1:4">
      <c r="A12936" t="s">
        <v>12935</v>
      </c>
      <c r="D12936" t="str">
        <f t="shared" si="202"/>
        <v>thuocsi.vn/qr/00000001749121150758A936</v>
      </c>
    </row>
    <row r="12937" spans="1:4">
      <c r="A12937" t="s">
        <v>12936</v>
      </c>
      <c r="D12937" t="str">
        <f t="shared" si="202"/>
        <v>thuocsi.vn/qr/00000001749121150758A937</v>
      </c>
    </row>
    <row r="12938" spans="1:4">
      <c r="A12938" t="s">
        <v>12937</v>
      </c>
      <c r="D12938" t="str">
        <f t="shared" si="202"/>
        <v>thuocsi.vn/qr/00000001749121150758A938</v>
      </c>
    </row>
    <row r="12939" spans="1:4">
      <c r="A12939" t="s">
        <v>12938</v>
      </c>
      <c r="D12939" t="str">
        <f t="shared" si="202"/>
        <v>thuocsi.vn/qr/00000001749121150758A939</v>
      </c>
    </row>
    <row r="12940" spans="1:4">
      <c r="A12940" t="s">
        <v>12939</v>
      </c>
      <c r="D12940" t="str">
        <f t="shared" si="202"/>
        <v>thuocsi.vn/qr/00000001749121150758A940</v>
      </c>
    </row>
    <row r="12941" spans="1:4">
      <c r="A12941" t="s">
        <v>12940</v>
      </c>
      <c r="D12941" t="str">
        <f t="shared" si="202"/>
        <v>thuocsi.vn/qr/00000001749121150758A941</v>
      </c>
    </row>
    <row r="12942" spans="1:4">
      <c r="A12942" t="s">
        <v>12941</v>
      </c>
      <c r="D12942" t="str">
        <f t="shared" si="202"/>
        <v>thuocsi.vn/qr/00000001749121150758A942</v>
      </c>
    </row>
    <row r="12943" spans="1:4">
      <c r="A12943" t="s">
        <v>12942</v>
      </c>
      <c r="D12943" t="str">
        <f t="shared" si="202"/>
        <v>thuocsi.vn/qr/00000001749121150758A943</v>
      </c>
    </row>
    <row r="12944" spans="1:4">
      <c r="A12944" t="s">
        <v>12943</v>
      </c>
      <c r="D12944" t="str">
        <f t="shared" si="202"/>
        <v>thuocsi.vn/qr/00000001749121150758A944</v>
      </c>
    </row>
    <row r="12945" spans="1:4">
      <c r="A12945" t="s">
        <v>12944</v>
      </c>
      <c r="D12945" t="str">
        <f t="shared" si="202"/>
        <v>thuocsi.vn/qr/00000001749121150758A945</v>
      </c>
    </row>
    <row r="12946" spans="1:4">
      <c r="A12946" t="s">
        <v>12945</v>
      </c>
      <c r="D12946" t="str">
        <f t="shared" si="202"/>
        <v>thuocsi.vn/qr/00000001749121150758A946</v>
      </c>
    </row>
    <row r="12947" spans="1:4">
      <c r="A12947" t="s">
        <v>12946</v>
      </c>
      <c r="D12947" t="str">
        <f t="shared" si="202"/>
        <v>thuocsi.vn/qr/00000001749121150758A947</v>
      </c>
    </row>
    <row r="12948" spans="1:4">
      <c r="A12948" t="s">
        <v>12947</v>
      </c>
      <c r="D12948" t="str">
        <f t="shared" si="202"/>
        <v>thuocsi.vn/qr/00000001749121150758A948</v>
      </c>
    </row>
    <row r="12949" spans="1:4">
      <c r="A12949" t="s">
        <v>12948</v>
      </c>
      <c r="D12949" t="str">
        <f t="shared" si="202"/>
        <v>thuocsi.vn/qr/00000001749121150758A949</v>
      </c>
    </row>
    <row r="12950" spans="1:4">
      <c r="A12950" t="s">
        <v>12949</v>
      </c>
      <c r="D12950" t="str">
        <f t="shared" si="202"/>
        <v>thuocsi.vn/qr/00000001749121150758A950</v>
      </c>
    </row>
    <row r="12951" spans="1:4">
      <c r="A12951" t="s">
        <v>12950</v>
      </c>
      <c r="D12951" t="str">
        <f t="shared" si="202"/>
        <v>thuocsi.vn/qr/00000001749121150758A951</v>
      </c>
    </row>
    <row r="12952" spans="1:4">
      <c r="A12952" t="s">
        <v>12951</v>
      </c>
      <c r="D12952" t="str">
        <f t="shared" si="202"/>
        <v>thuocsi.vn/qr/00000001749121150758A952</v>
      </c>
    </row>
    <row r="12953" spans="1:4">
      <c r="A12953" t="s">
        <v>12952</v>
      </c>
      <c r="D12953" t="str">
        <f t="shared" si="202"/>
        <v>thuocsi.vn/qr/00000001749121150758A953</v>
      </c>
    </row>
    <row r="12954" spans="1:4">
      <c r="A12954" t="s">
        <v>12953</v>
      </c>
      <c r="D12954" t="str">
        <f t="shared" si="202"/>
        <v>thuocsi.vn/qr/00000001749121150758A954</v>
      </c>
    </row>
    <row r="12955" spans="1:4">
      <c r="A12955" t="s">
        <v>12954</v>
      </c>
      <c r="D12955" t="str">
        <f t="shared" si="202"/>
        <v>thuocsi.vn/qr/00000001749121150758A955</v>
      </c>
    </row>
    <row r="12956" spans="1:4">
      <c r="A12956" t="s">
        <v>12955</v>
      </c>
      <c r="D12956" t="str">
        <f t="shared" si="202"/>
        <v>thuocsi.vn/qr/00000001749121150758A956</v>
      </c>
    </row>
    <row r="12957" spans="1:4">
      <c r="A12957" t="s">
        <v>12956</v>
      </c>
      <c r="D12957" t="str">
        <f t="shared" si="202"/>
        <v>thuocsi.vn/qr/00000001749121150758A957</v>
      </c>
    </row>
    <row r="12958" spans="1:4">
      <c r="A12958" t="s">
        <v>12957</v>
      </c>
      <c r="D12958" t="str">
        <f t="shared" si="202"/>
        <v>thuocsi.vn/qr/00000001749121150758A958</v>
      </c>
    </row>
    <row r="12959" spans="1:4">
      <c r="A12959" t="s">
        <v>12958</v>
      </c>
      <c r="D12959" t="str">
        <f t="shared" si="202"/>
        <v>thuocsi.vn/qr/00000001749121150758A959</v>
      </c>
    </row>
    <row r="12960" spans="1:4">
      <c r="A12960" t="s">
        <v>12959</v>
      </c>
      <c r="D12960" t="str">
        <f t="shared" si="202"/>
        <v>thuocsi.vn/qr/00000001749121150758A960</v>
      </c>
    </row>
    <row r="12961" spans="1:4">
      <c r="A12961" t="s">
        <v>12960</v>
      </c>
      <c r="D12961" t="str">
        <f t="shared" si="202"/>
        <v>thuocsi.vn/qr/00000001749121150758A961</v>
      </c>
    </row>
    <row r="12962" spans="1:4">
      <c r="A12962" t="s">
        <v>12961</v>
      </c>
      <c r="D12962" t="str">
        <f t="shared" si="202"/>
        <v>thuocsi.vn/qr/00000001749121150758A962</v>
      </c>
    </row>
    <row r="12963" spans="1:4">
      <c r="A12963" t="s">
        <v>12962</v>
      </c>
      <c r="D12963" t="str">
        <f t="shared" si="202"/>
        <v>thuocsi.vn/qr/00000001749121150758A963</v>
      </c>
    </row>
    <row r="12964" spans="1:4">
      <c r="A12964" t="s">
        <v>12963</v>
      </c>
      <c r="D12964" t="str">
        <f t="shared" si="202"/>
        <v>thuocsi.vn/qr/00000001749121150758A964</v>
      </c>
    </row>
    <row r="12965" spans="1:4">
      <c r="A12965" t="s">
        <v>12964</v>
      </c>
      <c r="D12965" t="str">
        <f t="shared" si="202"/>
        <v>thuocsi.vn/qr/00000001749121150758A965</v>
      </c>
    </row>
    <row r="12966" spans="1:4">
      <c r="A12966" t="s">
        <v>12965</v>
      </c>
      <c r="D12966" t="str">
        <f t="shared" si="202"/>
        <v>thuocsi.vn/qr/00000001749121150758A966</v>
      </c>
    </row>
    <row r="12967" spans="1:4">
      <c r="A12967" t="s">
        <v>12966</v>
      </c>
      <c r="D12967" t="str">
        <f t="shared" si="202"/>
        <v>thuocsi.vn/qr/00000001749121150758A967</v>
      </c>
    </row>
    <row r="12968" spans="1:4">
      <c r="A12968" t="s">
        <v>12967</v>
      </c>
      <c r="D12968" t="str">
        <f t="shared" si="202"/>
        <v>thuocsi.vn/qr/00000001749121150758A968</v>
      </c>
    </row>
    <row r="12969" spans="1:4">
      <c r="A12969" t="s">
        <v>12968</v>
      </c>
      <c r="D12969" t="str">
        <f t="shared" si="202"/>
        <v>thuocsi.vn/qr/00000001749121150758A969</v>
      </c>
    </row>
    <row r="12970" spans="1:4">
      <c r="A12970" t="s">
        <v>12969</v>
      </c>
      <c r="D12970" t="str">
        <f t="shared" si="202"/>
        <v>thuocsi.vn/qr/00000001749121150758A970</v>
      </c>
    </row>
    <row r="12971" spans="1:4">
      <c r="A12971" t="s">
        <v>12970</v>
      </c>
      <c r="D12971" t="str">
        <f t="shared" si="202"/>
        <v>thuocsi.vn/qr/00000001749121150758A971</v>
      </c>
    </row>
    <row r="12972" spans="1:4">
      <c r="A12972" t="s">
        <v>12971</v>
      </c>
      <c r="D12972" t="str">
        <f t="shared" si="202"/>
        <v>thuocsi.vn/qr/00000001749121150758A972</v>
      </c>
    </row>
    <row r="12973" spans="1:4">
      <c r="A12973" t="s">
        <v>12972</v>
      </c>
      <c r="D12973" t="str">
        <f t="shared" si="202"/>
        <v>thuocsi.vn/qr/00000001749121150758A973</v>
      </c>
    </row>
    <row r="12974" spans="1:4">
      <c r="A12974" t="s">
        <v>12973</v>
      </c>
      <c r="D12974" t="str">
        <f t="shared" si="202"/>
        <v>thuocsi.vn/qr/00000001749121150758A974</v>
      </c>
    </row>
    <row r="12975" spans="1:4">
      <c r="A12975" t="s">
        <v>12974</v>
      </c>
      <c r="D12975" t="str">
        <f t="shared" si="202"/>
        <v>thuocsi.vn/qr/00000001749121150758A975</v>
      </c>
    </row>
    <row r="12976" spans="1:4">
      <c r="A12976" t="s">
        <v>12975</v>
      </c>
      <c r="D12976" t="str">
        <f t="shared" si="202"/>
        <v>thuocsi.vn/qr/00000001749121150758A976</v>
      </c>
    </row>
    <row r="12977" spans="1:4">
      <c r="A12977" t="s">
        <v>12976</v>
      </c>
      <c r="D12977" t="str">
        <f t="shared" si="202"/>
        <v>thuocsi.vn/qr/00000001749121150758A977</v>
      </c>
    </row>
    <row r="12978" spans="1:4">
      <c r="A12978" t="s">
        <v>12977</v>
      </c>
      <c r="D12978" t="str">
        <f t="shared" si="202"/>
        <v>thuocsi.vn/qr/00000001749121150758A978</v>
      </c>
    </row>
    <row r="12979" spans="1:4">
      <c r="A12979" t="s">
        <v>12978</v>
      </c>
      <c r="D12979" t="str">
        <f t="shared" si="202"/>
        <v>thuocsi.vn/qr/00000001749121150758A979</v>
      </c>
    </row>
    <row r="12980" spans="1:4">
      <c r="A12980" t="s">
        <v>12979</v>
      </c>
      <c r="D12980" t="str">
        <f t="shared" si="202"/>
        <v>thuocsi.vn/qr/00000001749121150758A980</v>
      </c>
    </row>
    <row r="12981" spans="1:4">
      <c r="A12981" t="s">
        <v>12980</v>
      </c>
      <c r="D12981" t="str">
        <f t="shared" si="202"/>
        <v>thuocsi.vn/qr/00000001749121150758A981</v>
      </c>
    </row>
    <row r="12982" spans="1:4">
      <c r="A12982" t="s">
        <v>12981</v>
      </c>
      <c r="D12982" t="str">
        <f t="shared" si="202"/>
        <v>thuocsi.vn/qr/00000001749121150758A982</v>
      </c>
    </row>
    <row r="12983" spans="1:4">
      <c r="A12983" t="s">
        <v>12982</v>
      </c>
      <c r="D12983" t="str">
        <f t="shared" si="202"/>
        <v>thuocsi.vn/qr/00000001749121150758A983</v>
      </c>
    </row>
    <row r="12984" spans="1:4">
      <c r="A12984" t="s">
        <v>12983</v>
      </c>
      <c r="D12984" t="str">
        <f t="shared" si="202"/>
        <v>thuocsi.vn/qr/00000001749121150758A984</v>
      </c>
    </row>
    <row r="12985" spans="1:4">
      <c r="A12985" t="s">
        <v>12984</v>
      </c>
      <c r="D12985" t="str">
        <f t="shared" si="202"/>
        <v>thuocsi.vn/qr/00000001749121150758A985</v>
      </c>
    </row>
    <row r="12986" spans="1:4">
      <c r="A12986" t="s">
        <v>12985</v>
      </c>
      <c r="D12986" t="str">
        <f t="shared" si="202"/>
        <v>thuocsi.vn/qr/00000001749121150758A986</v>
      </c>
    </row>
    <row r="12987" spans="1:4">
      <c r="A12987" t="s">
        <v>12986</v>
      </c>
      <c r="D12987" t="str">
        <f t="shared" si="202"/>
        <v>thuocsi.vn/qr/00000001749121150758A987</v>
      </c>
    </row>
    <row r="12988" spans="1:4">
      <c r="A12988" t="s">
        <v>12987</v>
      </c>
      <c r="D12988" t="str">
        <f t="shared" si="202"/>
        <v>thuocsi.vn/qr/00000001749121150758A988</v>
      </c>
    </row>
    <row r="12989" spans="1:4">
      <c r="A12989" t="s">
        <v>12988</v>
      </c>
      <c r="D12989" t="str">
        <f t="shared" si="202"/>
        <v>thuocsi.vn/qr/00000001749121150758A989</v>
      </c>
    </row>
    <row r="12990" spans="1:4">
      <c r="A12990" t="s">
        <v>12989</v>
      </c>
      <c r="D12990" t="str">
        <f t="shared" si="202"/>
        <v>thuocsi.vn/qr/00000001749121150758A990</v>
      </c>
    </row>
    <row r="12991" spans="1:4">
      <c r="A12991" t="s">
        <v>12990</v>
      </c>
      <c r="D12991" t="str">
        <f t="shared" si="202"/>
        <v>thuocsi.vn/qr/00000001749121150758A991</v>
      </c>
    </row>
    <row r="12992" spans="1:4">
      <c r="A12992" t="s">
        <v>12991</v>
      </c>
      <c r="D12992" t="str">
        <f t="shared" si="202"/>
        <v>thuocsi.vn/qr/00000001749121150758A992</v>
      </c>
    </row>
    <row r="12993" spans="1:4">
      <c r="A12993" t="s">
        <v>12992</v>
      </c>
      <c r="D12993" t="str">
        <f t="shared" si="202"/>
        <v>thuocsi.vn/qr/00000001749121150758A993</v>
      </c>
    </row>
    <row r="12994" spans="1:4">
      <c r="A12994" t="s">
        <v>12993</v>
      </c>
      <c r="D12994" t="str">
        <f t="shared" ref="D12994:D13057" si="203">"thuocsi.vn/qr/"&amp;A12994</f>
        <v>thuocsi.vn/qr/00000001749121150758A994</v>
      </c>
    </row>
    <row r="12995" spans="1:4">
      <c r="A12995" t="s">
        <v>12994</v>
      </c>
      <c r="D12995" t="str">
        <f t="shared" si="203"/>
        <v>thuocsi.vn/qr/00000001749121150758A995</v>
      </c>
    </row>
    <row r="12996" spans="1:4">
      <c r="A12996" t="s">
        <v>12995</v>
      </c>
      <c r="D12996" t="str">
        <f t="shared" si="203"/>
        <v>thuocsi.vn/qr/00000001749121150758A996</v>
      </c>
    </row>
    <row r="12997" spans="1:4">
      <c r="A12997" t="s">
        <v>12996</v>
      </c>
      <c r="D12997" t="str">
        <f t="shared" si="203"/>
        <v>thuocsi.vn/qr/00000001749121150758A997</v>
      </c>
    </row>
    <row r="12998" spans="1:4">
      <c r="A12998" t="s">
        <v>12997</v>
      </c>
      <c r="D12998" t="str">
        <f t="shared" si="203"/>
        <v>thuocsi.vn/qr/00000001749121150758A998</v>
      </c>
    </row>
    <row r="12999" spans="1:4">
      <c r="A12999" t="s">
        <v>12998</v>
      </c>
      <c r="D12999" t="str">
        <f t="shared" si="203"/>
        <v>thuocsi.vn/qr/00000001749121150758A999</v>
      </c>
    </row>
    <row r="13000" spans="1:4">
      <c r="A13000" t="s">
        <v>12999</v>
      </c>
      <c r="D13000" t="str">
        <f t="shared" si="203"/>
        <v>thuocsi.vn/qr/0000001749121150758A1000</v>
      </c>
    </row>
    <row r="13001" spans="1:4">
      <c r="A13001" t="s">
        <v>13000</v>
      </c>
      <c r="D13001" t="str">
        <f t="shared" si="203"/>
        <v>thuocsi.vn/qr/0000000001749121161832A1</v>
      </c>
    </row>
    <row r="13002" spans="1:4">
      <c r="A13002" t="s">
        <v>13001</v>
      </c>
      <c r="D13002" t="str">
        <f t="shared" si="203"/>
        <v>thuocsi.vn/qr/0000000001749121161832A2</v>
      </c>
    </row>
    <row r="13003" spans="1:4">
      <c r="A13003" t="s">
        <v>13002</v>
      </c>
      <c r="D13003" t="str">
        <f t="shared" si="203"/>
        <v>thuocsi.vn/qr/0000000001749121161832A3</v>
      </c>
    </row>
    <row r="13004" spans="1:4">
      <c r="A13004" t="s">
        <v>13003</v>
      </c>
      <c r="D13004" t="str">
        <f t="shared" si="203"/>
        <v>thuocsi.vn/qr/0000000001749121161832A4</v>
      </c>
    </row>
    <row r="13005" spans="1:4">
      <c r="A13005" t="s">
        <v>13004</v>
      </c>
      <c r="D13005" t="str">
        <f t="shared" si="203"/>
        <v>thuocsi.vn/qr/0000000001749121161832A5</v>
      </c>
    </row>
    <row r="13006" spans="1:4">
      <c r="A13006" t="s">
        <v>13005</v>
      </c>
      <c r="D13006" t="str">
        <f t="shared" si="203"/>
        <v>thuocsi.vn/qr/0000000001749121161832A6</v>
      </c>
    </row>
    <row r="13007" spans="1:4">
      <c r="A13007" t="s">
        <v>13006</v>
      </c>
      <c r="D13007" t="str">
        <f t="shared" si="203"/>
        <v>thuocsi.vn/qr/0000000001749121161832A7</v>
      </c>
    </row>
    <row r="13008" spans="1:4">
      <c r="A13008" t="s">
        <v>13007</v>
      </c>
      <c r="D13008" t="str">
        <f t="shared" si="203"/>
        <v>thuocsi.vn/qr/0000000001749121161832A8</v>
      </c>
    </row>
    <row r="13009" spans="1:4">
      <c r="A13009" t="s">
        <v>13008</v>
      </c>
      <c r="D13009" t="str">
        <f t="shared" si="203"/>
        <v>thuocsi.vn/qr/0000000001749121161832A9</v>
      </c>
    </row>
    <row r="13010" spans="1:4">
      <c r="A13010" t="s">
        <v>13009</v>
      </c>
      <c r="D13010" t="str">
        <f t="shared" si="203"/>
        <v>thuocsi.vn/qr/000000001749121161832A10</v>
      </c>
    </row>
    <row r="13011" spans="1:4">
      <c r="A13011" t="s">
        <v>13010</v>
      </c>
      <c r="D13011" t="str">
        <f t="shared" si="203"/>
        <v>thuocsi.vn/qr/000000001749121161832A11</v>
      </c>
    </row>
    <row r="13012" spans="1:4">
      <c r="A13012" t="s">
        <v>13011</v>
      </c>
      <c r="D13012" t="str">
        <f t="shared" si="203"/>
        <v>thuocsi.vn/qr/000000001749121161832A12</v>
      </c>
    </row>
    <row r="13013" spans="1:4">
      <c r="A13013" t="s">
        <v>13012</v>
      </c>
      <c r="D13013" t="str">
        <f t="shared" si="203"/>
        <v>thuocsi.vn/qr/000000001749121161832A13</v>
      </c>
    </row>
    <row r="13014" spans="1:4">
      <c r="A13014" t="s">
        <v>13013</v>
      </c>
      <c r="D13014" t="str">
        <f t="shared" si="203"/>
        <v>thuocsi.vn/qr/000000001749121161832A14</v>
      </c>
    </row>
    <row r="13015" spans="1:4">
      <c r="A13015" t="s">
        <v>13014</v>
      </c>
      <c r="D13015" t="str">
        <f t="shared" si="203"/>
        <v>thuocsi.vn/qr/000000001749121161832A15</v>
      </c>
    </row>
    <row r="13016" spans="1:4">
      <c r="A13016" t="s">
        <v>13015</v>
      </c>
      <c r="D13016" t="str">
        <f t="shared" si="203"/>
        <v>thuocsi.vn/qr/000000001749121161832A16</v>
      </c>
    </row>
    <row r="13017" spans="1:4">
      <c r="A13017" t="s">
        <v>13016</v>
      </c>
      <c r="D13017" t="str">
        <f t="shared" si="203"/>
        <v>thuocsi.vn/qr/000000001749121161832A17</v>
      </c>
    </row>
    <row r="13018" spans="1:4">
      <c r="A13018" t="s">
        <v>13017</v>
      </c>
      <c r="D13018" t="str">
        <f t="shared" si="203"/>
        <v>thuocsi.vn/qr/000000001749121161832A18</v>
      </c>
    </row>
    <row r="13019" spans="1:4">
      <c r="A13019" t="s">
        <v>13018</v>
      </c>
      <c r="D13019" t="str">
        <f t="shared" si="203"/>
        <v>thuocsi.vn/qr/000000001749121161832A19</v>
      </c>
    </row>
    <row r="13020" spans="1:4">
      <c r="A13020" t="s">
        <v>13019</v>
      </c>
      <c r="D13020" t="str">
        <f t="shared" si="203"/>
        <v>thuocsi.vn/qr/000000001749121161832A20</v>
      </c>
    </row>
    <row r="13021" spans="1:4">
      <c r="A13021" t="s">
        <v>13020</v>
      </c>
      <c r="D13021" t="str">
        <f t="shared" si="203"/>
        <v>thuocsi.vn/qr/000000001749121161832A21</v>
      </c>
    </row>
    <row r="13022" spans="1:4">
      <c r="A13022" t="s">
        <v>13021</v>
      </c>
      <c r="D13022" t="str">
        <f t="shared" si="203"/>
        <v>thuocsi.vn/qr/000000001749121161832A22</v>
      </c>
    </row>
    <row r="13023" spans="1:4">
      <c r="A13023" t="s">
        <v>13022</v>
      </c>
      <c r="D13023" t="str">
        <f t="shared" si="203"/>
        <v>thuocsi.vn/qr/000000001749121161832A23</v>
      </c>
    </row>
    <row r="13024" spans="1:4">
      <c r="A13024" t="s">
        <v>13023</v>
      </c>
      <c r="D13024" t="str">
        <f t="shared" si="203"/>
        <v>thuocsi.vn/qr/000000001749121161832A24</v>
      </c>
    </row>
    <row r="13025" spans="1:4">
      <c r="A13025" t="s">
        <v>13024</v>
      </c>
      <c r="D13025" t="str">
        <f t="shared" si="203"/>
        <v>thuocsi.vn/qr/000000001749121161832A25</v>
      </c>
    </row>
    <row r="13026" spans="1:4">
      <c r="A13026" t="s">
        <v>13025</v>
      </c>
      <c r="D13026" t="str">
        <f t="shared" si="203"/>
        <v>thuocsi.vn/qr/000000001749121161832A26</v>
      </c>
    </row>
    <row r="13027" spans="1:4">
      <c r="A13027" t="s">
        <v>13026</v>
      </c>
      <c r="D13027" t="str">
        <f t="shared" si="203"/>
        <v>thuocsi.vn/qr/000000001749121161832A27</v>
      </c>
    </row>
    <row r="13028" spans="1:4">
      <c r="A13028" t="s">
        <v>13027</v>
      </c>
      <c r="D13028" t="str">
        <f t="shared" si="203"/>
        <v>thuocsi.vn/qr/000000001749121161832A28</v>
      </c>
    </row>
    <row r="13029" spans="1:4">
      <c r="A13029" t="s">
        <v>13028</v>
      </c>
      <c r="D13029" t="str">
        <f t="shared" si="203"/>
        <v>thuocsi.vn/qr/000000001749121161832A29</v>
      </c>
    </row>
    <row r="13030" spans="1:4">
      <c r="A13030" t="s">
        <v>13029</v>
      </c>
      <c r="D13030" t="str">
        <f t="shared" si="203"/>
        <v>thuocsi.vn/qr/000000001749121161832A30</v>
      </c>
    </row>
    <row r="13031" spans="1:4">
      <c r="A13031" t="s">
        <v>13030</v>
      </c>
      <c r="D13031" t="str">
        <f t="shared" si="203"/>
        <v>thuocsi.vn/qr/000000001749121161832A31</v>
      </c>
    </row>
    <row r="13032" spans="1:4">
      <c r="A13032" t="s">
        <v>13031</v>
      </c>
      <c r="D13032" t="str">
        <f t="shared" si="203"/>
        <v>thuocsi.vn/qr/000000001749121161832A32</v>
      </c>
    </row>
    <row r="13033" spans="1:4">
      <c r="A13033" t="s">
        <v>13032</v>
      </c>
      <c r="D13033" t="str">
        <f t="shared" si="203"/>
        <v>thuocsi.vn/qr/000000001749121161832A33</v>
      </c>
    </row>
    <row r="13034" spans="1:4">
      <c r="A13034" t="s">
        <v>13033</v>
      </c>
      <c r="D13034" t="str">
        <f t="shared" si="203"/>
        <v>thuocsi.vn/qr/000000001749121161832A34</v>
      </c>
    </row>
    <row r="13035" spans="1:4">
      <c r="A13035" t="s">
        <v>13034</v>
      </c>
      <c r="D13035" t="str">
        <f t="shared" si="203"/>
        <v>thuocsi.vn/qr/000000001749121161832A35</v>
      </c>
    </row>
    <row r="13036" spans="1:4">
      <c r="A13036" t="s">
        <v>13035</v>
      </c>
      <c r="D13036" t="str">
        <f t="shared" si="203"/>
        <v>thuocsi.vn/qr/000000001749121161832A36</v>
      </c>
    </row>
    <row r="13037" spans="1:4">
      <c r="A13037" t="s">
        <v>13036</v>
      </c>
      <c r="D13037" t="str">
        <f t="shared" si="203"/>
        <v>thuocsi.vn/qr/000000001749121161832A37</v>
      </c>
    </row>
    <row r="13038" spans="1:4">
      <c r="A13038" t="s">
        <v>13037</v>
      </c>
      <c r="D13038" t="str">
        <f t="shared" si="203"/>
        <v>thuocsi.vn/qr/000000001749121161832A38</v>
      </c>
    </row>
    <row r="13039" spans="1:4">
      <c r="A13039" t="s">
        <v>13038</v>
      </c>
      <c r="D13039" t="str">
        <f t="shared" si="203"/>
        <v>thuocsi.vn/qr/000000001749121161832A39</v>
      </c>
    </row>
    <row r="13040" spans="1:4">
      <c r="A13040" t="s">
        <v>13039</v>
      </c>
      <c r="D13040" t="str">
        <f t="shared" si="203"/>
        <v>thuocsi.vn/qr/000000001749121161832A40</v>
      </c>
    </row>
    <row r="13041" spans="1:4">
      <c r="A13041" t="s">
        <v>13040</v>
      </c>
      <c r="D13041" t="str">
        <f t="shared" si="203"/>
        <v>thuocsi.vn/qr/000000001749121161832A41</v>
      </c>
    </row>
    <row r="13042" spans="1:4">
      <c r="A13042" t="s">
        <v>13041</v>
      </c>
      <c r="D13042" t="str">
        <f t="shared" si="203"/>
        <v>thuocsi.vn/qr/000000001749121161832A42</v>
      </c>
    </row>
    <row r="13043" spans="1:4">
      <c r="A13043" t="s">
        <v>13042</v>
      </c>
      <c r="D13043" t="str">
        <f t="shared" si="203"/>
        <v>thuocsi.vn/qr/000000001749121161832A43</v>
      </c>
    </row>
    <row r="13044" spans="1:4">
      <c r="A13044" t="s">
        <v>13043</v>
      </c>
      <c r="D13044" t="str">
        <f t="shared" si="203"/>
        <v>thuocsi.vn/qr/000000001749121161832A44</v>
      </c>
    </row>
    <row r="13045" spans="1:4">
      <c r="A13045" t="s">
        <v>13044</v>
      </c>
      <c r="D13045" t="str">
        <f t="shared" si="203"/>
        <v>thuocsi.vn/qr/000000001749121161832A45</v>
      </c>
    </row>
    <row r="13046" spans="1:4">
      <c r="A13046" t="s">
        <v>13045</v>
      </c>
      <c r="D13046" t="str">
        <f t="shared" si="203"/>
        <v>thuocsi.vn/qr/000000001749121161832A46</v>
      </c>
    </row>
    <row r="13047" spans="1:4">
      <c r="A13047" t="s">
        <v>13046</v>
      </c>
      <c r="D13047" t="str">
        <f t="shared" si="203"/>
        <v>thuocsi.vn/qr/000000001749121161832A47</v>
      </c>
    </row>
    <row r="13048" spans="1:4">
      <c r="A13048" t="s">
        <v>13047</v>
      </c>
      <c r="D13048" t="str">
        <f t="shared" si="203"/>
        <v>thuocsi.vn/qr/000000001749121161832A48</v>
      </c>
    </row>
    <row r="13049" spans="1:4">
      <c r="A13049" t="s">
        <v>13048</v>
      </c>
      <c r="D13049" t="str">
        <f t="shared" si="203"/>
        <v>thuocsi.vn/qr/000000001749121161832A49</v>
      </c>
    </row>
    <row r="13050" spans="1:4">
      <c r="A13050" t="s">
        <v>13049</v>
      </c>
      <c r="D13050" t="str">
        <f t="shared" si="203"/>
        <v>thuocsi.vn/qr/000000001749121161832A50</v>
      </c>
    </row>
    <row r="13051" spans="1:4">
      <c r="A13051" t="s">
        <v>13050</v>
      </c>
      <c r="D13051" t="str">
        <f t="shared" si="203"/>
        <v>thuocsi.vn/qr/000000001749121161832A51</v>
      </c>
    </row>
    <row r="13052" spans="1:4">
      <c r="A13052" t="s">
        <v>13051</v>
      </c>
      <c r="D13052" t="str">
        <f t="shared" si="203"/>
        <v>thuocsi.vn/qr/000000001749121161832A52</v>
      </c>
    </row>
    <row r="13053" spans="1:4">
      <c r="A13053" t="s">
        <v>13052</v>
      </c>
      <c r="D13053" t="str">
        <f t="shared" si="203"/>
        <v>thuocsi.vn/qr/000000001749121161832A53</v>
      </c>
    </row>
    <row r="13054" spans="1:4">
      <c r="A13054" t="s">
        <v>13053</v>
      </c>
      <c r="D13054" t="str">
        <f t="shared" si="203"/>
        <v>thuocsi.vn/qr/000000001749121161832A54</v>
      </c>
    </row>
    <row r="13055" spans="1:4">
      <c r="A13055" t="s">
        <v>13054</v>
      </c>
      <c r="D13055" t="str">
        <f t="shared" si="203"/>
        <v>thuocsi.vn/qr/000000001749121161832A55</v>
      </c>
    </row>
    <row r="13056" spans="1:4">
      <c r="A13056" t="s">
        <v>13055</v>
      </c>
      <c r="D13056" t="str">
        <f t="shared" si="203"/>
        <v>thuocsi.vn/qr/000000001749121161832A56</v>
      </c>
    </row>
    <row r="13057" spans="1:4">
      <c r="A13057" t="s">
        <v>13056</v>
      </c>
      <c r="D13057" t="str">
        <f t="shared" si="203"/>
        <v>thuocsi.vn/qr/000000001749121161832A57</v>
      </c>
    </row>
    <row r="13058" spans="1:4">
      <c r="A13058" t="s">
        <v>13057</v>
      </c>
      <c r="D13058" t="str">
        <f t="shared" ref="D13058:D13121" si="204">"thuocsi.vn/qr/"&amp;A13058</f>
        <v>thuocsi.vn/qr/000000001749121161832A58</v>
      </c>
    </row>
    <row r="13059" spans="1:4">
      <c r="A13059" t="s">
        <v>13058</v>
      </c>
      <c r="D13059" t="str">
        <f t="shared" si="204"/>
        <v>thuocsi.vn/qr/000000001749121161832A59</v>
      </c>
    </row>
    <row r="13060" spans="1:4">
      <c r="A13060" t="s">
        <v>13059</v>
      </c>
      <c r="D13060" t="str">
        <f t="shared" si="204"/>
        <v>thuocsi.vn/qr/000000001749121161832A60</v>
      </c>
    </row>
    <row r="13061" spans="1:4">
      <c r="A13061" t="s">
        <v>13060</v>
      </c>
      <c r="D13061" t="str">
        <f t="shared" si="204"/>
        <v>thuocsi.vn/qr/000000001749121161832A61</v>
      </c>
    </row>
    <row r="13062" spans="1:4">
      <c r="A13062" t="s">
        <v>13061</v>
      </c>
      <c r="D13062" t="str">
        <f t="shared" si="204"/>
        <v>thuocsi.vn/qr/000000001749121161832A62</v>
      </c>
    </row>
    <row r="13063" spans="1:4">
      <c r="A13063" t="s">
        <v>13062</v>
      </c>
      <c r="D13063" t="str">
        <f t="shared" si="204"/>
        <v>thuocsi.vn/qr/000000001749121161832A63</v>
      </c>
    </row>
    <row r="13064" spans="1:4">
      <c r="A13064" t="s">
        <v>13063</v>
      </c>
      <c r="D13064" t="str">
        <f t="shared" si="204"/>
        <v>thuocsi.vn/qr/000000001749121161832A64</v>
      </c>
    </row>
    <row r="13065" spans="1:4">
      <c r="A13065" t="s">
        <v>13064</v>
      </c>
      <c r="D13065" t="str">
        <f t="shared" si="204"/>
        <v>thuocsi.vn/qr/000000001749121161832A65</v>
      </c>
    </row>
    <row r="13066" spans="1:4">
      <c r="A13066" t="s">
        <v>13065</v>
      </c>
      <c r="D13066" t="str">
        <f t="shared" si="204"/>
        <v>thuocsi.vn/qr/000000001749121161832A66</v>
      </c>
    </row>
    <row r="13067" spans="1:4">
      <c r="A13067" t="s">
        <v>13066</v>
      </c>
      <c r="D13067" t="str">
        <f t="shared" si="204"/>
        <v>thuocsi.vn/qr/000000001749121161832A67</v>
      </c>
    </row>
    <row r="13068" spans="1:4">
      <c r="A13068" t="s">
        <v>13067</v>
      </c>
      <c r="D13068" t="str">
        <f t="shared" si="204"/>
        <v>thuocsi.vn/qr/000000001749121161832A68</v>
      </c>
    </row>
    <row r="13069" spans="1:4">
      <c r="A13069" t="s">
        <v>13068</v>
      </c>
      <c r="D13069" t="str">
        <f t="shared" si="204"/>
        <v>thuocsi.vn/qr/000000001749121161832A69</v>
      </c>
    </row>
    <row r="13070" spans="1:4">
      <c r="A13070" t="s">
        <v>13069</v>
      </c>
      <c r="D13070" t="str">
        <f t="shared" si="204"/>
        <v>thuocsi.vn/qr/000000001749121161832A70</v>
      </c>
    </row>
    <row r="13071" spans="1:4">
      <c r="A13071" t="s">
        <v>13070</v>
      </c>
      <c r="D13071" t="str">
        <f t="shared" si="204"/>
        <v>thuocsi.vn/qr/000000001749121161832A71</v>
      </c>
    </row>
    <row r="13072" spans="1:4">
      <c r="A13072" t="s">
        <v>13071</v>
      </c>
      <c r="D13072" t="str">
        <f t="shared" si="204"/>
        <v>thuocsi.vn/qr/000000001749121161832A72</v>
      </c>
    </row>
    <row r="13073" spans="1:4">
      <c r="A13073" t="s">
        <v>13072</v>
      </c>
      <c r="D13073" t="str">
        <f t="shared" si="204"/>
        <v>thuocsi.vn/qr/000000001749121161832A73</v>
      </c>
    </row>
    <row r="13074" spans="1:4">
      <c r="A13074" t="s">
        <v>13073</v>
      </c>
      <c r="D13074" t="str">
        <f t="shared" si="204"/>
        <v>thuocsi.vn/qr/000000001749121161832A74</v>
      </c>
    </row>
    <row r="13075" spans="1:4">
      <c r="A13075" t="s">
        <v>13074</v>
      </c>
      <c r="D13075" t="str">
        <f t="shared" si="204"/>
        <v>thuocsi.vn/qr/000000001749121161832A75</v>
      </c>
    </row>
    <row r="13076" spans="1:4">
      <c r="A13076" t="s">
        <v>13075</v>
      </c>
      <c r="D13076" t="str">
        <f t="shared" si="204"/>
        <v>thuocsi.vn/qr/000000001749121161832A76</v>
      </c>
    </row>
    <row r="13077" spans="1:4">
      <c r="A13077" t="s">
        <v>13076</v>
      </c>
      <c r="D13077" t="str">
        <f t="shared" si="204"/>
        <v>thuocsi.vn/qr/000000001749121161832A77</v>
      </c>
    </row>
    <row r="13078" spans="1:4">
      <c r="A13078" t="s">
        <v>13077</v>
      </c>
      <c r="D13078" t="str">
        <f t="shared" si="204"/>
        <v>thuocsi.vn/qr/000000001749121161832A78</v>
      </c>
    </row>
    <row r="13079" spans="1:4">
      <c r="A13079" t="s">
        <v>13078</v>
      </c>
      <c r="D13079" t="str">
        <f t="shared" si="204"/>
        <v>thuocsi.vn/qr/000000001749121161832A79</v>
      </c>
    </row>
    <row r="13080" spans="1:4">
      <c r="A13080" t="s">
        <v>13079</v>
      </c>
      <c r="D13080" t="str">
        <f t="shared" si="204"/>
        <v>thuocsi.vn/qr/000000001749121161832A80</v>
      </c>
    </row>
    <row r="13081" spans="1:4">
      <c r="A13081" t="s">
        <v>13080</v>
      </c>
      <c r="D13081" t="str">
        <f t="shared" si="204"/>
        <v>thuocsi.vn/qr/000000001749121161832A81</v>
      </c>
    </row>
    <row r="13082" spans="1:4">
      <c r="A13082" t="s">
        <v>13081</v>
      </c>
      <c r="D13082" t="str">
        <f t="shared" si="204"/>
        <v>thuocsi.vn/qr/000000001749121161832A82</v>
      </c>
    </row>
    <row r="13083" spans="1:4">
      <c r="A13083" t="s">
        <v>13082</v>
      </c>
      <c r="D13083" t="str">
        <f t="shared" si="204"/>
        <v>thuocsi.vn/qr/000000001749121161832A83</v>
      </c>
    </row>
    <row r="13084" spans="1:4">
      <c r="A13084" t="s">
        <v>13083</v>
      </c>
      <c r="D13084" t="str">
        <f t="shared" si="204"/>
        <v>thuocsi.vn/qr/000000001749121161832A84</v>
      </c>
    </row>
    <row r="13085" spans="1:4">
      <c r="A13085" t="s">
        <v>13084</v>
      </c>
      <c r="D13085" t="str">
        <f t="shared" si="204"/>
        <v>thuocsi.vn/qr/000000001749121161832A85</v>
      </c>
    </row>
    <row r="13086" spans="1:4">
      <c r="A13086" t="s">
        <v>13085</v>
      </c>
      <c r="D13086" t="str">
        <f t="shared" si="204"/>
        <v>thuocsi.vn/qr/000000001749121161832A86</v>
      </c>
    </row>
    <row r="13087" spans="1:4">
      <c r="A13087" t="s">
        <v>13086</v>
      </c>
      <c r="D13087" t="str">
        <f t="shared" si="204"/>
        <v>thuocsi.vn/qr/000000001749121161832A87</v>
      </c>
    </row>
    <row r="13088" spans="1:4">
      <c r="A13088" t="s">
        <v>13087</v>
      </c>
      <c r="D13088" t="str">
        <f t="shared" si="204"/>
        <v>thuocsi.vn/qr/000000001749121161832A88</v>
      </c>
    </row>
    <row r="13089" spans="1:4">
      <c r="A13089" t="s">
        <v>13088</v>
      </c>
      <c r="D13089" t="str">
        <f t="shared" si="204"/>
        <v>thuocsi.vn/qr/000000001749121161832A89</v>
      </c>
    </row>
    <row r="13090" spans="1:4">
      <c r="A13090" t="s">
        <v>13089</v>
      </c>
      <c r="D13090" t="str">
        <f t="shared" si="204"/>
        <v>thuocsi.vn/qr/000000001749121161832A90</v>
      </c>
    </row>
    <row r="13091" spans="1:4">
      <c r="A13091" t="s">
        <v>13090</v>
      </c>
      <c r="D13091" t="str">
        <f t="shared" si="204"/>
        <v>thuocsi.vn/qr/000000001749121161832A91</v>
      </c>
    </row>
    <row r="13092" spans="1:4">
      <c r="A13092" t="s">
        <v>13091</v>
      </c>
      <c r="D13092" t="str">
        <f t="shared" si="204"/>
        <v>thuocsi.vn/qr/000000001749121161832A92</v>
      </c>
    </row>
    <row r="13093" spans="1:4">
      <c r="A13093" t="s">
        <v>13092</v>
      </c>
      <c r="D13093" t="str">
        <f t="shared" si="204"/>
        <v>thuocsi.vn/qr/000000001749121161832A93</v>
      </c>
    </row>
    <row r="13094" spans="1:4">
      <c r="A13094" t="s">
        <v>13093</v>
      </c>
      <c r="D13094" t="str">
        <f t="shared" si="204"/>
        <v>thuocsi.vn/qr/000000001749121161832A94</v>
      </c>
    </row>
    <row r="13095" spans="1:4">
      <c r="A13095" t="s">
        <v>13094</v>
      </c>
      <c r="D13095" t="str">
        <f t="shared" si="204"/>
        <v>thuocsi.vn/qr/000000001749121161832A95</v>
      </c>
    </row>
    <row r="13096" spans="1:4">
      <c r="A13096" t="s">
        <v>13095</v>
      </c>
      <c r="D13096" t="str">
        <f t="shared" si="204"/>
        <v>thuocsi.vn/qr/000000001749121161832A96</v>
      </c>
    </row>
    <row r="13097" spans="1:4">
      <c r="A13097" t="s">
        <v>13096</v>
      </c>
      <c r="D13097" t="str">
        <f t="shared" si="204"/>
        <v>thuocsi.vn/qr/000000001749121161832A97</v>
      </c>
    </row>
    <row r="13098" spans="1:4">
      <c r="A13098" t="s">
        <v>13097</v>
      </c>
      <c r="D13098" t="str">
        <f t="shared" si="204"/>
        <v>thuocsi.vn/qr/000000001749121161832A98</v>
      </c>
    </row>
    <row r="13099" spans="1:4">
      <c r="A13099" t="s">
        <v>13098</v>
      </c>
      <c r="D13099" t="str">
        <f t="shared" si="204"/>
        <v>thuocsi.vn/qr/000000001749121161832A99</v>
      </c>
    </row>
    <row r="13100" spans="1:4">
      <c r="A13100" t="s">
        <v>13099</v>
      </c>
      <c r="D13100" t="str">
        <f t="shared" si="204"/>
        <v>thuocsi.vn/qr/00000001749121161832A100</v>
      </c>
    </row>
    <row r="13101" spans="1:4">
      <c r="A13101" t="s">
        <v>13100</v>
      </c>
      <c r="D13101" t="str">
        <f t="shared" si="204"/>
        <v>thuocsi.vn/qr/00000001749121161832A101</v>
      </c>
    </row>
    <row r="13102" spans="1:4">
      <c r="A13102" t="s">
        <v>13101</v>
      </c>
      <c r="D13102" t="str">
        <f t="shared" si="204"/>
        <v>thuocsi.vn/qr/00000001749121161832A102</v>
      </c>
    </row>
    <row r="13103" spans="1:4">
      <c r="A13103" t="s">
        <v>13102</v>
      </c>
      <c r="D13103" t="str">
        <f t="shared" si="204"/>
        <v>thuocsi.vn/qr/00000001749121161832A103</v>
      </c>
    </row>
    <row r="13104" spans="1:4">
      <c r="A13104" t="s">
        <v>13103</v>
      </c>
      <c r="D13104" t="str">
        <f t="shared" si="204"/>
        <v>thuocsi.vn/qr/00000001749121161832A104</v>
      </c>
    </row>
    <row r="13105" spans="1:4">
      <c r="A13105" t="s">
        <v>13104</v>
      </c>
      <c r="D13105" t="str">
        <f t="shared" si="204"/>
        <v>thuocsi.vn/qr/00000001749121161832A105</v>
      </c>
    </row>
    <row r="13106" spans="1:4">
      <c r="A13106" t="s">
        <v>13105</v>
      </c>
      <c r="D13106" t="str">
        <f t="shared" si="204"/>
        <v>thuocsi.vn/qr/00000001749121161832A106</v>
      </c>
    </row>
    <row r="13107" spans="1:4">
      <c r="A13107" t="s">
        <v>13106</v>
      </c>
      <c r="D13107" t="str">
        <f t="shared" si="204"/>
        <v>thuocsi.vn/qr/00000001749121161832A107</v>
      </c>
    </row>
    <row r="13108" spans="1:4">
      <c r="A13108" t="s">
        <v>13107</v>
      </c>
      <c r="D13108" t="str">
        <f t="shared" si="204"/>
        <v>thuocsi.vn/qr/00000001749121161832A108</v>
      </c>
    </row>
    <row r="13109" spans="1:4">
      <c r="A13109" t="s">
        <v>13108</v>
      </c>
      <c r="D13109" t="str">
        <f t="shared" si="204"/>
        <v>thuocsi.vn/qr/00000001749121161832A109</v>
      </c>
    </row>
    <row r="13110" spans="1:4">
      <c r="A13110" t="s">
        <v>13109</v>
      </c>
      <c r="D13110" t="str">
        <f t="shared" si="204"/>
        <v>thuocsi.vn/qr/00000001749121161832A110</v>
      </c>
    </row>
    <row r="13111" spans="1:4">
      <c r="A13111" t="s">
        <v>13110</v>
      </c>
      <c r="D13111" t="str">
        <f t="shared" si="204"/>
        <v>thuocsi.vn/qr/00000001749121161832A111</v>
      </c>
    </row>
    <row r="13112" spans="1:4">
      <c r="A13112" t="s">
        <v>13111</v>
      </c>
      <c r="D13112" t="str">
        <f t="shared" si="204"/>
        <v>thuocsi.vn/qr/00000001749121161832A112</v>
      </c>
    </row>
    <row r="13113" spans="1:4">
      <c r="A13113" t="s">
        <v>13112</v>
      </c>
      <c r="D13113" t="str">
        <f t="shared" si="204"/>
        <v>thuocsi.vn/qr/00000001749121161832A113</v>
      </c>
    </row>
    <row r="13114" spans="1:4">
      <c r="A13114" t="s">
        <v>13113</v>
      </c>
      <c r="D13114" t="str">
        <f t="shared" si="204"/>
        <v>thuocsi.vn/qr/00000001749121161832A114</v>
      </c>
    </row>
    <row r="13115" spans="1:4">
      <c r="A13115" t="s">
        <v>13114</v>
      </c>
      <c r="D13115" t="str">
        <f t="shared" si="204"/>
        <v>thuocsi.vn/qr/00000001749121161832A115</v>
      </c>
    </row>
    <row r="13116" spans="1:4">
      <c r="A13116" t="s">
        <v>13115</v>
      </c>
      <c r="D13116" t="str">
        <f t="shared" si="204"/>
        <v>thuocsi.vn/qr/00000001749121161832A116</v>
      </c>
    </row>
    <row r="13117" spans="1:4">
      <c r="A13117" t="s">
        <v>13116</v>
      </c>
      <c r="D13117" t="str">
        <f t="shared" si="204"/>
        <v>thuocsi.vn/qr/00000001749121161832A117</v>
      </c>
    </row>
    <row r="13118" spans="1:4">
      <c r="A13118" t="s">
        <v>13117</v>
      </c>
      <c r="D13118" t="str">
        <f t="shared" si="204"/>
        <v>thuocsi.vn/qr/00000001749121161832A118</v>
      </c>
    </row>
    <row r="13119" spans="1:4">
      <c r="A13119" t="s">
        <v>13118</v>
      </c>
      <c r="D13119" t="str">
        <f t="shared" si="204"/>
        <v>thuocsi.vn/qr/00000001749121161832A119</v>
      </c>
    </row>
    <row r="13120" spans="1:4">
      <c r="A13120" t="s">
        <v>13119</v>
      </c>
      <c r="D13120" t="str">
        <f t="shared" si="204"/>
        <v>thuocsi.vn/qr/00000001749121161832A120</v>
      </c>
    </row>
    <row r="13121" spans="1:4">
      <c r="A13121" t="s">
        <v>13120</v>
      </c>
      <c r="D13121" t="str">
        <f t="shared" si="204"/>
        <v>thuocsi.vn/qr/00000001749121161832A121</v>
      </c>
    </row>
    <row r="13122" spans="1:4">
      <c r="A13122" t="s">
        <v>13121</v>
      </c>
      <c r="D13122" t="str">
        <f t="shared" ref="D13122:D13185" si="205">"thuocsi.vn/qr/"&amp;A13122</f>
        <v>thuocsi.vn/qr/00000001749121161832A122</v>
      </c>
    </row>
    <row r="13123" spans="1:4">
      <c r="A13123" t="s">
        <v>13122</v>
      </c>
      <c r="D13123" t="str">
        <f t="shared" si="205"/>
        <v>thuocsi.vn/qr/00000001749121161832A123</v>
      </c>
    </row>
    <row r="13124" spans="1:4">
      <c r="A13124" t="s">
        <v>13123</v>
      </c>
      <c r="D13124" t="str">
        <f t="shared" si="205"/>
        <v>thuocsi.vn/qr/00000001749121161832A124</v>
      </c>
    </row>
    <row r="13125" spans="1:4">
      <c r="A13125" t="s">
        <v>13124</v>
      </c>
      <c r="D13125" t="str">
        <f t="shared" si="205"/>
        <v>thuocsi.vn/qr/00000001749121161832A125</v>
      </c>
    </row>
    <row r="13126" spans="1:4">
      <c r="A13126" t="s">
        <v>13125</v>
      </c>
      <c r="D13126" t="str">
        <f t="shared" si="205"/>
        <v>thuocsi.vn/qr/00000001749121161832A126</v>
      </c>
    </row>
    <row r="13127" spans="1:4">
      <c r="A13127" t="s">
        <v>13126</v>
      </c>
      <c r="D13127" t="str">
        <f t="shared" si="205"/>
        <v>thuocsi.vn/qr/00000001749121161832A127</v>
      </c>
    </row>
    <row r="13128" spans="1:4">
      <c r="A13128" t="s">
        <v>13127</v>
      </c>
      <c r="D13128" t="str">
        <f t="shared" si="205"/>
        <v>thuocsi.vn/qr/00000001749121161832A128</v>
      </c>
    </row>
    <row r="13129" spans="1:4">
      <c r="A13129" t="s">
        <v>13128</v>
      </c>
      <c r="D13129" t="str">
        <f t="shared" si="205"/>
        <v>thuocsi.vn/qr/00000001749121161832A129</v>
      </c>
    </row>
    <row r="13130" spans="1:4">
      <c r="A13130" t="s">
        <v>13129</v>
      </c>
      <c r="D13130" t="str">
        <f t="shared" si="205"/>
        <v>thuocsi.vn/qr/00000001749121161832A130</v>
      </c>
    </row>
    <row r="13131" spans="1:4">
      <c r="A13131" t="s">
        <v>13130</v>
      </c>
      <c r="D13131" t="str">
        <f t="shared" si="205"/>
        <v>thuocsi.vn/qr/00000001749121161832A131</v>
      </c>
    </row>
    <row r="13132" spans="1:4">
      <c r="A13132" t="s">
        <v>13131</v>
      </c>
      <c r="D13132" t="str">
        <f t="shared" si="205"/>
        <v>thuocsi.vn/qr/00000001749121161832A132</v>
      </c>
    </row>
    <row r="13133" spans="1:4">
      <c r="A13133" t="s">
        <v>13132</v>
      </c>
      <c r="D13133" t="str">
        <f t="shared" si="205"/>
        <v>thuocsi.vn/qr/00000001749121161832A133</v>
      </c>
    </row>
    <row r="13134" spans="1:4">
      <c r="A13134" t="s">
        <v>13133</v>
      </c>
      <c r="D13134" t="str">
        <f t="shared" si="205"/>
        <v>thuocsi.vn/qr/00000001749121161832A134</v>
      </c>
    </row>
    <row r="13135" spans="1:4">
      <c r="A13135" t="s">
        <v>13134</v>
      </c>
      <c r="D13135" t="str">
        <f t="shared" si="205"/>
        <v>thuocsi.vn/qr/00000001749121161832A135</v>
      </c>
    </row>
    <row r="13136" spans="1:4">
      <c r="A13136" t="s">
        <v>13135</v>
      </c>
      <c r="D13136" t="str">
        <f t="shared" si="205"/>
        <v>thuocsi.vn/qr/00000001749121161832A136</v>
      </c>
    </row>
    <row r="13137" spans="1:4">
      <c r="A13137" t="s">
        <v>13136</v>
      </c>
      <c r="D13137" t="str">
        <f t="shared" si="205"/>
        <v>thuocsi.vn/qr/00000001749121161832A137</v>
      </c>
    </row>
    <row r="13138" spans="1:4">
      <c r="A13138" t="s">
        <v>13137</v>
      </c>
      <c r="D13138" t="str">
        <f t="shared" si="205"/>
        <v>thuocsi.vn/qr/00000001749121161832A138</v>
      </c>
    </row>
    <row r="13139" spans="1:4">
      <c r="A13139" t="s">
        <v>13138</v>
      </c>
      <c r="D13139" t="str">
        <f t="shared" si="205"/>
        <v>thuocsi.vn/qr/00000001749121161832A139</v>
      </c>
    </row>
    <row r="13140" spans="1:4">
      <c r="A13140" t="s">
        <v>13139</v>
      </c>
      <c r="D13140" t="str">
        <f t="shared" si="205"/>
        <v>thuocsi.vn/qr/00000001749121161832A140</v>
      </c>
    </row>
    <row r="13141" spans="1:4">
      <c r="A13141" t="s">
        <v>13140</v>
      </c>
      <c r="D13141" t="str">
        <f t="shared" si="205"/>
        <v>thuocsi.vn/qr/00000001749121161832A141</v>
      </c>
    </row>
    <row r="13142" spans="1:4">
      <c r="A13142" t="s">
        <v>13141</v>
      </c>
      <c r="D13142" t="str">
        <f t="shared" si="205"/>
        <v>thuocsi.vn/qr/00000001749121161832A142</v>
      </c>
    </row>
    <row r="13143" spans="1:4">
      <c r="A13143" t="s">
        <v>13142</v>
      </c>
      <c r="D13143" t="str">
        <f t="shared" si="205"/>
        <v>thuocsi.vn/qr/00000001749121161832A143</v>
      </c>
    </row>
    <row r="13144" spans="1:4">
      <c r="A13144" t="s">
        <v>13143</v>
      </c>
      <c r="D13144" t="str">
        <f t="shared" si="205"/>
        <v>thuocsi.vn/qr/00000001749121161832A144</v>
      </c>
    </row>
    <row r="13145" spans="1:4">
      <c r="A13145" t="s">
        <v>13144</v>
      </c>
      <c r="D13145" t="str">
        <f t="shared" si="205"/>
        <v>thuocsi.vn/qr/00000001749121161832A145</v>
      </c>
    </row>
    <row r="13146" spans="1:4">
      <c r="A13146" t="s">
        <v>13145</v>
      </c>
      <c r="D13146" t="str">
        <f t="shared" si="205"/>
        <v>thuocsi.vn/qr/00000001749121161832A146</v>
      </c>
    </row>
    <row r="13147" spans="1:4">
      <c r="A13147" t="s">
        <v>13146</v>
      </c>
      <c r="D13147" t="str">
        <f t="shared" si="205"/>
        <v>thuocsi.vn/qr/00000001749121161832A147</v>
      </c>
    </row>
    <row r="13148" spans="1:4">
      <c r="A13148" t="s">
        <v>13147</v>
      </c>
      <c r="D13148" t="str">
        <f t="shared" si="205"/>
        <v>thuocsi.vn/qr/00000001749121161832A148</v>
      </c>
    </row>
    <row r="13149" spans="1:4">
      <c r="A13149" t="s">
        <v>13148</v>
      </c>
      <c r="D13149" t="str">
        <f t="shared" si="205"/>
        <v>thuocsi.vn/qr/00000001749121161832A149</v>
      </c>
    </row>
    <row r="13150" spans="1:4">
      <c r="A13150" t="s">
        <v>13149</v>
      </c>
      <c r="D13150" t="str">
        <f t="shared" si="205"/>
        <v>thuocsi.vn/qr/00000001749121161832A150</v>
      </c>
    </row>
    <row r="13151" spans="1:4">
      <c r="A13151" t="s">
        <v>13150</v>
      </c>
      <c r="D13151" t="str">
        <f t="shared" si="205"/>
        <v>thuocsi.vn/qr/00000001749121161832A151</v>
      </c>
    </row>
    <row r="13152" spans="1:4">
      <c r="A13152" t="s">
        <v>13151</v>
      </c>
      <c r="D13152" t="str">
        <f t="shared" si="205"/>
        <v>thuocsi.vn/qr/00000001749121161832A152</v>
      </c>
    </row>
    <row r="13153" spans="1:4">
      <c r="A13153" t="s">
        <v>13152</v>
      </c>
      <c r="D13153" t="str">
        <f t="shared" si="205"/>
        <v>thuocsi.vn/qr/00000001749121161832A153</v>
      </c>
    </row>
    <row r="13154" spans="1:4">
      <c r="A13154" t="s">
        <v>13153</v>
      </c>
      <c r="D13154" t="str">
        <f t="shared" si="205"/>
        <v>thuocsi.vn/qr/00000001749121161832A154</v>
      </c>
    </row>
    <row r="13155" spans="1:4">
      <c r="A13155" t="s">
        <v>13154</v>
      </c>
      <c r="D13155" t="str">
        <f t="shared" si="205"/>
        <v>thuocsi.vn/qr/00000001749121161832A155</v>
      </c>
    </row>
    <row r="13156" spans="1:4">
      <c r="A13156" t="s">
        <v>13155</v>
      </c>
      <c r="D13156" t="str">
        <f t="shared" si="205"/>
        <v>thuocsi.vn/qr/00000001749121161832A156</v>
      </c>
    </row>
    <row r="13157" spans="1:4">
      <c r="A13157" t="s">
        <v>13156</v>
      </c>
      <c r="D13157" t="str">
        <f t="shared" si="205"/>
        <v>thuocsi.vn/qr/00000001749121161832A157</v>
      </c>
    </row>
    <row r="13158" spans="1:4">
      <c r="A13158" t="s">
        <v>13157</v>
      </c>
      <c r="D13158" t="str">
        <f t="shared" si="205"/>
        <v>thuocsi.vn/qr/00000001749121161832A158</v>
      </c>
    </row>
    <row r="13159" spans="1:4">
      <c r="A13159" t="s">
        <v>13158</v>
      </c>
      <c r="D13159" t="str">
        <f t="shared" si="205"/>
        <v>thuocsi.vn/qr/00000001749121161832A159</v>
      </c>
    </row>
    <row r="13160" spans="1:4">
      <c r="A13160" t="s">
        <v>13159</v>
      </c>
      <c r="D13160" t="str">
        <f t="shared" si="205"/>
        <v>thuocsi.vn/qr/00000001749121161832A160</v>
      </c>
    </row>
    <row r="13161" spans="1:4">
      <c r="A13161" t="s">
        <v>13160</v>
      </c>
      <c r="D13161" t="str">
        <f t="shared" si="205"/>
        <v>thuocsi.vn/qr/00000001749121161832A161</v>
      </c>
    </row>
    <row r="13162" spans="1:4">
      <c r="A13162" t="s">
        <v>13161</v>
      </c>
      <c r="D13162" t="str">
        <f t="shared" si="205"/>
        <v>thuocsi.vn/qr/00000001749121161832A162</v>
      </c>
    </row>
    <row r="13163" spans="1:4">
      <c r="A13163" t="s">
        <v>13162</v>
      </c>
      <c r="D13163" t="str">
        <f t="shared" si="205"/>
        <v>thuocsi.vn/qr/00000001749121161832A163</v>
      </c>
    </row>
    <row r="13164" spans="1:4">
      <c r="A13164" t="s">
        <v>13163</v>
      </c>
      <c r="D13164" t="str">
        <f t="shared" si="205"/>
        <v>thuocsi.vn/qr/00000001749121161832A164</v>
      </c>
    </row>
    <row r="13165" spans="1:4">
      <c r="A13165" t="s">
        <v>13164</v>
      </c>
      <c r="D13165" t="str">
        <f t="shared" si="205"/>
        <v>thuocsi.vn/qr/00000001749121161832A165</v>
      </c>
    </row>
    <row r="13166" spans="1:4">
      <c r="A13166" t="s">
        <v>13165</v>
      </c>
      <c r="D13166" t="str">
        <f t="shared" si="205"/>
        <v>thuocsi.vn/qr/00000001749121161832A166</v>
      </c>
    </row>
    <row r="13167" spans="1:4">
      <c r="A13167" t="s">
        <v>13166</v>
      </c>
      <c r="D13167" t="str">
        <f t="shared" si="205"/>
        <v>thuocsi.vn/qr/00000001749121161832A167</v>
      </c>
    </row>
    <row r="13168" spans="1:4">
      <c r="A13168" t="s">
        <v>13167</v>
      </c>
      <c r="D13168" t="str">
        <f t="shared" si="205"/>
        <v>thuocsi.vn/qr/00000001749121161832A168</v>
      </c>
    </row>
    <row r="13169" spans="1:4">
      <c r="A13169" t="s">
        <v>13168</v>
      </c>
      <c r="D13169" t="str">
        <f t="shared" si="205"/>
        <v>thuocsi.vn/qr/00000001749121161832A169</v>
      </c>
    </row>
    <row r="13170" spans="1:4">
      <c r="A13170" t="s">
        <v>13169</v>
      </c>
      <c r="D13170" t="str">
        <f t="shared" si="205"/>
        <v>thuocsi.vn/qr/00000001749121161832A170</v>
      </c>
    </row>
    <row r="13171" spans="1:4">
      <c r="A13171" t="s">
        <v>13170</v>
      </c>
      <c r="D13171" t="str">
        <f t="shared" si="205"/>
        <v>thuocsi.vn/qr/00000001749121161832A171</v>
      </c>
    </row>
    <row r="13172" spans="1:4">
      <c r="A13172" t="s">
        <v>13171</v>
      </c>
      <c r="D13172" t="str">
        <f t="shared" si="205"/>
        <v>thuocsi.vn/qr/00000001749121161832A172</v>
      </c>
    </row>
    <row r="13173" spans="1:4">
      <c r="A13173" t="s">
        <v>13172</v>
      </c>
      <c r="D13173" t="str">
        <f t="shared" si="205"/>
        <v>thuocsi.vn/qr/00000001749121161832A173</v>
      </c>
    </row>
    <row r="13174" spans="1:4">
      <c r="A13174" t="s">
        <v>13173</v>
      </c>
      <c r="D13174" t="str">
        <f t="shared" si="205"/>
        <v>thuocsi.vn/qr/00000001749121161832A174</v>
      </c>
    </row>
    <row r="13175" spans="1:4">
      <c r="A13175" t="s">
        <v>13174</v>
      </c>
      <c r="D13175" t="str">
        <f t="shared" si="205"/>
        <v>thuocsi.vn/qr/00000001749121161832A175</v>
      </c>
    </row>
    <row r="13176" spans="1:4">
      <c r="A13176" t="s">
        <v>13175</v>
      </c>
      <c r="D13176" t="str">
        <f t="shared" si="205"/>
        <v>thuocsi.vn/qr/00000001749121161832A176</v>
      </c>
    </row>
    <row r="13177" spans="1:4">
      <c r="A13177" t="s">
        <v>13176</v>
      </c>
      <c r="D13177" t="str">
        <f t="shared" si="205"/>
        <v>thuocsi.vn/qr/00000001749121161832A177</v>
      </c>
    </row>
    <row r="13178" spans="1:4">
      <c r="A13178" t="s">
        <v>13177</v>
      </c>
      <c r="D13178" t="str">
        <f t="shared" si="205"/>
        <v>thuocsi.vn/qr/00000001749121161832A178</v>
      </c>
    </row>
    <row r="13179" spans="1:4">
      <c r="A13179" t="s">
        <v>13178</v>
      </c>
      <c r="D13179" t="str">
        <f t="shared" si="205"/>
        <v>thuocsi.vn/qr/00000001749121161832A179</v>
      </c>
    </row>
    <row r="13180" spans="1:4">
      <c r="A13180" t="s">
        <v>13179</v>
      </c>
      <c r="D13180" t="str">
        <f t="shared" si="205"/>
        <v>thuocsi.vn/qr/00000001749121161832A180</v>
      </c>
    </row>
    <row r="13181" spans="1:4">
      <c r="A13181" t="s">
        <v>13180</v>
      </c>
      <c r="D13181" t="str">
        <f t="shared" si="205"/>
        <v>thuocsi.vn/qr/00000001749121161832A181</v>
      </c>
    </row>
    <row r="13182" spans="1:4">
      <c r="A13182" t="s">
        <v>13181</v>
      </c>
      <c r="D13182" t="str">
        <f t="shared" si="205"/>
        <v>thuocsi.vn/qr/00000001749121161832A182</v>
      </c>
    </row>
    <row r="13183" spans="1:4">
      <c r="A13183" t="s">
        <v>13182</v>
      </c>
      <c r="D13183" t="str">
        <f t="shared" si="205"/>
        <v>thuocsi.vn/qr/00000001749121161832A183</v>
      </c>
    </row>
    <row r="13184" spans="1:4">
      <c r="A13184" t="s">
        <v>13183</v>
      </c>
      <c r="D13184" t="str">
        <f t="shared" si="205"/>
        <v>thuocsi.vn/qr/00000001749121161832A184</v>
      </c>
    </row>
    <row r="13185" spans="1:4">
      <c r="A13185" t="s">
        <v>13184</v>
      </c>
      <c r="D13185" t="str">
        <f t="shared" si="205"/>
        <v>thuocsi.vn/qr/00000001749121161832A185</v>
      </c>
    </row>
    <row r="13186" spans="1:4">
      <c r="A13186" t="s">
        <v>13185</v>
      </c>
      <c r="D13186" t="str">
        <f t="shared" ref="D13186:D13249" si="206">"thuocsi.vn/qr/"&amp;A13186</f>
        <v>thuocsi.vn/qr/00000001749121161832A186</v>
      </c>
    </row>
    <row r="13187" spans="1:4">
      <c r="A13187" t="s">
        <v>13186</v>
      </c>
      <c r="D13187" t="str">
        <f t="shared" si="206"/>
        <v>thuocsi.vn/qr/00000001749121161832A187</v>
      </c>
    </row>
    <row r="13188" spans="1:4">
      <c r="A13188" t="s">
        <v>13187</v>
      </c>
      <c r="D13188" t="str">
        <f t="shared" si="206"/>
        <v>thuocsi.vn/qr/00000001749121161832A188</v>
      </c>
    </row>
    <row r="13189" spans="1:4">
      <c r="A13189" t="s">
        <v>13188</v>
      </c>
      <c r="D13189" t="str">
        <f t="shared" si="206"/>
        <v>thuocsi.vn/qr/00000001749121161832A189</v>
      </c>
    </row>
    <row r="13190" spans="1:4">
      <c r="A13190" t="s">
        <v>13189</v>
      </c>
      <c r="D13190" t="str">
        <f t="shared" si="206"/>
        <v>thuocsi.vn/qr/00000001749121161832A190</v>
      </c>
    </row>
    <row r="13191" spans="1:4">
      <c r="A13191" t="s">
        <v>13190</v>
      </c>
      <c r="D13191" t="str">
        <f t="shared" si="206"/>
        <v>thuocsi.vn/qr/00000001749121161832A191</v>
      </c>
    </row>
    <row r="13192" spans="1:4">
      <c r="A13192" t="s">
        <v>13191</v>
      </c>
      <c r="D13192" t="str">
        <f t="shared" si="206"/>
        <v>thuocsi.vn/qr/00000001749121161832A192</v>
      </c>
    </row>
    <row r="13193" spans="1:4">
      <c r="A13193" t="s">
        <v>13192</v>
      </c>
      <c r="D13193" t="str">
        <f t="shared" si="206"/>
        <v>thuocsi.vn/qr/00000001749121161832A193</v>
      </c>
    </row>
    <row r="13194" spans="1:4">
      <c r="A13194" t="s">
        <v>13193</v>
      </c>
      <c r="D13194" t="str">
        <f t="shared" si="206"/>
        <v>thuocsi.vn/qr/00000001749121161832A194</v>
      </c>
    </row>
    <row r="13195" spans="1:4">
      <c r="A13195" t="s">
        <v>13194</v>
      </c>
      <c r="D13195" t="str">
        <f t="shared" si="206"/>
        <v>thuocsi.vn/qr/00000001749121161832A195</v>
      </c>
    </row>
    <row r="13196" spans="1:4">
      <c r="A13196" t="s">
        <v>13195</v>
      </c>
      <c r="D13196" t="str">
        <f t="shared" si="206"/>
        <v>thuocsi.vn/qr/00000001749121161832A196</v>
      </c>
    </row>
    <row r="13197" spans="1:4">
      <c r="A13197" t="s">
        <v>13196</v>
      </c>
      <c r="D13197" t="str">
        <f t="shared" si="206"/>
        <v>thuocsi.vn/qr/00000001749121161832A197</v>
      </c>
    </row>
    <row r="13198" spans="1:4">
      <c r="A13198" t="s">
        <v>13197</v>
      </c>
      <c r="D13198" t="str">
        <f t="shared" si="206"/>
        <v>thuocsi.vn/qr/00000001749121161832A198</v>
      </c>
    </row>
    <row r="13199" spans="1:4">
      <c r="A13199" t="s">
        <v>13198</v>
      </c>
      <c r="D13199" t="str">
        <f t="shared" si="206"/>
        <v>thuocsi.vn/qr/00000001749121161832A199</v>
      </c>
    </row>
    <row r="13200" spans="1:4">
      <c r="A13200" t="s">
        <v>13199</v>
      </c>
      <c r="D13200" t="str">
        <f t="shared" si="206"/>
        <v>thuocsi.vn/qr/00000001749121161832A200</v>
      </c>
    </row>
    <row r="13201" spans="1:4">
      <c r="A13201" t="s">
        <v>13200</v>
      </c>
      <c r="D13201" t="str">
        <f t="shared" si="206"/>
        <v>thuocsi.vn/qr/00000001749121161832A201</v>
      </c>
    </row>
    <row r="13202" spans="1:4">
      <c r="A13202" t="s">
        <v>13201</v>
      </c>
      <c r="D13202" t="str">
        <f t="shared" si="206"/>
        <v>thuocsi.vn/qr/00000001749121161832A202</v>
      </c>
    </row>
    <row r="13203" spans="1:4">
      <c r="A13203" t="s">
        <v>13202</v>
      </c>
      <c r="D13203" t="str">
        <f t="shared" si="206"/>
        <v>thuocsi.vn/qr/00000001749121161832A203</v>
      </c>
    </row>
    <row r="13204" spans="1:4">
      <c r="A13204" t="s">
        <v>13203</v>
      </c>
      <c r="D13204" t="str">
        <f t="shared" si="206"/>
        <v>thuocsi.vn/qr/00000001749121161832A204</v>
      </c>
    </row>
    <row r="13205" spans="1:4">
      <c r="A13205" t="s">
        <v>13204</v>
      </c>
      <c r="D13205" t="str">
        <f t="shared" si="206"/>
        <v>thuocsi.vn/qr/00000001749121161832A205</v>
      </c>
    </row>
    <row r="13206" spans="1:4">
      <c r="A13206" t="s">
        <v>13205</v>
      </c>
      <c r="D13206" t="str">
        <f t="shared" si="206"/>
        <v>thuocsi.vn/qr/00000001749121161832A206</v>
      </c>
    </row>
    <row r="13207" spans="1:4">
      <c r="A13207" t="s">
        <v>13206</v>
      </c>
      <c r="D13207" t="str">
        <f t="shared" si="206"/>
        <v>thuocsi.vn/qr/00000001749121161832A207</v>
      </c>
    </row>
    <row r="13208" spans="1:4">
      <c r="A13208" t="s">
        <v>13207</v>
      </c>
      <c r="D13208" t="str">
        <f t="shared" si="206"/>
        <v>thuocsi.vn/qr/00000001749121161832A208</v>
      </c>
    </row>
    <row r="13209" spans="1:4">
      <c r="A13209" t="s">
        <v>13208</v>
      </c>
      <c r="D13209" t="str">
        <f t="shared" si="206"/>
        <v>thuocsi.vn/qr/00000001749121161832A209</v>
      </c>
    </row>
    <row r="13210" spans="1:4">
      <c r="A13210" t="s">
        <v>13209</v>
      </c>
      <c r="D13210" t="str">
        <f t="shared" si="206"/>
        <v>thuocsi.vn/qr/00000001749121161832A210</v>
      </c>
    </row>
    <row r="13211" spans="1:4">
      <c r="A13211" t="s">
        <v>13210</v>
      </c>
      <c r="D13211" t="str">
        <f t="shared" si="206"/>
        <v>thuocsi.vn/qr/00000001749121161832A211</v>
      </c>
    </row>
    <row r="13212" spans="1:4">
      <c r="A13212" t="s">
        <v>13211</v>
      </c>
      <c r="D13212" t="str">
        <f t="shared" si="206"/>
        <v>thuocsi.vn/qr/00000001749121161832A212</v>
      </c>
    </row>
    <row r="13213" spans="1:4">
      <c r="A13213" t="s">
        <v>13212</v>
      </c>
      <c r="D13213" t="str">
        <f t="shared" si="206"/>
        <v>thuocsi.vn/qr/00000001749121161832A213</v>
      </c>
    </row>
    <row r="13214" spans="1:4">
      <c r="A13214" t="s">
        <v>13213</v>
      </c>
      <c r="D13214" t="str">
        <f t="shared" si="206"/>
        <v>thuocsi.vn/qr/00000001749121161832A214</v>
      </c>
    </row>
    <row r="13215" spans="1:4">
      <c r="A13215" t="s">
        <v>13214</v>
      </c>
      <c r="D13215" t="str">
        <f t="shared" si="206"/>
        <v>thuocsi.vn/qr/00000001749121161832A215</v>
      </c>
    </row>
    <row r="13216" spans="1:4">
      <c r="A13216" t="s">
        <v>13215</v>
      </c>
      <c r="D13216" t="str">
        <f t="shared" si="206"/>
        <v>thuocsi.vn/qr/00000001749121161832A216</v>
      </c>
    </row>
    <row r="13217" spans="1:4">
      <c r="A13217" t="s">
        <v>13216</v>
      </c>
      <c r="D13217" t="str">
        <f t="shared" si="206"/>
        <v>thuocsi.vn/qr/00000001749121161832A217</v>
      </c>
    </row>
    <row r="13218" spans="1:4">
      <c r="A13218" t="s">
        <v>13217</v>
      </c>
      <c r="D13218" t="str">
        <f t="shared" si="206"/>
        <v>thuocsi.vn/qr/00000001749121161832A218</v>
      </c>
    </row>
    <row r="13219" spans="1:4">
      <c r="A13219" t="s">
        <v>13218</v>
      </c>
      <c r="D13219" t="str">
        <f t="shared" si="206"/>
        <v>thuocsi.vn/qr/00000001749121161832A219</v>
      </c>
    </row>
    <row r="13220" spans="1:4">
      <c r="A13220" t="s">
        <v>13219</v>
      </c>
      <c r="D13220" t="str">
        <f t="shared" si="206"/>
        <v>thuocsi.vn/qr/00000001749121161832A220</v>
      </c>
    </row>
    <row r="13221" spans="1:4">
      <c r="A13221" t="s">
        <v>13220</v>
      </c>
      <c r="D13221" t="str">
        <f t="shared" si="206"/>
        <v>thuocsi.vn/qr/00000001749121161832A221</v>
      </c>
    </row>
    <row r="13222" spans="1:4">
      <c r="A13222" t="s">
        <v>13221</v>
      </c>
      <c r="D13222" t="str">
        <f t="shared" si="206"/>
        <v>thuocsi.vn/qr/00000001749121161832A222</v>
      </c>
    </row>
    <row r="13223" spans="1:4">
      <c r="A13223" t="s">
        <v>13222</v>
      </c>
      <c r="D13223" t="str">
        <f t="shared" si="206"/>
        <v>thuocsi.vn/qr/00000001749121161832A223</v>
      </c>
    </row>
    <row r="13224" spans="1:4">
      <c r="A13224" t="s">
        <v>13223</v>
      </c>
      <c r="D13224" t="str">
        <f t="shared" si="206"/>
        <v>thuocsi.vn/qr/00000001749121161832A224</v>
      </c>
    </row>
    <row r="13225" spans="1:4">
      <c r="A13225" t="s">
        <v>13224</v>
      </c>
      <c r="D13225" t="str">
        <f t="shared" si="206"/>
        <v>thuocsi.vn/qr/00000001749121161832A225</v>
      </c>
    </row>
    <row r="13226" spans="1:4">
      <c r="A13226" t="s">
        <v>13225</v>
      </c>
      <c r="D13226" t="str">
        <f t="shared" si="206"/>
        <v>thuocsi.vn/qr/00000001749121161832A226</v>
      </c>
    </row>
    <row r="13227" spans="1:4">
      <c r="A13227" t="s">
        <v>13226</v>
      </c>
      <c r="D13227" t="str">
        <f t="shared" si="206"/>
        <v>thuocsi.vn/qr/00000001749121161832A227</v>
      </c>
    </row>
    <row r="13228" spans="1:4">
      <c r="A13228" t="s">
        <v>13227</v>
      </c>
      <c r="D13228" t="str">
        <f t="shared" si="206"/>
        <v>thuocsi.vn/qr/00000001749121161832A228</v>
      </c>
    </row>
    <row r="13229" spans="1:4">
      <c r="A13229" t="s">
        <v>13228</v>
      </c>
      <c r="D13229" t="str">
        <f t="shared" si="206"/>
        <v>thuocsi.vn/qr/00000001749121161832A229</v>
      </c>
    </row>
    <row r="13230" spans="1:4">
      <c r="A13230" t="s">
        <v>13229</v>
      </c>
      <c r="D13230" t="str">
        <f t="shared" si="206"/>
        <v>thuocsi.vn/qr/00000001749121161832A230</v>
      </c>
    </row>
    <row r="13231" spans="1:4">
      <c r="A13231" t="s">
        <v>13230</v>
      </c>
      <c r="D13231" t="str">
        <f t="shared" si="206"/>
        <v>thuocsi.vn/qr/00000001749121161832A231</v>
      </c>
    </row>
    <row r="13232" spans="1:4">
      <c r="A13232" t="s">
        <v>13231</v>
      </c>
      <c r="D13232" t="str">
        <f t="shared" si="206"/>
        <v>thuocsi.vn/qr/00000001749121161832A232</v>
      </c>
    </row>
    <row r="13233" spans="1:4">
      <c r="A13233" t="s">
        <v>13232</v>
      </c>
      <c r="D13233" t="str">
        <f t="shared" si="206"/>
        <v>thuocsi.vn/qr/00000001749121161832A233</v>
      </c>
    </row>
    <row r="13234" spans="1:4">
      <c r="A13234" t="s">
        <v>13233</v>
      </c>
      <c r="D13234" t="str">
        <f t="shared" si="206"/>
        <v>thuocsi.vn/qr/00000001749121161832A234</v>
      </c>
    </row>
    <row r="13235" spans="1:4">
      <c r="A13235" t="s">
        <v>13234</v>
      </c>
      <c r="D13235" t="str">
        <f t="shared" si="206"/>
        <v>thuocsi.vn/qr/00000001749121161832A235</v>
      </c>
    </row>
    <row r="13236" spans="1:4">
      <c r="A13236" t="s">
        <v>13235</v>
      </c>
      <c r="D13236" t="str">
        <f t="shared" si="206"/>
        <v>thuocsi.vn/qr/00000001749121161832A236</v>
      </c>
    </row>
    <row r="13237" spans="1:4">
      <c r="A13237" t="s">
        <v>13236</v>
      </c>
      <c r="D13237" t="str">
        <f t="shared" si="206"/>
        <v>thuocsi.vn/qr/00000001749121161832A237</v>
      </c>
    </row>
    <row r="13238" spans="1:4">
      <c r="A13238" t="s">
        <v>13237</v>
      </c>
      <c r="D13238" t="str">
        <f t="shared" si="206"/>
        <v>thuocsi.vn/qr/00000001749121161832A238</v>
      </c>
    </row>
    <row r="13239" spans="1:4">
      <c r="A13239" t="s">
        <v>13238</v>
      </c>
      <c r="D13239" t="str">
        <f t="shared" si="206"/>
        <v>thuocsi.vn/qr/00000001749121161832A239</v>
      </c>
    </row>
    <row r="13240" spans="1:4">
      <c r="A13240" t="s">
        <v>13239</v>
      </c>
      <c r="D13240" t="str">
        <f t="shared" si="206"/>
        <v>thuocsi.vn/qr/00000001749121161832A240</v>
      </c>
    </row>
    <row r="13241" spans="1:4">
      <c r="A13241" t="s">
        <v>13240</v>
      </c>
      <c r="D13241" t="str">
        <f t="shared" si="206"/>
        <v>thuocsi.vn/qr/00000001749121161832A241</v>
      </c>
    </row>
    <row r="13242" spans="1:4">
      <c r="A13242" t="s">
        <v>13241</v>
      </c>
      <c r="D13242" t="str">
        <f t="shared" si="206"/>
        <v>thuocsi.vn/qr/00000001749121161832A242</v>
      </c>
    </row>
    <row r="13243" spans="1:4">
      <c r="A13243" t="s">
        <v>13242</v>
      </c>
      <c r="D13243" t="str">
        <f t="shared" si="206"/>
        <v>thuocsi.vn/qr/00000001749121161832A243</v>
      </c>
    </row>
    <row r="13244" spans="1:4">
      <c r="A13244" t="s">
        <v>13243</v>
      </c>
      <c r="D13244" t="str">
        <f t="shared" si="206"/>
        <v>thuocsi.vn/qr/00000001749121161832A244</v>
      </c>
    </row>
    <row r="13245" spans="1:4">
      <c r="A13245" t="s">
        <v>13244</v>
      </c>
      <c r="D13245" t="str">
        <f t="shared" si="206"/>
        <v>thuocsi.vn/qr/00000001749121161832A245</v>
      </c>
    </row>
    <row r="13246" spans="1:4">
      <c r="A13246" t="s">
        <v>13245</v>
      </c>
      <c r="D13246" t="str">
        <f t="shared" si="206"/>
        <v>thuocsi.vn/qr/00000001749121161832A246</v>
      </c>
    </row>
    <row r="13247" spans="1:4">
      <c r="A13247" t="s">
        <v>13246</v>
      </c>
      <c r="D13247" t="str">
        <f t="shared" si="206"/>
        <v>thuocsi.vn/qr/00000001749121161832A247</v>
      </c>
    </row>
    <row r="13248" spans="1:4">
      <c r="A13248" t="s">
        <v>13247</v>
      </c>
      <c r="D13248" t="str">
        <f t="shared" si="206"/>
        <v>thuocsi.vn/qr/00000001749121161832A248</v>
      </c>
    </row>
    <row r="13249" spans="1:4">
      <c r="A13249" t="s">
        <v>13248</v>
      </c>
      <c r="D13249" t="str">
        <f t="shared" si="206"/>
        <v>thuocsi.vn/qr/00000001749121161832A249</v>
      </c>
    </row>
    <row r="13250" spans="1:4">
      <c r="A13250" t="s">
        <v>13249</v>
      </c>
      <c r="D13250" t="str">
        <f t="shared" ref="D13250:D13313" si="207">"thuocsi.vn/qr/"&amp;A13250</f>
        <v>thuocsi.vn/qr/00000001749121161832A250</v>
      </c>
    </row>
    <row r="13251" spans="1:4">
      <c r="A13251" t="s">
        <v>13250</v>
      </c>
      <c r="D13251" t="str">
        <f t="shared" si="207"/>
        <v>thuocsi.vn/qr/00000001749121161832A251</v>
      </c>
    </row>
    <row r="13252" spans="1:4">
      <c r="A13252" t="s">
        <v>13251</v>
      </c>
      <c r="D13252" t="str">
        <f t="shared" si="207"/>
        <v>thuocsi.vn/qr/00000001749121161832A252</v>
      </c>
    </row>
    <row r="13253" spans="1:4">
      <c r="A13253" t="s">
        <v>13252</v>
      </c>
      <c r="D13253" t="str">
        <f t="shared" si="207"/>
        <v>thuocsi.vn/qr/00000001749121161832A253</v>
      </c>
    </row>
    <row r="13254" spans="1:4">
      <c r="A13254" t="s">
        <v>13253</v>
      </c>
      <c r="D13254" t="str">
        <f t="shared" si="207"/>
        <v>thuocsi.vn/qr/00000001749121161832A254</v>
      </c>
    </row>
    <row r="13255" spans="1:4">
      <c r="A13255" t="s">
        <v>13254</v>
      </c>
      <c r="D13255" t="str">
        <f t="shared" si="207"/>
        <v>thuocsi.vn/qr/00000001749121161832A255</v>
      </c>
    </row>
    <row r="13256" spans="1:4">
      <c r="A13256" t="s">
        <v>13255</v>
      </c>
      <c r="D13256" t="str">
        <f t="shared" si="207"/>
        <v>thuocsi.vn/qr/00000001749121161832A256</v>
      </c>
    </row>
    <row r="13257" spans="1:4">
      <c r="A13257" t="s">
        <v>13256</v>
      </c>
      <c r="D13257" t="str">
        <f t="shared" si="207"/>
        <v>thuocsi.vn/qr/00000001749121161832A257</v>
      </c>
    </row>
    <row r="13258" spans="1:4">
      <c r="A13258" t="s">
        <v>13257</v>
      </c>
      <c r="D13258" t="str">
        <f t="shared" si="207"/>
        <v>thuocsi.vn/qr/00000001749121161832A258</v>
      </c>
    </row>
    <row r="13259" spans="1:4">
      <c r="A13259" t="s">
        <v>13258</v>
      </c>
      <c r="D13259" t="str">
        <f t="shared" si="207"/>
        <v>thuocsi.vn/qr/00000001749121161832A259</v>
      </c>
    </row>
    <row r="13260" spans="1:4">
      <c r="A13260" t="s">
        <v>13259</v>
      </c>
      <c r="D13260" t="str">
        <f t="shared" si="207"/>
        <v>thuocsi.vn/qr/00000001749121161832A260</v>
      </c>
    </row>
    <row r="13261" spans="1:4">
      <c r="A13261" t="s">
        <v>13260</v>
      </c>
      <c r="D13261" t="str">
        <f t="shared" si="207"/>
        <v>thuocsi.vn/qr/00000001749121161832A261</v>
      </c>
    </row>
    <row r="13262" spans="1:4">
      <c r="A13262" t="s">
        <v>13261</v>
      </c>
      <c r="D13262" t="str">
        <f t="shared" si="207"/>
        <v>thuocsi.vn/qr/00000001749121161832A262</v>
      </c>
    </row>
    <row r="13263" spans="1:4">
      <c r="A13263" t="s">
        <v>13262</v>
      </c>
      <c r="D13263" t="str">
        <f t="shared" si="207"/>
        <v>thuocsi.vn/qr/00000001749121161832A263</v>
      </c>
    </row>
    <row r="13264" spans="1:4">
      <c r="A13264" t="s">
        <v>13263</v>
      </c>
      <c r="D13264" t="str">
        <f t="shared" si="207"/>
        <v>thuocsi.vn/qr/00000001749121161832A264</v>
      </c>
    </row>
    <row r="13265" spans="1:4">
      <c r="A13265" t="s">
        <v>13264</v>
      </c>
      <c r="D13265" t="str">
        <f t="shared" si="207"/>
        <v>thuocsi.vn/qr/00000001749121161832A265</v>
      </c>
    </row>
    <row r="13266" spans="1:4">
      <c r="A13266" t="s">
        <v>13265</v>
      </c>
      <c r="D13266" t="str">
        <f t="shared" si="207"/>
        <v>thuocsi.vn/qr/00000001749121161832A266</v>
      </c>
    </row>
    <row r="13267" spans="1:4">
      <c r="A13267" t="s">
        <v>13266</v>
      </c>
      <c r="D13267" t="str">
        <f t="shared" si="207"/>
        <v>thuocsi.vn/qr/00000001749121161832A267</v>
      </c>
    </row>
    <row r="13268" spans="1:4">
      <c r="A13268" t="s">
        <v>13267</v>
      </c>
      <c r="D13268" t="str">
        <f t="shared" si="207"/>
        <v>thuocsi.vn/qr/00000001749121161832A268</v>
      </c>
    </row>
    <row r="13269" spans="1:4">
      <c r="A13269" t="s">
        <v>13268</v>
      </c>
      <c r="D13269" t="str">
        <f t="shared" si="207"/>
        <v>thuocsi.vn/qr/00000001749121161832A269</v>
      </c>
    </row>
    <row r="13270" spans="1:4">
      <c r="A13270" t="s">
        <v>13269</v>
      </c>
      <c r="D13270" t="str">
        <f t="shared" si="207"/>
        <v>thuocsi.vn/qr/00000001749121161832A270</v>
      </c>
    </row>
    <row r="13271" spans="1:4">
      <c r="A13271" t="s">
        <v>13270</v>
      </c>
      <c r="D13271" t="str">
        <f t="shared" si="207"/>
        <v>thuocsi.vn/qr/00000001749121161832A271</v>
      </c>
    </row>
    <row r="13272" spans="1:4">
      <c r="A13272" t="s">
        <v>13271</v>
      </c>
      <c r="D13272" t="str">
        <f t="shared" si="207"/>
        <v>thuocsi.vn/qr/00000001749121161832A272</v>
      </c>
    </row>
    <row r="13273" spans="1:4">
      <c r="A13273" t="s">
        <v>13272</v>
      </c>
      <c r="D13273" t="str">
        <f t="shared" si="207"/>
        <v>thuocsi.vn/qr/00000001749121161832A273</v>
      </c>
    </row>
    <row r="13274" spans="1:4">
      <c r="A13274" t="s">
        <v>13273</v>
      </c>
      <c r="D13274" t="str">
        <f t="shared" si="207"/>
        <v>thuocsi.vn/qr/00000001749121161832A274</v>
      </c>
    </row>
    <row r="13275" spans="1:4">
      <c r="A13275" t="s">
        <v>13274</v>
      </c>
      <c r="D13275" t="str">
        <f t="shared" si="207"/>
        <v>thuocsi.vn/qr/00000001749121161832A275</v>
      </c>
    </row>
    <row r="13276" spans="1:4">
      <c r="A13276" t="s">
        <v>13275</v>
      </c>
      <c r="D13276" t="str">
        <f t="shared" si="207"/>
        <v>thuocsi.vn/qr/00000001749121161832A276</v>
      </c>
    </row>
    <row r="13277" spans="1:4">
      <c r="A13277" t="s">
        <v>13276</v>
      </c>
      <c r="D13277" t="str">
        <f t="shared" si="207"/>
        <v>thuocsi.vn/qr/00000001749121161832A277</v>
      </c>
    </row>
    <row r="13278" spans="1:4">
      <c r="A13278" t="s">
        <v>13277</v>
      </c>
      <c r="D13278" t="str">
        <f t="shared" si="207"/>
        <v>thuocsi.vn/qr/00000001749121161832A278</v>
      </c>
    </row>
    <row r="13279" spans="1:4">
      <c r="A13279" t="s">
        <v>13278</v>
      </c>
      <c r="D13279" t="str">
        <f t="shared" si="207"/>
        <v>thuocsi.vn/qr/00000001749121161832A279</v>
      </c>
    </row>
    <row r="13280" spans="1:4">
      <c r="A13280" t="s">
        <v>13279</v>
      </c>
      <c r="D13280" t="str">
        <f t="shared" si="207"/>
        <v>thuocsi.vn/qr/00000001749121161832A280</v>
      </c>
    </row>
    <row r="13281" spans="1:4">
      <c r="A13281" t="s">
        <v>13280</v>
      </c>
      <c r="D13281" t="str">
        <f t="shared" si="207"/>
        <v>thuocsi.vn/qr/00000001749121161832A281</v>
      </c>
    </row>
    <row r="13282" spans="1:4">
      <c r="A13282" t="s">
        <v>13281</v>
      </c>
      <c r="D13282" t="str">
        <f t="shared" si="207"/>
        <v>thuocsi.vn/qr/00000001749121161832A282</v>
      </c>
    </row>
    <row r="13283" spans="1:4">
      <c r="A13283" t="s">
        <v>13282</v>
      </c>
      <c r="D13283" t="str">
        <f t="shared" si="207"/>
        <v>thuocsi.vn/qr/00000001749121161832A283</v>
      </c>
    </row>
    <row r="13284" spans="1:4">
      <c r="A13284" t="s">
        <v>13283</v>
      </c>
      <c r="D13284" t="str">
        <f t="shared" si="207"/>
        <v>thuocsi.vn/qr/00000001749121161832A284</v>
      </c>
    </row>
    <row r="13285" spans="1:4">
      <c r="A13285" t="s">
        <v>13284</v>
      </c>
      <c r="D13285" t="str">
        <f t="shared" si="207"/>
        <v>thuocsi.vn/qr/00000001749121161832A285</v>
      </c>
    </row>
    <row r="13286" spans="1:4">
      <c r="A13286" t="s">
        <v>13285</v>
      </c>
      <c r="D13286" t="str">
        <f t="shared" si="207"/>
        <v>thuocsi.vn/qr/00000001749121161832A286</v>
      </c>
    </row>
    <row r="13287" spans="1:4">
      <c r="A13287" t="s">
        <v>13286</v>
      </c>
      <c r="D13287" t="str">
        <f t="shared" si="207"/>
        <v>thuocsi.vn/qr/00000001749121161832A287</v>
      </c>
    </row>
    <row r="13288" spans="1:4">
      <c r="A13288" t="s">
        <v>13287</v>
      </c>
      <c r="D13288" t="str">
        <f t="shared" si="207"/>
        <v>thuocsi.vn/qr/00000001749121161832A288</v>
      </c>
    </row>
    <row r="13289" spans="1:4">
      <c r="A13289" t="s">
        <v>13288</v>
      </c>
      <c r="D13289" t="str">
        <f t="shared" si="207"/>
        <v>thuocsi.vn/qr/00000001749121161832A289</v>
      </c>
    </row>
    <row r="13290" spans="1:4">
      <c r="A13290" t="s">
        <v>13289</v>
      </c>
      <c r="D13290" t="str">
        <f t="shared" si="207"/>
        <v>thuocsi.vn/qr/00000001749121161832A290</v>
      </c>
    </row>
    <row r="13291" spans="1:4">
      <c r="A13291" t="s">
        <v>13290</v>
      </c>
      <c r="D13291" t="str">
        <f t="shared" si="207"/>
        <v>thuocsi.vn/qr/00000001749121161832A291</v>
      </c>
    </row>
    <row r="13292" spans="1:4">
      <c r="A13292" t="s">
        <v>13291</v>
      </c>
      <c r="D13292" t="str">
        <f t="shared" si="207"/>
        <v>thuocsi.vn/qr/00000001749121161832A292</v>
      </c>
    </row>
    <row r="13293" spans="1:4">
      <c r="A13293" t="s">
        <v>13292</v>
      </c>
      <c r="D13293" t="str">
        <f t="shared" si="207"/>
        <v>thuocsi.vn/qr/00000001749121161832A293</v>
      </c>
    </row>
    <row r="13294" spans="1:4">
      <c r="A13294" t="s">
        <v>13293</v>
      </c>
      <c r="D13294" t="str">
        <f t="shared" si="207"/>
        <v>thuocsi.vn/qr/00000001749121161832A294</v>
      </c>
    </row>
    <row r="13295" spans="1:4">
      <c r="A13295" t="s">
        <v>13294</v>
      </c>
      <c r="D13295" t="str">
        <f t="shared" si="207"/>
        <v>thuocsi.vn/qr/00000001749121161832A295</v>
      </c>
    </row>
    <row r="13296" spans="1:4">
      <c r="A13296" t="s">
        <v>13295</v>
      </c>
      <c r="D13296" t="str">
        <f t="shared" si="207"/>
        <v>thuocsi.vn/qr/00000001749121161832A296</v>
      </c>
    </row>
    <row r="13297" spans="1:4">
      <c r="A13297" t="s">
        <v>13296</v>
      </c>
      <c r="D13297" t="str">
        <f t="shared" si="207"/>
        <v>thuocsi.vn/qr/00000001749121161832A297</v>
      </c>
    </row>
    <row r="13298" spans="1:4">
      <c r="A13298" t="s">
        <v>13297</v>
      </c>
      <c r="D13298" t="str">
        <f t="shared" si="207"/>
        <v>thuocsi.vn/qr/00000001749121161832A298</v>
      </c>
    </row>
    <row r="13299" spans="1:4">
      <c r="A13299" t="s">
        <v>13298</v>
      </c>
      <c r="D13299" t="str">
        <f t="shared" si="207"/>
        <v>thuocsi.vn/qr/00000001749121161832A299</v>
      </c>
    </row>
    <row r="13300" spans="1:4">
      <c r="A13300" t="s">
        <v>13299</v>
      </c>
      <c r="D13300" t="str">
        <f t="shared" si="207"/>
        <v>thuocsi.vn/qr/00000001749121161832A300</v>
      </c>
    </row>
    <row r="13301" spans="1:4">
      <c r="A13301" t="s">
        <v>13300</v>
      </c>
      <c r="D13301" t="str">
        <f t="shared" si="207"/>
        <v>thuocsi.vn/qr/00000001749121161832A301</v>
      </c>
    </row>
    <row r="13302" spans="1:4">
      <c r="A13302" t="s">
        <v>13301</v>
      </c>
      <c r="D13302" t="str">
        <f t="shared" si="207"/>
        <v>thuocsi.vn/qr/00000001749121161832A302</v>
      </c>
    </row>
    <row r="13303" spans="1:4">
      <c r="A13303" t="s">
        <v>13302</v>
      </c>
      <c r="D13303" t="str">
        <f t="shared" si="207"/>
        <v>thuocsi.vn/qr/00000001749121161832A303</v>
      </c>
    </row>
    <row r="13304" spans="1:4">
      <c r="A13304" t="s">
        <v>13303</v>
      </c>
      <c r="D13304" t="str">
        <f t="shared" si="207"/>
        <v>thuocsi.vn/qr/00000001749121161832A304</v>
      </c>
    </row>
    <row r="13305" spans="1:4">
      <c r="A13305" t="s">
        <v>13304</v>
      </c>
      <c r="D13305" t="str">
        <f t="shared" si="207"/>
        <v>thuocsi.vn/qr/00000001749121161832A305</v>
      </c>
    </row>
    <row r="13306" spans="1:4">
      <c r="A13306" t="s">
        <v>13305</v>
      </c>
      <c r="D13306" t="str">
        <f t="shared" si="207"/>
        <v>thuocsi.vn/qr/00000001749121161832A306</v>
      </c>
    </row>
    <row r="13307" spans="1:4">
      <c r="A13307" t="s">
        <v>13306</v>
      </c>
      <c r="D13307" t="str">
        <f t="shared" si="207"/>
        <v>thuocsi.vn/qr/00000001749121161832A307</v>
      </c>
    </row>
    <row r="13308" spans="1:4">
      <c r="A13308" t="s">
        <v>13307</v>
      </c>
      <c r="D13308" t="str">
        <f t="shared" si="207"/>
        <v>thuocsi.vn/qr/00000001749121161832A308</v>
      </c>
    </row>
    <row r="13309" spans="1:4">
      <c r="A13309" t="s">
        <v>13308</v>
      </c>
      <c r="D13309" t="str">
        <f t="shared" si="207"/>
        <v>thuocsi.vn/qr/00000001749121161832A309</v>
      </c>
    </row>
    <row r="13310" spans="1:4">
      <c r="A13310" t="s">
        <v>13309</v>
      </c>
      <c r="D13310" t="str">
        <f t="shared" si="207"/>
        <v>thuocsi.vn/qr/00000001749121161832A310</v>
      </c>
    </row>
    <row r="13311" spans="1:4">
      <c r="A13311" t="s">
        <v>13310</v>
      </c>
      <c r="D13311" t="str">
        <f t="shared" si="207"/>
        <v>thuocsi.vn/qr/00000001749121161832A311</v>
      </c>
    </row>
    <row r="13312" spans="1:4">
      <c r="A13312" t="s">
        <v>13311</v>
      </c>
      <c r="D13312" t="str">
        <f t="shared" si="207"/>
        <v>thuocsi.vn/qr/00000001749121161832A312</v>
      </c>
    </row>
    <row r="13313" spans="1:4">
      <c r="A13313" t="s">
        <v>13312</v>
      </c>
      <c r="D13313" t="str">
        <f t="shared" si="207"/>
        <v>thuocsi.vn/qr/00000001749121161832A313</v>
      </c>
    </row>
    <row r="13314" spans="1:4">
      <c r="A13314" t="s">
        <v>13313</v>
      </c>
      <c r="D13314" t="str">
        <f t="shared" ref="D13314:D13377" si="208">"thuocsi.vn/qr/"&amp;A13314</f>
        <v>thuocsi.vn/qr/00000001749121161832A314</v>
      </c>
    </row>
    <row r="13315" spans="1:4">
      <c r="A13315" t="s">
        <v>13314</v>
      </c>
      <c r="D13315" t="str">
        <f t="shared" si="208"/>
        <v>thuocsi.vn/qr/00000001749121161832A315</v>
      </c>
    </row>
    <row r="13316" spans="1:4">
      <c r="A13316" t="s">
        <v>13315</v>
      </c>
      <c r="D13316" t="str">
        <f t="shared" si="208"/>
        <v>thuocsi.vn/qr/00000001749121161832A316</v>
      </c>
    </row>
    <row r="13317" spans="1:4">
      <c r="A13317" t="s">
        <v>13316</v>
      </c>
      <c r="D13317" t="str">
        <f t="shared" si="208"/>
        <v>thuocsi.vn/qr/00000001749121161832A317</v>
      </c>
    </row>
    <row r="13318" spans="1:4">
      <c r="A13318" t="s">
        <v>13317</v>
      </c>
      <c r="D13318" t="str">
        <f t="shared" si="208"/>
        <v>thuocsi.vn/qr/00000001749121161832A318</v>
      </c>
    </row>
    <row r="13319" spans="1:4">
      <c r="A13319" t="s">
        <v>13318</v>
      </c>
      <c r="D13319" t="str">
        <f t="shared" si="208"/>
        <v>thuocsi.vn/qr/00000001749121161832A319</v>
      </c>
    </row>
    <row r="13320" spans="1:4">
      <c r="A13320" t="s">
        <v>13319</v>
      </c>
      <c r="D13320" t="str">
        <f t="shared" si="208"/>
        <v>thuocsi.vn/qr/00000001749121161832A320</v>
      </c>
    </row>
    <row r="13321" spans="1:4">
      <c r="A13321" t="s">
        <v>13320</v>
      </c>
      <c r="D13321" t="str">
        <f t="shared" si="208"/>
        <v>thuocsi.vn/qr/00000001749121161832A321</v>
      </c>
    </row>
    <row r="13322" spans="1:4">
      <c r="A13322" t="s">
        <v>13321</v>
      </c>
      <c r="D13322" t="str">
        <f t="shared" si="208"/>
        <v>thuocsi.vn/qr/00000001749121161832A322</v>
      </c>
    </row>
    <row r="13323" spans="1:4">
      <c r="A13323" t="s">
        <v>13322</v>
      </c>
      <c r="D13323" t="str">
        <f t="shared" si="208"/>
        <v>thuocsi.vn/qr/00000001749121161832A323</v>
      </c>
    </row>
    <row r="13324" spans="1:4">
      <c r="A13324" t="s">
        <v>13323</v>
      </c>
      <c r="D13324" t="str">
        <f t="shared" si="208"/>
        <v>thuocsi.vn/qr/00000001749121161832A324</v>
      </c>
    </row>
    <row r="13325" spans="1:4">
      <c r="A13325" t="s">
        <v>13324</v>
      </c>
      <c r="D13325" t="str">
        <f t="shared" si="208"/>
        <v>thuocsi.vn/qr/00000001749121161832A325</v>
      </c>
    </row>
    <row r="13326" spans="1:4">
      <c r="A13326" t="s">
        <v>13325</v>
      </c>
      <c r="D13326" t="str">
        <f t="shared" si="208"/>
        <v>thuocsi.vn/qr/00000001749121161832A326</v>
      </c>
    </row>
    <row r="13327" spans="1:4">
      <c r="A13327" t="s">
        <v>13326</v>
      </c>
      <c r="D13327" t="str">
        <f t="shared" si="208"/>
        <v>thuocsi.vn/qr/00000001749121161832A327</v>
      </c>
    </row>
    <row r="13328" spans="1:4">
      <c r="A13328" t="s">
        <v>13327</v>
      </c>
      <c r="D13328" t="str">
        <f t="shared" si="208"/>
        <v>thuocsi.vn/qr/00000001749121161832A328</v>
      </c>
    </row>
    <row r="13329" spans="1:4">
      <c r="A13329" t="s">
        <v>13328</v>
      </c>
      <c r="D13329" t="str">
        <f t="shared" si="208"/>
        <v>thuocsi.vn/qr/00000001749121161832A329</v>
      </c>
    </row>
    <row r="13330" spans="1:4">
      <c r="A13330" t="s">
        <v>13329</v>
      </c>
      <c r="D13330" t="str">
        <f t="shared" si="208"/>
        <v>thuocsi.vn/qr/00000001749121161832A330</v>
      </c>
    </row>
    <row r="13331" spans="1:4">
      <c r="A13331" t="s">
        <v>13330</v>
      </c>
      <c r="D13331" t="str">
        <f t="shared" si="208"/>
        <v>thuocsi.vn/qr/00000001749121161832A331</v>
      </c>
    </row>
    <row r="13332" spans="1:4">
      <c r="A13332" t="s">
        <v>13331</v>
      </c>
      <c r="D13332" t="str">
        <f t="shared" si="208"/>
        <v>thuocsi.vn/qr/00000001749121161832A332</v>
      </c>
    </row>
    <row r="13333" spans="1:4">
      <c r="A13333" t="s">
        <v>13332</v>
      </c>
      <c r="D13333" t="str">
        <f t="shared" si="208"/>
        <v>thuocsi.vn/qr/00000001749121161832A333</v>
      </c>
    </row>
    <row r="13334" spans="1:4">
      <c r="A13334" t="s">
        <v>13333</v>
      </c>
      <c r="D13334" t="str">
        <f t="shared" si="208"/>
        <v>thuocsi.vn/qr/00000001749121161832A334</v>
      </c>
    </row>
    <row r="13335" spans="1:4">
      <c r="A13335" t="s">
        <v>13334</v>
      </c>
      <c r="D13335" t="str">
        <f t="shared" si="208"/>
        <v>thuocsi.vn/qr/00000001749121161832A335</v>
      </c>
    </row>
    <row r="13336" spans="1:4">
      <c r="A13336" t="s">
        <v>13335</v>
      </c>
      <c r="D13336" t="str">
        <f t="shared" si="208"/>
        <v>thuocsi.vn/qr/00000001749121161832A336</v>
      </c>
    </row>
    <row r="13337" spans="1:4">
      <c r="A13337" t="s">
        <v>13336</v>
      </c>
      <c r="D13337" t="str">
        <f t="shared" si="208"/>
        <v>thuocsi.vn/qr/00000001749121161832A337</v>
      </c>
    </row>
    <row r="13338" spans="1:4">
      <c r="A13338" t="s">
        <v>13337</v>
      </c>
      <c r="D13338" t="str">
        <f t="shared" si="208"/>
        <v>thuocsi.vn/qr/00000001749121161832A338</v>
      </c>
    </row>
    <row r="13339" spans="1:4">
      <c r="A13339" t="s">
        <v>13338</v>
      </c>
      <c r="D13339" t="str">
        <f t="shared" si="208"/>
        <v>thuocsi.vn/qr/00000001749121161832A339</v>
      </c>
    </row>
    <row r="13340" spans="1:4">
      <c r="A13340" t="s">
        <v>13339</v>
      </c>
      <c r="D13340" t="str">
        <f t="shared" si="208"/>
        <v>thuocsi.vn/qr/00000001749121161832A340</v>
      </c>
    </row>
    <row r="13341" spans="1:4">
      <c r="A13341" t="s">
        <v>13340</v>
      </c>
      <c r="D13341" t="str">
        <f t="shared" si="208"/>
        <v>thuocsi.vn/qr/00000001749121161832A341</v>
      </c>
    </row>
    <row r="13342" spans="1:4">
      <c r="A13342" t="s">
        <v>13341</v>
      </c>
      <c r="D13342" t="str">
        <f t="shared" si="208"/>
        <v>thuocsi.vn/qr/00000001749121161832A342</v>
      </c>
    </row>
    <row r="13343" spans="1:4">
      <c r="A13343" t="s">
        <v>13342</v>
      </c>
      <c r="D13343" t="str">
        <f t="shared" si="208"/>
        <v>thuocsi.vn/qr/00000001749121161832A343</v>
      </c>
    </row>
    <row r="13344" spans="1:4">
      <c r="A13344" t="s">
        <v>13343</v>
      </c>
      <c r="D13344" t="str">
        <f t="shared" si="208"/>
        <v>thuocsi.vn/qr/00000001749121161832A344</v>
      </c>
    </row>
    <row r="13345" spans="1:4">
      <c r="A13345" t="s">
        <v>13344</v>
      </c>
      <c r="D13345" t="str">
        <f t="shared" si="208"/>
        <v>thuocsi.vn/qr/00000001749121161832A345</v>
      </c>
    </row>
    <row r="13346" spans="1:4">
      <c r="A13346" t="s">
        <v>13345</v>
      </c>
      <c r="D13346" t="str">
        <f t="shared" si="208"/>
        <v>thuocsi.vn/qr/00000001749121161832A346</v>
      </c>
    </row>
    <row r="13347" spans="1:4">
      <c r="A13347" t="s">
        <v>13346</v>
      </c>
      <c r="D13347" t="str">
        <f t="shared" si="208"/>
        <v>thuocsi.vn/qr/00000001749121161832A347</v>
      </c>
    </row>
    <row r="13348" spans="1:4">
      <c r="A13348" t="s">
        <v>13347</v>
      </c>
      <c r="D13348" t="str">
        <f t="shared" si="208"/>
        <v>thuocsi.vn/qr/00000001749121161832A348</v>
      </c>
    </row>
    <row r="13349" spans="1:4">
      <c r="A13349" t="s">
        <v>13348</v>
      </c>
      <c r="D13349" t="str">
        <f t="shared" si="208"/>
        <v>thuocsi.vn/qr/00000001749121161832A349</v>
      </c>
    </row>
    <row r="13350" spans="1:4">
      <c r="A13350" t="s">
        <v>13349</v>
      </c>
      <c r="D13350" t="str">
        <f t="shared" si="208"/>
        <v>thuocsi.vn/qr/00000001749121161832A350</v>
      </c>
    </row>
    <row r="13351" spans="1:4">
      <c r="A13351" t="s">
        <v>13350</v>
      </c>
      <c r="D13351" t="str">
        <f t="shared" si="208"/>
        <v>thuocsi.vn/qr/00000001749121161832A351</v>
      </c>
    </row>
    <row r="13352" spans="1:4">
      <c r="A13352" t="s">
        <v>13351</v>
      </c>
      <c r="D13352" t="str">
        <f t="shared" si="208"/>
        <v>thuocsi.vn/qr/00000001749121161832A352</v>
      </c>
    </row>
    <row r="13353" spans="1:4">
      <c r="A13353" t="s">
        <v>13352</v>
      </c>
      <c r="D13353" t="str">
        <f t="shared" si="208"/>
        <v>thuocsi.vn/qr/00000001749121161832A353</v>
      </c>
    </row>
    <row r="13354" spans="1:4">
      <c r="A13354" t="s">
        <v>13353</v>
      </c>
      <c r="D13354" t="str">
        <f t="shared" si="208"/>
        <v>thuocsi.vn/qr/00000001749121161832A354</v>
      </c>
    </row>
    <row r="13355" spans="1:4">
      <c r="A13355" t="s">
        <v>13354</v>
      </c>
      <c r="D13355" t="str">
        <f t="shared" si="208"/>
        <v>thuocsi.vn/qr/00000001749121161832A355</v>
      </c>
    </row>
    <row r="13356" spans="1:4">
      <c r="A13356" t="s">
        <v>13355</v>
      </c>
      <c r="D13356" t="str">
        <f t="shared" si="208"/>
        <v>thuocsi.vn/qr/00000001749121161832A356</v>
      </c>
    </row>
    <row r="13357" spans="1:4">
      <c r="A13357" t="s">
        <v>13356</v>
      </c>
      <c r="D13357" t="str">
        <f t="shared" si="208"/>
        <v>thuocsi.vn/qr/00000001749121161832A357</v>
      </c>
    </row>
    <row r="13358" spans="1:4">
      <c r="A13358" t="s">
        <v>13357</v>
      </c>
      <c r="D13358" t="str">
        <f t="shared" si="208"/>
        <v>thuocsi.vn/qr/00000001749121161832A358</v>
      </c>
    </row>
    <row r="13359" spans="1:4">
      <c r="A13359" t="s">
        <v>13358</v>
      </c>
      <c r="D13359" t="str">
        <f t="shared" si="208"/>
        <v>thuocsi.vn/qr/00000001749121161832A359</v>
      </c>
    </row>
    <row r="13360" spans="1:4">
      <c r="A13360" t="s">
        <v>13359</v>
      </c>
      <c r="D13360" t="str">
        <f t="shared" si="208"/>
        <v>thuocsi.vn/qr/00000001749121161832A360</v>
      </c>
    </row>
    <row r="13361" spans="1:4">
      <c r="A13361" t="s">
        <v>13360</v>
      </c>
      <c r="D13361" t="str">
        <f t="shared" si="208"/>
        <v>thuocsi.vn/qr/00000001749121161832A361</v>
      </c>
    </row>
    <row r="13362" spans="1:4">
      <c r="A13362" t="s">
        <v>13361</v>
      </c>
      <c r="D13362" t="str">
        <f t="shared" si="208"/>
        <v>thuocsi.vn/qr/00000001749121161832A362</v>
      </c>
    </row>
    <row r="13363" spans="1:4">
      <c r="A13363" t="s">
        <v>13362</v>
      </c>
      <c r="D13363" t="str">
        <f t="shared" si="208"/>
        <v>thuocsi.vn/qr/00000001749121161832A363</v>
      </c>
    </row>
    <row r="13364" spans="1:4">
      <c r="A13364" t="s">
        <v>13363</v>
      </c>
      <c r="D13364" t="str">
        <f t="shared" si="208"/>
        <v>thuocsi.vn/qr/00000001749121161832A364</v>
      </c>
    </row>
    <row r="13365" spans="1:4">
      <c r="A13365" t="s">
        <v>13364</v>
      </c>
      <c r="D13365" t="str">
        <f t="shared" si="208"/>
        <v>thuocsi.vn/qr/00000001749121161832A365</v>
      </c>
    </row>
    <row r="13366" spans="1:4">
      <c r="A13366" t="s">
        <v>13365</v>
      </c>
      <c r="D13366" t="str">
        <f t="shared" si="208"/>
        <v>thuocsi.vn/qr/00000001749121161832A366</v>
      </c>
    </row>
    <row r="13367" spans="1:4">
      <c r="A13367" t="s">
        <v>13366</v>
      </c>
      <c r="D13367" t="str">
        <f t="shared" si="208"/>
        <v>thuocsi.vn/qr/00000001749121161832A367</v>
      </c>
    </row>
    <row r="13368" spans="1:4">
      <c r="A13368" t="s">
        <v>13367</v>
      </c>
      <c r="D13368" t="str">
        <f t="shared" si="208"/>
        <v>thuocsi.vn/qr/00000001749121161832A368</v>
      </c>
    </row>
    <row r="13369" spans="1:4">
      <c r="A13369" t="s">
        <v>13368</v>
      </c>
      <c r="D13369" t="str">
        <f t="shared" si="208"/>
        <v>thuocsi.vn/qr/00000001749121161832A369</v>
      </c>
    </row>
    <row r="13370" spans="1:4">
      <c r="A13370" t="s">
        <v>13369</v>
      </c>
      <c r="D13370" t="str">
        <f t="shared" si="208"/>
        <v>thuocsi.vn/qr/00000001749121161832A370</v>
      </c>
    </row>
    <row r="13371" spans="1:4">
      <c r="A13371" t="s">
        <v>13370</v>
      </c>
      <c r="D13371" t="str">
        <f t="shared" si="208"/>
        <v>thuocsi.vn/qr/00000001749121161832A371</v>
      </c>
    </row>
    <row r="13372" spans="1:4">
      <c r="A13372" t="s">
        <v>13371</v>
      </c>
      <c r="D13372" t="str">
        <f t="shared" si="208"/>
        <v>thuocsi.vn/qr/00000001749121161832A372</v>
      </c>
    </row>
    <row r="13373" spans="1:4">
      <c r="A13373" t="s">
        <v>13372</v>
      </c>
      <c r="D13373" t="str">
        <f t="shared" si="208"/>
        <v>thuocsi.vn/qr/00000001749121161832A373</v>
      </c>
    </row>
    <row r="13374" spans="1:4">
      <c r="A13374" t="s">
        <v>13373</v>
      </c>
      <c r="D13374" t="str">
        <f t="shared" si="208"/>
        <v>thuocsi.vn/qr/00000001749121161832A374</v>
      </c>
    </row>
    <row r="13375" spans="1:4">
      <c r="A13375" t="s">
        <v>13374</v>
      </c>
      <c r="D13375" t="str">
        <f t="shared" si="208"/>
        <v>thuocsi.vn/qr/00000001749121161832A375</v>
      </c>
    </row>
    <row r="13376" spans="1:4">
      <c r="A13376" t="s">
        <v>13375</v>
      </c>
      <c r="D13376" t="str">
        <f t="shared" si="208"/>
        <v>thuocsi.vn/qr/00000001749121161832A376</v>
      </c>
    </row>
    <row r="13377" spans="1:4">
      <c r="A13377" t="s">
        <v>13376</v>
      </c>
      <c r="D13377" t="str">
        <f t="shared" si="208"/>
        <v>thuocsi.vn/qr/00000001749121161832A377</v>
      </c>
    </row>
    <row r="13378" spans="1:4">
      <c r="A13378" t="s">
        <v>13377</v>
      </c>
      <c r="D13378" t="str">
        <f t="shared" ref="D13378:D13441" si="209">"thuocsi.vn/qr/"&amp;A13378</f>
        <v>thuocsi.vn/qr/00000001749121161832A378</v>
      </c>
    </row>
    <row r="13379" spans="1:4">
      <c r="A13379" t="s">
        <v>13378</v>
      </c>
      <c r="D13379" t="str">
        <f t="shared" si="209"/>
        <v>thuocsi.vn/qr/00000001749121161832A379</v>
      </c>
    </row>
    <row r="13380" spans="1:4">
      <c r="A13380" t="s">
        <v>13379</v>
      </c>
      <c r="D13380" t="str">
        <f t="shared" si="209"/>
        <v>thuocsi.vn/qr/00000001749121161832A380</v>
      </c>
    </row>
    <row r="13381" spans="1:4">
      <c r="A13381" t="s">
        <v>13380</v>
      </c>
      <c r="D13381" t="str">
        <f t="shared" si="209"/>
        <v>thuocsi.vn/qr/00000001749121161832A381</v>
      </c>
    </row>
    <row r="13382" spans="1:4">
      <c r="A13382" t="s">
        <v>13381</v>
      </c>
      <c r="D13382" t="str">
        <f t="shared" si="209"/>
        <v>thuocsi.vn/qr/00000001749121161832A382</v>
      </c>
    </row>
    <row r="13383" spans="1:4">
      <c r="A13383" t="s">
        <v>13382</v>
      </c>
      <c r="D13383" t="str">
        <f t="shared" si="209"/>
        <v>thuocsi.vn/qr/00000001749121161832A383</v>
      </c>
    </row>
    <row r="13384" spans="1:4">
      <c r="A13384" t="s">
        <v>13383</v>
      </c>
      <c r="D13384" t="str">
        <f t="shared" si="209"/>
        <v>thuocsi.vn/qr/00000001749121161832A384</v>
      </c>
    </row>
    <row r="13385" spans="1:4">
      <c r="A13385" t="s">
        <v>13384</v>
      </c>
      <c r="D13385" t="str">
        <f t="shared" si="209"/>
        <v>thuocsi.vn/qr/00000001749121161832A385</v>
      </c>
    </row>
    <row r="13386" spans="1:4">
      <c r="A13386" t="s">
        <v>13385</v>
      </c>
      <c r="D13386" t="str">
        <f t="shared" si="209"/>
        <v>thuocsi.vn/qr/00000001749121161832A386</v>
      </c>
    </row>
    <row r="13387" spans="1:4">
      <c r="A13387" t="s">
        <v>13386</v>
      </c>
      <c r="D13387" t="str">
        <f t="shared" si="209"/>
        <v>thuocsi.vn/qr/00000001749121161832A387</v>
      </c>
    </row>
    <row r="13388" spans="1:4">
      <c r="A13388" t="s">
        <v>13387</v>
      </c>
      <c r="D13388" t="str">
        <f t="shared" si="209"/>
        <v>thuocsi.vn/qr/00000001749121161832A388</v>
      </c>
    </row>
    <row r="13389" spans="1:4">
      <c r="A13389" t="s">
        <v>13388</v>
      </c>
      <c r="D13389" t="str">
        <f t="shared" si="209"/>
        <v>thuocsi.vn/qr/00000001749121161832A389</v>
      </c>
    </row>
    <row r="13390" spans="1:4">
      <c r="A13390" t="s">
        <v>13389</v>
      </c>
      <c r="D13390" t="str">
        <f t="shared" si="209"/>
        <v>thuocsi.vn/qr/00000001749121161832A390</v>
      </c>
    </row>
    <row r="13391" spans="1:4">
      <c r="A13391" t="s">
        <v>13390</v>
      </c>
      <c r="D13391" t="str">
        <f t="shared" si="209"/>
        <v>thuocsi.vn/qr/00000001749121161832A391</v>
      </c>
    </row>
    <row r="13392" spans="1:4">
      <c r="A13392" t="s">
        <v>13391</v>
      </c>
      <c r="D13392" t="str">
        <f t="shared" si="209"/>
        <v>thuocsi.vn/qr/00000001749121161832A392</v>
      </c>
    </row>
    <row r="13393" spans="1:4">
      <c r="A13393" t="s">
        <v>13392</v>
      </c>
      <c r="D13393" t="str">
        <f t="shared" si="209"/>
        <v>thuocsi.vn/qr/00000001749121161832A393</v>
      </c>
    </row>
    <row r="13394" spans="1:4">
      <c r="A13394" t="s">
        <v>13393</v>
      </c>
      <c r="D13394" t="str">
        <f t="shared" si="209"/>
        <v>thuocsi.vn/qr/00000001749121161832A394</v>
      </c>
    </row>
    <row r="13395" spans="1:4">
      <c r="A13395" t="s">
        <v>13394</v>
      </c>
      <c r="D13395" t="str">
        <f t="shared" si="209"/>
        <v>thuocsi.vn/qr/00000001749121161832A395</v>
      </c>
    </row>
    <row r="13396" spans="1:4">
      <c r="A13396" t="s">
        <v>13395</v>
      </c>
      <c r="D13396" t="str">
        <f t="shared" si="209"/>
        <v>thuocsi.vn/qr/00000001749121161832A396</v>
      </c>
    </row>
    <row r="13397" spans="1:4">
      <c r="A13397" t="s">
        <v>13396</v>
      </c>
      <c r="D13397" t="str">
        <f t="shared" si="209"/>
        <v>thuocsi.vn/qr/00000001749121161832A397</v>
      </c>
    </row>
    <row r="13398" spans="1:4">
      <c r="A13398" t="s">
        <v>13397</v>
      </c>
      <c r="D13398" t="str">
        <f t="shared" si="209"/>
        <v>thuocsi.vn/qr/00000001749121161832A398</v>
      </c>
    </row>
    <row r="13399" spans="1:4">
      <c r="A13399" t="s">
        <v>13398</v>
      </c>
      <c r="D13399" t="str">
        <f t="shared" si="209"/>
        <v>thuocsi.vn/qr/00000001749121161832A399</v>
      </c>
    </row>
    <row r="13400" spans="1:4">
      <c r="A13400" t="s">
        <v>13399</v>
      </c>
      <c r="D13400" t="str">
        <f t="shared" si="209"/>
        <v>thuocsi.vn/qr/00000001749121161832A400</v>
      </c>
    </row>
    <row r="13401" spans="1:4">
      <c r="A13401" t="s">
        <v>13400</v>
      </c>
      <c r="D13401" t="str">
        <f t="shared" si="209"/>
        <v>thuocsi.vn/qr/00000001749121161832A401</v>
      </c>
    </row>
    <row r="13402" spans="1:4">
      <c r="A13402" t="s">
        <v>13401</v>
      </c>
      <c r="D13402" t="str">
        <f t="shared" si="209"/>
        <v>thuocsi.vn/qr/00000001749121161832A402</v>
      </c>
    </row>
    <row r="13403" spans="1:4">
      <c r="A13403" t="s">
        <v>13402</v>
      </c>
      <c r="D13403" t="str">
        <f t="shared" si="209"/>
        <v>thuocsi.vn/qr/00000001749121161832A403</v>
      </c>
    </row>
    <row r="13404" spans="1:4">
      <c r="A13404" t="s">
        <v>13403</v>
      </c>
      <c r="D13404" t="str">
        <f t="shared" si="209"/>
        <v>thuocsi.vn/qr/00000001749121161832A404</v>
      </c>
    </row>
    <row r="13405" spans="1:4">
      <c r="A13405" t="s">
        <v>13404</v>
      </c>
      <c r="D13405" t="str">
        <f t="shared" si="209"/>
        <v>thuocsi.vn/qr/00000001749121161832A405</v>
      </c>
    </row>
    <row r="13406" spans="1:4">
      <c r="A13406" t="s">
        <v>13405</v>
      </c>
      <c r="D13406" t="str">
        <f t="shared" si="209"/>
        <v>thuocsi.vn/qr/00000001749121161832A406</v>
      </c>
    </row>
    <row r="13407" spans="1:4">
      <c r="A13407" t="s">
        <v>13406</v>
      </c>
      <c r="D13407" t="str">
        <f t="shared" si="209"/>
        <v>thuocsi.vn/qr/00000001749121161832A407</v>
      </c>
    </row>
    <row r="13408" spans="1:4">
      <c r="A13408" t="s">
        <v>13407</v>
      </c>
      <c r="D13408" t="str">
        <f t="shared" si="209"/>
        <v>thuocsi.vn/qr/00000001749121161832A408</v>
      </c>
    </row>
    <row r="13409" spans="1:4">
      <c r="A13409" t="s">
        <v>13408</v>
      </c>
      <c r="D13409" t="str">
        <f t="shared" si="209"/>
        <v>thuocsi.vn/qr/00000001749121161832A409</v>
      </c>
    </row>
    <row r="13410" spans="1:4">
      <c r="A13410" t="s">
        <v>13409</v>
      </c>
      <c r="D13410" t="str">
        <f t="shared" si="209"/>
        <v>thuocsi.vn/qr/00000001749121161832A410</v>
      </c>
    </row>
    <row r="13411" spans="1:4">
      <c r="A13411" t="s">
        <v>13410</v>
      </c>
      <c r="D13411" t="str">
        <f t="shared" si="209"/>
        <v>thuocsi.vn/qr/00000001749121161832A411</v>
      </c>
    </row>
    <row r="13412" spans="1:4">
      <c r="A13412" t="s">
        <v>13411</v>
      </c>
      <c r="D13412" t="str">
        <f t="shared" si="209"/>
        <v>thuocsi.vn/qr/00000001749121161832A412</v>
      </c>
    </row>
    <row r="13413" spans="1:4">
      <c r="A13413" t="s">
        <v>13412</v>
      </c>
      <c r="D13413" t="str">
        <f t="shared" si="209"/>
        <v>thuocsi.vn/qr/00000001749121161832A413</v>
      </c>
    </row>
    <row r="13414" spans="1:4">
      <c r="A13414" t="s">
        <v>13413</v>
      </c>
      <c r="D13414" t="str">
        <f t="shared" si="209"/>
        <v>thuocsi.vn/qr/00000001749121161832A414</v>
      </c>
    </row>
    <row r="13415" spans="1:4">
      <c r="A13415" t="s">
        <v>13414</v>
      </c>
      <c r="D13415" t="str">
        <f t="shared" si="209"/>
        <v>thuocsi.vn/qr/00000001749121161832A415</v>
      </c>
    </row>
    <row r="13416" spans="1:4">
      <c r="A13416" t="s">
        <v>13415</v>
      </c>
      <c r="D13416" t="str">
        <f t="shared" si="209"/>
        <v>thuocsi.vn/qr/00000001749121161832A416</v>
      </c>
    </row>
    <row r="13417" spans="1:4">
      <c r="A13417" t="s">
        <v>13416</v>
      </c>
      <c r="D13417" t="str">
        <f t="shared" si="209"/>
        <v>thuocsi.vn/qr/00000001749121161832A417</v>
      </c>
    </row>
    <row r="13418" spans="1:4">
      <c r="A13418" t="s">
        <v>13417</v>
      </c>
      <c r="D13418" t="str">
        <f t="shared" si="209"/>
        <v>thuocsi.vn/qr/00000001749121161832A418</v>
      </c>
    </row>
    <row r="13419" spans="1:4">
      <c r="A13419" t="s">
        <v>13418</v>
      </c>
      <c r="D13419" t="str">
        <f t="shared" si="209"/>
        <v>thuocsi.vn/qr/00000001749121161832A419</v>
      </c>
    </row>
    <row r="13420" spans="1:4">
      <c r="A13420" t="s">
        <v>13419</v>
      </c>
      <c r="D13420" t="str">
        <f t="shared" si="209"/>
        <v>thuocsi.vn/qr/00000001749121161832A420</v>
      </c>
    </row>
    <row r="13421" spans="1:4">
      <c r="A13421" t="s">
        <v>13420</v>
      </c>
      <c r="D13421" t="str">
        <f t="shared" si="209"/>
        <v>thuocsi.vn/qr/00000001749121161832A421</v>
      </c>
    </row>
    <row r="13422" spans="1:4">
      <c r="A13422" t="s">
        <v>13421</v>
      </c>
      <c r="D13422" t="str">
        <f t="shared" si="209"/>
        <v>thuocsi.vn/qr/00000001749121161832A422</v>
      </c>
    </row>
    <row r="13423" spans="1:4">
      <c r="A13423" t="s">
        <v>13422</v>
      </c>
      <c r="D13423" t="str">
        <f t="shared" si="209"/>
        <v>thuocsi.vn/qr/00000001749121161832A423</v>
      </c>
    </row>
    <row r="13424" spans="1:4">
      <c r="A13424" t="s">
        <v>13423</v>
      </c>
      <c r="D13424" t="str">
        <f t="shared" si="209"/>
        <v>thuocsi.vn/qr/00000001749121161832A424</v>
      </c>
    </row>
    <row r="13425" spans="1:4">
      <c r="A13425" t="s">
        <v>13424</v>
      </c>
      <c r="D13425" t="str">
        <f t="shared" si="209"/>
        <v>thuocsi.vn/qr/00000001749121161832A425</v>
      </c>
    </row>
    <row r="13426" spans="1:4">
      <c r="A13426" t="s">
        <v>13425</v>
      </c>
      <c r="D13426" t="str">
        <f t="shared" si="209"/>
        <v>thuocsi.vn/qr/00000001749121161832A426</v>
      </c>
    </row>
    <row r="13427" spans="1:4">
      <c r="A13427" t="s">
        <v>13426</v>
      </c>
      <c r="D13427" t="str">
        <f t="shared" si="209"/>
        <v>thuocsi.vn/qr/00000001749121161832A427</v>
      </c>
    </row>
    <row r="13428" spans="1:4">
      <c r="A13428" t="s">
        <v>13427</v>
      </c>
      <c r="D13428" t="str">
        <f t="shared" si="209"/>
        <v>thuocsi.vn/qr/00000001749121161832A428</v>
      </c>
    </row>
    <row r="13429" spans="1:4">
      <c r="A13429" t="s">
        <v>13428</v>
      </c>
      <c r="D13429" t="str">
        <f t="shared" si="209"/>
        <v>thuocsi.vn/qr/00000001749121161832A429</v>
      </c>
    </row>
    <row r="13430" spans="1:4">
      <c r="A13430" t="s">
        <v>13429</v>
      </c>
      <c r="D13430" t="str">
        <f t="shared" si="209"/>
        <v>thuocsi.vn/qr/00000001749121161832A430</v>
      </c>
    </row>
    <row r="13431" spans="1:4">
      <c r="A13431" t="s">
        <v>13430</v>
      </c>
      <c r="D13431" t="str">
        <f t="shared" si="209"/>
        <v>thuocsi.vn/qr/00000001749121161832A431</v>
      </c>
    </row>
    <row r="13432" spans="1:4">
      <c r="A13432" t="s">
        <v>13431</v>
      </c>
      <c r="D13432" t="str">
        <f t="shared" si="209"/>
        <v>thuocsi.vn/qr/00000001749121161832A432</v>
      </c>
    </row>
    <row r="13433" spans="1:4">
      <c r="A13433" t="s">
        <v>13432</v>
      </c>
      <c r="D13433" t="str">
        <f t="shared" si="209"/>
        <v>thuocsi.vn/qr/00000001749121161832A433</v>
      </c>
    </row>
    <row r="13434" spans="1:4">
      <c r="A13434" t="s">
        <v>13433</v>
      </c>
      <c r="D13434" t="str">
        <f t="shared" si="209"/>
        <v>thuocsi.vn/qr/00000001749121161832A434</v>
      </c>
    </row>
    <row r="13435" spans="1:4">
      <c r="A13435" t="s">
        <v>13434</v>
      </c>
      <c r="D13435" t="str">
        <f t="shared" si="209"/>
        <v>thuocsi.vn/qr/00000001749121161832A435</v>
      </c>
    </row>
    <row r="13436" spans="1:4">
      <c r="A13436" t="s">
        <v>13435</v>
      </c>
      <c r="D13436" t="str">
        <f t="shared" si="209"/>
        <v>thuocsi.vn/qr/00000001749121161832A436</v>
      </c>
    </row>
    <row r="13437" spans="1:4">
      <c r="A13437" t="s">
        <v>13436</v>
      </c>
      <c r="D13437" t="str">
        <f t="shared" si="209"/>
        <v>thuocsi.vn/qr/00000001749121161832A437</v>
      </c>
    </row>
    <row r="13438" spans="1:4">
      <c r="A13438" t="s">
        <v>13437</v>
      </c>
      <c r="D13438" t="str">
        <f t="shared" si="209"/>
        <v>thuocsi.vn/qr/00000001749121161832A438</v>
      </c>
    </row>
    <row r="13439" spans="1:4">
      <c r="A13439" t="s">
        <v>13438</v>
      </c>
      <c r="D13439" t="str">
        <f t="shared" si="209"/>
        <v>thuocsi.vn/qr/00000001749121161832A439</v>
      </c>
    </row>
    <row r="13440" spans="1:4">
      <c r="A13440" t="s">
        <v>13439</v>
      </c>
      <c r="D13440" t="str">
        <f t="shared" si="209"/>
        <v>thuocsi.vn/qr/00000001749121161832A440</v>
      </c>
    </row>
    <row r="13441" spans="1:4">
      <c r="A13441" t="s">
        <v>13440</v>
      </c>
      <c r="D13441" t="str">
        <f t="shared" si="209"/>
        <v>thuocsi.vn/qr/00000001749121161832A441</v>
      </c>
    </row>
    <row r="13442" spans="1:4">
      <c r="A13442" t="s">
        <v>13441</v>
      </c>
      <c r="D13442" t="str">
        <f t="shared" ref="D13442:D13505" si="210">"thuocsi.vn/qr/"&amp;A13442</f>
        <v>thuocsi.vn/qr/00000001749121161832A442</v>
      </c>
    </row>
    <row r="13443" spans="1:4">
      <c r="A13443" t="s">
        <v>13442</v>
      </c>
      <c r="D13443" t="str">
        <f t="shared" si="210"/>
        <v>thuocsi.vn/qr/00000001749121161832A443</v>
      </c>
    </row>
    <row r="13444" spans="1:4">
      <c r="A13444" t="s">
        <v>13443</v>
      </c>
      <c r="D13444" t="str">
        <f t="shared" si="210"/>
        <v>thuocsi.vn/qr/00000001749121161832A444</v>
      </c>
    </row>
    <row r="13445" spans="1:4">
      <c r="A13445" t="s">
        <v>13444</v>
      </c>
      <c r="D13445" t="str">
        <f t="shared" si="210"/>
        <v>thuocsi.vn/qr/00000001749121161832A445</v>
      </c>
    </row>
    <row r="13446" spans="1:4">
      <c r="A13446" t="s">
        <v>13445</v>
      </c>
      <c r="D13446" t="str">
        <f t="shared" si="210"/>
        <v>thuocsi.vn/qr/00000001749121161832A446</v>
      </c>
    </row>
    <row r="13447" spans="1:4">
      <c r="A13447" t="s">
        <v>13446</v>
      </c>
      <c r="D13447" t="str">
        <f t="shared" si="210"/>
        <v>thuocsi.vn/qr/00000001749121161832A447</v>
      </c>
    </row>
    <row r="13448" spans="1:4">
      <c r="A13448" t="s">
        <v>13447</v>
      </c>
      <c r="D13448" t="str">
        <f t="shared" si="210"/>
        <v>thuocsi.vn/qr/00000001749121161832A448</v>
      </c>
    </row>
    <row r="13449" spans="1:4">
      <c r="A13449" t="s">
        <v>13448</v>
      </c>
      <c r="D13449" t="str">
        <f t="shared" si="210"/>
        <v>thuocsi.vn/qr/00000001749121161832A449</v>
      </c>
    </row>
    <row r="13450" spans="1:4">
      <c r="A13450" t="s">
        <v>13449</v>
      </c>
      <c r="D13450" t="str">
        <f t="shared" si="210"/>
        <v>thuocsi.vn/qr/00000001749121161832A450</v>
      </c>
    </row>
    <row r="13451" spans="1:4">
      <c r="A13451" t="s">
        <v>13450</v>
      </c>
      <c r="D13451" t="str">
        <f t="shared" si="210"/>
        <v>thuocsi.vn/qr/00000001749121161832A451</v>
      </c>
    </row>
    <row r="13452" spans="1:4">
      <c r="A13452" t="s">
        <v>13451</v>
      </c>
      <c r="D13452" t="str">
        <f t="shared" si="210"/>
        <v>thuocsi.vn/qr/00000001749121161832A452</v>
      </c>
    </row>
    <row r="13453" spans="1:4">
      <c r="A13453" t="s">
        <v>13452</v>
      </c>
      <c r="D13453" t="str">
        <f t="shared" si="210"/>
        <v>thuocsi.vn/qr/00000001749121161832A453</v>
      </c>
    </row>
    <row r="13454" spans="1:4">
      <c r="A13454" t="s">
        <v>13453</v>
      </c>
      <c r="D13454" t="str">
        <f t="shared" si="210"/>
        <v>thuocsi.vn/qr/00000001749121161832A454</v>
      </c>
    </row>
    <row r="13455" spans="1:4">
      <c r="A13455" t="s">
        <v>13454</v>
      </c>
      <c r="D13455" t="str">
        <f t="shared" si="210"/>
        <v>thuocsi.vn/qr/00000001749121161832A455</v>
      </c>
    </row>
    <row r="13456" spans="1:4">
      <c r="A13456" t="s">
        <v>13455</v>
      </c>
      <c r="D13456" t="str">
        <f t="shared" si="210"/>
        <v>thuocsi.vn/qr/00000001749121161832A456</v>
      </c>
    </row>
    <row r="13457" spans="1:4">
      <c r="A13457" t="s">
        <v>13456</v>
      </c>
      <c r="D13457" t="str">
        <f t="shared" si="210"/>
        <v>thuocsi.vn/qr/00000001749121161832A457</v>
      </c>
    </row>
    <row r="13458" spans="1:4">
      <c r="A13458" t="s">
        <v>13457</v>
      </c>
      <c r="D13458" t="str">
        <f t="shared" si="210"/>
        <v>thuocsi.vn/qr/00000001749121161832A458</v>
      </c>
    </row>
    <row r="13459" spans="1:4">
      <c r="A13459" t="s">
        <v>13458</v>
      </c>
      <c r="D13459" t="str">
        <f t="shared" si="210"/>
        <v>thuocsi.vn/qr/00000001749121161832A459</v>
      </c>
    </row>
    <row r="13460" spans="1:4">
      <c r="A13460" t="s">
        <v>13459</v>
      </c>
      <c r="D13460" t="str">
        <f t="shared" si="210"/>
        <v>thuocsi.vn/qr/00000001749121161832A460</v>
      </c>
    </row>
    <row r="13461" spans="1:4">
      <c r="A13461" t="s">
        <v>13460</v>
      </c>
      <c r="D13461" t="str">
        <f t="shared" si="210"/>
        <v>thuocsi.vn/qr/00000001749121161832A461</v>
      </c>
    </row>
    <row r="13462" spans="1:4">
      <c r="A13462" t="s">
        <v>13461</v>
      </c>
      <c r="D13462" t="str">
        <f t="shared" si="210"/>
        <v>thuocsi.vn/qr/00000001749121161832A462</v>
      </c>
    </row>
    <row r="13463" spans="1:4">
      <c r="A13463" t="s">
        <v>13462</v>
      </c>
      <c r="D13463" t="str">
        <f t="shared" si="210"/>
        <v>thuocsi.vn/qr/00000001749121161832A463</v>
      </c>
    </row>
    <row r="13464" spans="1:4">
      <c r="A13464" t="s">
        <v>13463</v>
      </c>
      <c r="D13464" t="str">
        <f t="shared" si="210"/>
        <v>thuocsi.vn/qr/00000001749121161832A464</v>
      </c>
    </row>
    <row r="13465" spans="1:4">
      <c r="A13465" t="s">
        <v>13464</v>
      </c>
      <c r="D13465" t="str">
        <f t="shared" si="210"/>
        <v>thuocsi.vn/qr/00000001749121161832A465</v>
      </c>
    </row>
    <row r="13466" spans="1:4">
      <c r="A13466" t="s">
        <v>13465</v>
      </c>
      <c r="D13466" t="str">
        <f t="shared" si="210"/>
        <v>thuocsi.vn/qr/00000001749121161832A466</v>
      </c>
    </row>
    <row r="13467" spans="1:4">
      <c r="A13467" t="s">
        <v>13466</v>
      </c>
      <c r="D13467" t="str">
        <f t="shared" si="210"/>
        <v>thuocsi.vn/qr/00000001749121161832A467</v>
      </c>
    </row>
    <row r="13468" spans="1:4">
      <c r="A13468" t="s">
        <v>13467</v>
      </c>
      <c r="D13468" t="str">
        <f t="shared" si="210"/>
        <v>thuocsi.vn/qr/00000001749121161832A468</v>
      </c>
    </row>
    <row r="13469" spans="1:4">
      <c r="A13469" t="s">
        <v>13468</v>
      </c>
      <c r="D13469" t="str">
        <f t="shared" si="210"/>
        <v>thuocsi.vn/qr/00000001749121161832A469</v>
      </c>
    </row>
    <row r="13470" spans="1:4">
      <c r="A13470" t="s">
        <v>13469</v>
      </c>
      <c r="D13470" t="str">
        <f t="shared" si="210"/>
        <v>thuocsi.vn/qr/00000001749121161832A470</v>
      </c>
    </row>
    <row r="13471" spans="1:4">
      <c r="A13471" t="s">
        <v>13470</v>
      </c>
      <c r="D13471" t="str">
        <f t="shared" si="210"/>
        <v>thuocsi.vn/qr/00000001749121161832A471</v>
      </c>
    </row>
    <row r="13472" spans="1:4">
      <c r="A13472" t="s">
        <v>13471</v>
      </c>
      <c r="D13472" t="str">
        <f t="shared" si="210"/>
        <v>thuocsi.vn/qr/00000001749121161832A472</v>
      </c>
    </row>
    <row r="13473" spans="1:4">
      <c r="A13473" t="s">
        <v>13472</v>
      </c>
      <c r="D13473" t="str">
        <f t="shared" si="210"/>
        <v>thuocsi.vn/qr/00000001749121161832A473</v>
      </c>
    </row>
    <row r="13474" spans="1:4">
      <c r="A13474" t="s">
        <v>13473</v>
      </c>
      <c r="D13474" t="str">
        <f t="shared" si="210"/>
        <v>thuocsi.vn/qr/00000001749121161832A474</v>
      </c>
    </row>
    <row r="13475" spans="1:4">
      <c r="A13475" t="s">
        <v>13474</v>
      </c>
      <c r="D13475" t="str">
        <f t="shared" si="210"/>
        <v>thuocsi.vn/qr/00000001749121161832A475</v>
      </c>
    </row>
    <row r="13476" spans="1:4">
      <c r="A13476" t="s">
        <v>13475</v>
      </c>
      <c r="D13476" t="str">
        <f t="shared" si="210"/>
        <v>thuocsi.vn/qr/00000001749121161832A476</v>
      </c>
    </row>
    <row r="13477" spans="1:4">
      <c r="A13477" t="s">
        <v>13476</v>
      </c>
      <c r="D13477" t="str">
        <f t="shared" si="210"/>
        <v>thuocsi.vn/qr/00000001749121161832A477</v>
      </c>
    </row>
    <row r="13478" spans="1:4">
      <c r="A13478" t="s">
        <v>13477</v>
      </c>
      <c r="D13478" t="str">
        <f t="shared" si="210"/>
        <v>thuocsi.vn/qr/00000001749121161832A478</v>
      </c>
    </row>
    <row r="13479" spans="1:4">
      <c r="A13479" t="s">
        <v>13478</v>
      </c>
      <c r="D13479" t="str">
        <f t="shared" si="210"/>
        <v>thuocsi.vn/qr/00000001749121161832A479</v>
      </c>
    </row>
    <row r="13480" spans="1:4">
      <c r="A13480" t="s">
        <v>13479</v>
      </c>
      <c r="D13480" t="str">
        <f t="shared" si="210"/>
        <v>thuocsi.vn/qr/00000001749121161832A480</v>
      </c>
    </row>
    <row r="13481" spans="1:4">
      <c r="A13481" t="s">
        <v>13480</v>
      </c>
      <c r="D13481" t="str">
        <f t="shared" si="210"/>
        <v>thuocsi.vn/qr/00000001749121161832A481</v>
      </c>
    </row>
    <row r="13482" spans="1:4">
      <c r="A13482" t="s">
        <v>13481</v>
      </c>
      <c r="D13482" t="str">
        <f t="shared" si="210"/>
        <v>thuocsi.vn/qr/00000001749121161832A482</v>
      </c>
    </row>
    <row r="13483" spans="1:4">
      <c r="A13483" t="s">
        <v>13482</v>
      </c>
      <c r="D13483" t="str">
        <f t="shared" si="210"/>
        <v>thuocsi.vn/qr/00000001749121161832A483</v>
      </c>
    </row>
    <row r="13484" spans="1:4">
      <c r="A13484" t="s">
        <v>13483</v>
      </c>
      <c r="D13484" t="str">
        <f t="shared" si="210"/>
        <v>thuocsi.vn/qr/00000001749121161832A484</v>
      </c>
    </row>
    <row r="13485" spans="1:4">
      <c r="A13485" t="s">
        <v>13484</v>
      </c>
      <c r="D13485" t="str">
        <f t="shared" si="210"/>
        <v>thuocsi.vn/qr/00000001749121161832A485</v>
      </c>
    </row>
    <row r="13486" spans="1:4">
      <c r="A13486" t="s">
        <v>13485</v>
      </c>
      <c r="D13486" t="str">
        <f t="shared" si="210"/>
        <v>thuocsi.vn/qr/00000001749121161832A486</v>
      </c>
    </row>
    <row r="13487" spans="1:4">
      <c r="A13487" t="s">
        <v>13486</v>
      </c>
      <c r="D13487" t="str">
        <f t="shared" si="210"/>
        <v>thuocsi.vn/qr/00000001749121161832A487</v>
      </c>
    </row>
    <row r="13488" spans="1:4">
      <c r="A13488" t="s">
        <v>13487</v>
      </c>
      <c r="D13488" t="str">
        <f t="shared" si="210"/>
        <v>thuocsi.vn/qr/00000001749121161832A488</v>
      </c>
    </row>
    <row r="13489" spans="1:4">
      <c r="A13489" t="s">
        <v>13488</v>
      </c>
      <c r="D13489" t="str">
        <f t="shared" si="210"/>
        <v>thuocsi.vn/qr/00000001749121161832A489</v>
      </c>
    </row>
    <row r="13490" spans="1:4">
      <c r="A13490" t="s">
        <v>13489</v>
      </c>
      <c r="D13490" t="str">
        <f t="shared" si="210"/>
        <v>thuocsi.vn/qr/00000001749121161832A490</v>
      </c>
    </row>
    <row r="13491" spans="1:4">
      <c r="A13491" t="s">
        <v>13490</v>
      </c>
      <c r="D13491" t="str">
        <f t="shared" si="210"/>
        <v>thuocsi.vn/qr/00000001749121161832A491</v>
      </c>
    </row>
    <row r="13492" spans="1:4">
      <c r="A13492" t="s">
        <v>13491</v>
      </c>
      <c r="D13492" t="str">
        <f t="shared" si="210"/>
        <v>thuocsi.vn/qr/00000001749121161832A492</v>
      </c>
    </row>
    <row r="13493" spans="1:4">
      <c r="A13493" t="s">
        <v>13492</v>
      </c>
      <c r="D13493" t="str">
        <f t="shared" si="210"/>
        <v>thuocsi.vn/qr/00000001749121161832A493</v>
      </c>
    </row>
    <row r="13494" spans="1:4">
      <c r="A13494" t="s">
        <v>13493</v>
      </c>
      <c r="D13494" t="str">
        <f t="shared" si="210"/>
        <v>thuocsi.vn/qr/00000001749121161832A494</v>
      </c>
    </row>
    <row r="13495" spans="1:4">
      <c r="A13495" t="s">
        <v>13494</v>
      </c>
      <c r="D13495" t="str">
        <f t="shared" si="210"/>
        <v>thuocsi.vn/qr/00000001749121161832A495</v>
      </c>
    </row>
    <row r="13496" spans="1:4">
      <c r="A13496" t="s">
        <v>13495</v>
      </c>
      <c r="D13496" t="str">
        <f t="shared" si="210"/>
        <v>thuocsi.vn/qr/00000001749121161832A496</v>
      </c>
    </row>
    <row r="13497" spans="1:4">
      <c r="A13497" t="s">
        <v>13496</v>
      </c>
      <c r="D13497" t="str">
        <f t="shared" si="210"/>
        <v>thuocsi.vn/qr/00000001749121161832A497</v>
      </c>
    </row>
    <row r="13498" spans="1:4">
      <c r="A13498" t="s">
        <v>13497</v>
      </c>
      <c r="D13498" t="str">
        <f t="shared" si="210"/>
        <v>thuocsi.vn/qr/00000001749121161832A498</v>
      </c>
    </row>
    <row r="13499" spans="1:4">
      <c r="A13499" t="s">
        <v>13498</v>
      </c>
      <c r="D13499" t="str">
        <f t="shared" si="210"/>
        <v>thuocsi.vn/qr/00000001749121161832A499</v>
      </c>
    </row>
    <row r="13500" spans="1:4">
      <c r="A13500" t="s">
        <v>13499</v>
      </c>
      <c r="D13500" t="str">
        <f t="shared" si="210"/>
        <v>thuocsi.vn/qr/00000001749121161832A500</v>
      </c>
    </row>
    <row r="13501" spans="1:4">
      <c r="A13501" t="s">
        <v>13500</v>
      </c>
      <c r="D13501" t="str">
        <f t="shared" si="210"/>
        <v>thuocsi.vn/qr/00000001749121161832A501</v>
      </c>
    </row>
    <row r="13502" spans="1:4">
      <c r="A13502" t="s">
        <v>13501</v>
      </c>
      <c r="D13502" t="str">
        <f t="shared" si="210"/>
        <v>thuocsi.vn/qr/00000001749121161832A502</v>
      </c>
    </row>
    <row r="13503" spans="1:4">
      <c r="A13503" t="s">
        <v>13502</v>
      </c>
      <c r="D13503" t="str">
        <f t="shared" si="210"/>
        <v>thuocsi.vn/qr/00000001749121161832A503</v>
      </c>
    </row>
    <row r="13504" spans="1:4">
      <c r="A13504" t="s">
        <v>13503</v>
      </c>
      <c r="D13504" t="str">
        <f t="shared" si="210"/>
        <v>thuocsi.vn/qr/00000001749121161832A504</v>
      </c>
    </row>
    <row r="13505" spans="1:4">
      <c r="A13505" t="s">
        <v>13504</v>
      </c>
      <c r="D13505" t="str">
        <f t="shared" si="210"/>
        <v>thuocsi.vn/qr/00000001749121161832A505</v>
      </c>
    </row>
    <row r="13506" spans="1:4">
      <c r="A13506" t="s">
        <v>13505</v>
      </c>
      <c r="D13506" t="str">
        <f t="shared" ref="D13506:D13569" si="211">"thuocsi.vn/qr/"&amp;A13506</f>
        <v>thuocsi.vn/qr/00000001749121161832A506</v>
      </c>
    </row>
    <row r="13507" spans="1:4">
      <c r="A13507" t="s">
        <v>13506</v>
      </c>
      <c r="D13507" t="str">
        <f t="shared" si="211"/>
        <v>thuocsi.vn/qr/00000001749121161832A507</v>
      </c>
    </row>
    <row r="13508" spans="1:4">
      <c r="A13508" t="s">
        <v>13507</v>
      </c>
      <c r="D13508" t="str">
        <f t="shared" si="211"/>
        <v>thuocsi.vn/qr/00000001749121161832A508</v>
      </c>
    </row>
    <row r="13509" spans="1:4">
      <c r="A13509" t="s">
        <v>13508</v>
      </c>
      <c r="D13509" t="str">
        <f t="shared" si="211"/>
        <v>thuocsi.vn/qr/00000001749121161832A509</v>
      </c>
    </row>
    <row r="13510" spans="1:4">
      <c r="A13510" t="s">
        <v>13509</v>
      </c>
      <c r="D13510" t="str">
        <f t="shared" si="211"/>
        <v>thuocsi.vn/qr/00000001749121161832A510</v>
      </c>
    </row>
    <row r="13511" spans="1:4">
      <c r="A13511" t="s">
        <v>13510</v>
      </c>
      <c r="D13511" t="str">
        <f t="shared" si="211"/>
        <v>thuocsi.vn/qr/00000001749121161832A511</v>
      </c>
    </row>
    <row r="13512" spans="1:4">
      <c r="A13512" t="s">
        <v>13511</v>
      </c>
      <c r="D13512" t="str">
        <f t="shared" si="211"/>
        <v>thuocsi.vn/qr/00000001749121161832A512</v>
      </c>
    </row>
    <row r="13513" spans="1:4">
      <c r="A13513" t="s">
        <v>13512</v>
      </c>
      <c r="D13513" t="str">
        <f t="shared" si="211"/>
        <v>thuocsi.vn/qr/00000001749121161832A513</v>
      </c>
    </row>
    <row r="13514" spans="1:4">
      <c r="A13514" t="s">
        <v>13513</v>
      </c>
      <c r="D13514" t="str">
        <f t="shared" si="211"/>
        <v>thuocsi.vn/qr/00000001749121161832A514</v>
      </c>
    </row>
    <row r="13515" spans="1:4">
      <c r="A13515" t="s">
        <v>13514</v>
      </c>
      <c r="D13515" t="str">
        <f t="shared" si="211"/>
        <v>thuocsi.vn/qr/00000001749121161832A515</v>
      </c>
    </row>
    <row r="13516" spans="1:4">
      <c r="A13516" t="s">
        <v>13515</v>
      </c>
      <c r="D13516" t="str">
        <f t="shared" si="211"/>
        <v>thuocsi.vn/qr/00000001749121161832A516</v>
      </c>
    </row>
    <row r="13517" spans="1:4">
      <c r="A13517" t="s">
        <v>13516</v>
      </c>
      <c r="D13517" t="str">
        <f t="shared" si="211"/>
        <v>thuocsi.vn/qr/00000001749121161832A517</v>
      </c>
    </row>
    <row r="13518" spans="1:4">
      <c r="A13518" t="s">
        <v>13517</v>
      </c>
      <c r="D13518" t="str">
        <f t="shared" si="211"/>
        <v>thuocsi.vn/qr/00000001749121161832A518</v>
      </c>
    </row>
    <row r="13519" spans="1:4">
      <c r="A13519" t="s">
        <v>13518</v>
      </c>
      <c r="D13519" t="str">
        <f t="shared" si="211"/>
        <v>thuocsi.vn/qr/00000001749121161832A519</v>
      </c>
    </row>
    <row r="13520" spans="1:4">
      <c r="A13520" t="s">
        <v>13519</v>
      </c>
      <c r="D13520" t="str">
        <f t="shared" si="211"/>
        <v>thuocsi.vn/qr/00000001749121161832A520</v>
      </c>
    </row>
    <row r="13521" spans="1:4">
      <c r="A13521" t="s">
        <v>13520</v>
      </c>
      <c r="D13521" t="str">
        <f t="shared" si="211"/>
        <v>thuocsi.vn/qr/00000001749121161832A521</v>
      </c>
    </row>
    <row r="13522" spans="1:4">
      <c r="A13522" t="s">
        <v>13521</v>
      </c>
      <c r="D13522" t="str">
        <f t="shared" si="211"/>
        <v>thuocsi.vn/qr/00000001749121161832A522</v>
      </c>
    </row>
    <row r="13523" spans="1:4">
      <c r="A13523" t="s">
        <v>13522</v>
      </c>
      <c r="D13523" t="str">
        <f t="shared" si="211"/>
        <v>thuocsi.vn/qr/00000001749121161832A523</v>
      </c>
    </row>
    <row r="13524" spans="1:4">
      <c r="A13524" t="s">
        <v>13523</v>
      </c>
      <c r="D13524" t="str">
        <f t="shared" si="211"/>
        <v>thuocsi.vn/qr/00000001749121161832A524</v>
      </c>
    </row>
    <row r="13525" spans="1:4">
      <c r="A13525" t="s">
        <v>13524</v>
      </c>
      <c r="D13525" t="str">
        <f t="shared" si="211"/>
        <v>thuocsi.vn/qr/00000001749121161832A525</v>
      </c>
    </row>
    <row r="13526" spans="1:4">
      <c r="A13526" t="s">
        <v>13525</v>
      </c>
      <c r="D13526" t="str">
        <f t="shared" si="211"/>
        <v>thuocsi.vn/qr/00000001749121161832A526</v>
      </c>
    </row>
    <row r="13527" spans="1:4">
      <c r="A13527" t="s">
        <v>13526</v>
      </c>
      <c r="D13527" t="str">
        <f t="shared" si="211"/>
        <v>thuocsi.vn/qr/00000001749121161832A527</v>
      </c>
    </row>
    <row r="13528" spans="1:4">
      <c r="A13528" t="s">
        <v>13527</v>
      </c>
      <c r="D13528" t="str">
        <f t="shared" si="211"/>
        <v>thuocsi.vn/qr/00000001749121161832A528</v>
      </c>
    </row>
    <row r="13529" spans="1:4">
      <c r="A13529" t="s">
        <v>13528</v>
      </c>
      <c r="D13529" t="str">
        <f t="shared" si="211"/>
        <v>thuocsi.vn/qr/00000001749121161832A529</v>
      </c>
    </row>
    <row r="13530" spans="1:4">
      <c r="A13530" t="s">
        <v>13529</v>
      </c>
      <c r="D13530" t="str">
        <f t="shared" si="211"/>
        <v>thuocsi.vn/qr/00000001749121161832A530</v>
      </c>
    </row>
    <row r="13531" spans="1:4">
      <c r="A13531" t="s">
        <v>13530</v>
      </c>
      <c r="D13531" t="str">
        <f t="shared" si="211"/>
        <v>thuocsi.vn/qr/00000001749121161832A531</v>
      </c>
    </row>
    <row r="13532" spans="1:4">
      <c r="A13532" t="s">
        <v>13531</v>
      </c>
      <c r="D13532" t="str">
        <f t="shared" si="211"/>
        <v>thuocsi.vn/qr/00000001749121161832A532</v>
      </c>
    </row>
    <row r="13533" spans="1:4">
      <c r="A13533" t="s">
        <v>13532</v>
      </c>
      <c r="D13533" t="str">
        <f t="shared" si="211"/>
        <v>thuocsi.vn/qr/00000001749121161832A533</v>
      </c>
    </row>
    <row r="13534" spans="1:4">
      <c r="A13534" t="s">
        <v>13533</v>
      </c>
      <c r="D13534" t="str">
        <f t="shared" si="211"/>
        <v>thuocsi.vn/qr/00000001749121161832A534</v>
      </c>
    </row>
    <row r="13535" spans="1:4">
      <c r="A13535" t="s">
        <v>13534</v>
      </c>
      <c r="D13535" t="str">
        <f t="shared" si="211"/>
        <v>thuocsi.vn/qr/00000001749121161832A535</v>
      </c>
    </row>
    <row r="13536" spans="1:4">
      <c r="A13536" t="s">
        <v>13535</v>
      </c>
      <c r="D13536" t="str">
        <f t="shared" si="211"/>
        <v>thuocsi.vn/qr/00000001749121161832A536</v>
      </c>
    </row>
    <row r="13537" spans="1:4">
      <c r="A13537" t="s">
        <v>13536</v>
      </c>
      <c r="D13537" t="str">
        <f t="shared" si="211"/>
        <v>thuocsi.vn/qr/00000001749121161832A537</v>
      </c>
    </row>
    <row r="13538" spans="1:4">
      <c r="A13538" t="s">
        <v>13537</v>
      </c>
      <c r="D13538" t="str">
        <f t="shared" si="211"/>
        <v>thuocsi.vn/qr/00000001749121161832A538</v>
      </c>
    </row>
    <row r="13539" spans="1:4">
      <c r="A13539" t="s">
        <v>13538</v>
      </c>
      <c r="D13539" t="str">
        <f t="shared" si="211"/>
        <v>thuocsi.vn/qr/00000001749121161832A539</v>
      </c>
    </row>
    <row r="13540" spans="1:4">
      <c r="A13540" t="s">
        <v>13539</v>
      </c>
      <c r="D13540" t="str">
        <f t="shared" si="211"/>
        <v>thuocsi.vn/qr/00000001749121161832A540</v>
      </c>
    </row>
    <row r="13541" spans="1:4">
      <c r="A13541" t="s">
        <v>13540</v>
      </c>
      <c r="D13541" t="str">
        <f t="shared" si="211"/>
        <v>thuocsi.vn/qr/00000001749121161832A541</v>
      </c>
    </row>
    <row r="13542" spans="1:4">
      <c r="A13542" t="s">
        <v>13541</v>
      </c>
      <c r="D13542" t="str">
        <f t="shared" si="211"/>
        <v>thuocsi.vn/qr/00000001749121161832A542</v>
      </c>
    </row>
    <row r="13543" spans="1:4">
      <c r="A13543" t="s">
        <v>13542</v>
      </c>
      <c r="D13543" t="str">
        <f t="shared" si="211"/>
        <v>thuocsi.vn/qr/00000001749121161832A543</v>
      </c>
    </row>
    <row r="13544" spans="1:4">
      <c r="A13544" t="s">
        <v>13543</v>
      </c>
      <c r="D13544" t="str">
        <f t="shared" si="211"/>
        <v>thuocsi.vn/qr/00000001749121161832A544</v>
      </c>
    </row>
    <row r="13545" spans="1:4">
      <c r="A13545" t="s">
        <v>13544</v>
      </c>
      <c r="D13545" t="str">
        <f t="shared" si="211"/>
        <v>thuocsi.vn/qr/00000001749121161832A545</v>
      </c>
    </row>
    <row r="13546" spans="1:4">
      <c r="A13546" t="s">
        <v>13545</v>
      </c>
      <c r="D13546" t="str">
        <f t="shared" si="211"/>
        <v>thuocsi.vn/qr/00000001749121161832A546</v>
      </c>
    </row>
    <row r="13547" spans="1:4">
      <c r="A13547" t="s">
        <v>13546</v>
      </c>
      <c r="D13547" t="str">
        <f t="shared" si="211"/>
        <v>thuocsi.vn/qr/00000001749121161832A547</v>
      </c>
    </row>
    <row r="13548" spans="1:4">
      <c r="A13548" t="s">
        <v>13547</v>
      </c>
      <c r="D13548" t="str">
        <f t="shared" si="211"/>
        <v>thuocsi.vn/qr/00000001749121161832A548</v>
      </c>
    </row>
    <row r="13549" spans="1:4">
      <c r="A13549" t="s">
        <v>13548</v>
      </c>
      <c r="D13549" t="str">
        <f t="shared" si="211"/>
        <v>thuocsi.vn/qr/00000001749121161832A549</v>
      </c>
    </row>
    <row r="13550" spans="1:4">
      <c r="A13550" t="s">
        <v>13549</v>
      </c>
      <c r="D13550" t="str">
        <f t="shared" si="211"/>
        <v>thuocsi.vn/qr/00000001749121161832A550</v>
      </c>
    </row>
    <row r="13551" spans="1:4">
      <c r="A13551" t="s">
        <v>13550</v>
      </c>
      <c r="D13551" t="str">
        <f t="shared" si="211"/>
        <v>thuocsi.vn/qr/00000001749121161832A551</v>
      </c>
    </row>
    <row r="13552" spans="1:4">
      <c r="A13552" t="s">
        <v>13551</v>
      </c>
      <c r="D13552" t="str">
        <f t="shared" si="211"/>
        <v>thuocsi.vn/qr/00000001749121161832A552</v>
      </c>
    </row>
    <row r="13553" spans="1:4">
      <c r="A13553" t="s">
        <v>13552</v>
      </c>
      <c r="D13553" t="str">
        <f t="shared" si="211"/>
        <v>thuocsi.vn/qr/00000001749121161832A553</v>
      </c>
    </row>
    <row r="13554" spans="1:4">
      <c r="A13554" t="s">
        <v>13553</v>
      </c>
      <c r="D13554" t="str">
        <f t="shared" si="211"/>
        <v>thuocsi.vn/qr/00000001749121161832A554</v>
      </c>
    </row>
    <row r="13555" spans="1:4">
      <c r="A13555" t="s">
        <v>13554</v>
      </c>
      <c r="D13555" t="str">
        <f t="shared" si="211"/>
        <v>thuocsi.vn/qr/00000001749121161832A555</v>
      </c>
    </row>
    <row r="13556" spans="1:4">
      <c r="A13556" t="s">
        <v>13555</v>
      </c>
      <c r="D13556" t="str">
        <f t="shared" si="211"/>
        <v>thuocsi.vn/qr/00000001749121161832A556</v>
      </c>
    </row>
    <row r="13557" spans="1:4">
      <c r="A13557" t="s">
        <v>13556</v>
      </c>
      <c r="D13557" t="str">
        <f t="shared" si="211"/>
        <v>thuocsi.vn/qr/00000001749121161832A557</v>
      </c>
    </row>
    <row r="13558" spans="1:4">
      <c r="A13558" t="s">
        <v>13557</v>
      </c>
      <c r="D13558" t="str">
        <f t="shared" si="211"/>
        <v>thuocsi.vn/qr/00000001749121161832A558</v>
      </c>
    </row>
    <row r="13559" spans="1:4">
      <c r="A13559" t="s">
        <v>13558</v>
      </c>
      <c r="D13559" t="str">
        <f t="shared" si="211"/>
        <v>thuocsi.vn/qr/00000001749121161832A559</v>
      </c>
    </row>
    <row r="13560" spans="1:4">
      <c r="A13560" t="s">
        <v>13559</v>
      </c>
      <c r="D13560" t="str">
        <f t="shared" si="211"/>
        <v>thuocsi.vn/qr/00000001749121161832A560</v>
      </c>
    </row>
    <row r="13561" spans="1:4">
      <c r="A13561" t="s">
        <v>13560</v>
      </c>
      <c r="D13561" t="str">
        <f t="shared" si="211"/>
        <v>thuocsi.vn/qr/00000001749121161832A561</v>
      </c>
    </row>
    <row r="13562" spans="1:4">
      <c r="A13562" t="s">
        <v>13561</v>
      </c>
      <c r="D13562" t="str">
        <f t="shared" si="211"/>
        <v>thuocsi.vn/qr/00000001749121161832A562</v>
      </c>
    </row>
    <row r="13563" spans="1:4">
      <c r="A13563" t="s">
        <v>13562</v>
      </c>
      <c r="D13563" t="str">
        <f t="shared" si="211"/>
        <v>thuocsi.vn/qr/00000001749121161832A563</v>
      </c>
    </row>
    <row r="13564" spans="1:4">
      <c r="A13564" t="s">
        <v>13563</v>
      </c>
      <c r="D13564" t="str">
        <f t="shared" si="211"/>
        <v>thuocsi.vn/qr/00000001749121161832A564</v>
      </c>
    </row>
    <row r="13565" spans="1:4">
      <c r="A13565" t="s">
        <v>13564</v>
      </c>
      <c r="D13565" t="str">
        <f t="shared" si="211"/>
        <v>thuocsi.vn/qr/00000001749121161832A565</v>
      </c>
    </row>
    <row r="13566" spans="1:4">
      <c r="A13566" t="s">
        <v>13565</v>
      </c>
      <c r="D13566" t="str">
        <f t="shared" si="211"/>
        <v>thuocsi.vn/qr/00000001749121161832A566</v>
      </c>
    </row>
    <row r="13567" spans="1:4">
      <c r="A13567" t="s">
        <v>13566</v>
      </c>
      <c r="D13567" t="str">
        <f t="shared" si="211"/>
        <v>thuocsi.vn/qr/00000001749121161832A567</v>
      </c>
    </row>
    <row r="13568" spans="1:4">
      <c r="A13568" t="s">
        <v>13567</v>
      </c>
      <c r="D13568" t="str">
        <f t="shared" si="211"/>
        <v>thuocsi.vn/qr/00000001749121161832A568</v>
      </c>
    </row>
    <row r="13569" spans="1:4">
      <c r="A13569" t="s">
        <v>13568</v>
      </c>
      <c r="D13569" t="str">
        <f t="shared" si="211"/>
        <v>thuocsi.vn/qr/00000001749121161832A569</v>
      </c>
    </row>
    <row r="13570" spans="1:4">
      <c r="A13570" t="s">
        <v>13569</v>
      </c>
      <c r="D13570" t="str">
        <f t="shared" ref="D13570:D13633" si="212">"thuocsi.vn/qr/"&amp;A13570</f>
        <v>thuocsi.vn/qr/00000001749121161832A570</v>
      </c>
    </row>
    <row r="13571" spans="1:4">
      <c r="A13571" t="s">
        <v>13570</v>
      </c>
      <c r="D13571" t="str">
        <f t="shared" si="212"/>
        <v>thuocsi.vn/qr/00000001749121161832A571</v>
      </c>
    </row>
    <row r="13572" spans="1:4">
      <c r="A13572" t="s">
        <v>13571</v>
      </c>
      <c r="D13572" t="str">
        <f t="shared" si="212"/>
        <v>thuocsi.vn/qr/00000001749121161832A572</v>
      </c>
    </row>
    <row r="13573" spans="1:4">
      <c r="A13573" t="s">
        <v>13572</v>
      </c>
      <c r="D13573" t="str">
        <f t="shared" si="212"/>
        <v>thuocsi.vn/qr/00000001749121161832A573</v>
      </c>
    </row>
    <row r="13574" spans="1:4">
      <c r="A13574" t="s">
        <v>13573</v>
      </c>
      <c r="D13574" t="str">
        <f t="shared" si="212"/>
        <v>thuocsi.vn/qr/00000001749121161832A574</v>
      </c>
    </row>
    <row r="13575" spans="1:4">
      <c r="A13575" t="s">
        <v>13574</v>
      </c>
      <c r="D13575" t="str">
        <f t="shared" si="212"/>
        <v>thuocsi.vn/qr/00000001749121161832A575</v>
      </c>
    </row>
    <row r="13576" spans="1:4">
      <c r="A13576" t="s">
        <v>13575</v>
      </c>
      <c r="D13576" t="str">
        <f t="shared" si="212"/>
        <v>thuocsi.vn/qr/00000001749121161832A576</v>
      </c>
    </row>
    <row r="13577" spans="1:4">
      <c r="A13577" t="s">
        <v>13576</v>
      </c>
      <c r="D13577" t="str">
        <f t="shared" si="212"/>
        <v>thuocsi.vn/qr/00000001749121161832A577</v>
      </c>
    </row>
    <row r="13578" spans="1:4">
      <c r="A13578" t="s">
        <v>13577</v>
      </c>
      <c r="D13578" t="str">
        <f t="shared" si="212"/>
        <v>thuocsi.vn/qr/00000001749121161832A578</v>
      </c>
    </row>
    <row r="13579" spans="1:4">
      <c r="A13579" t="s">
        <v>13578</v>
      </c>
      <c r="D13579" t="str">
        <f t="shared" si="212"/>
        <v>thuocsi.vn/qr/00000001749121161832A579</v>
      </c>
    </row>
    <row r="13580" spans="1:4">
      <c r="A13580" t="s">
        <v>13579</v>
      </c>
      <c r="D13580" t="str">
        <f t="shared" si="212"/>
        <v>thuocsi.vn/qr/00000001749121161832A580</v>
      </c>
    </row>
    <row r="13581" spans="1:4">
      <c r="A13581" t="s">
        <v>13580</v>
      </c>
      <c r="D13581" t="str">
        <f t="shared" si="212"/>
        <v>thuocsi.vn/qr/00000001749121161832A581</v>
      </c>
    </row>
    <row r="13582" spans="1:4">
      <c r="A13582" t="s">
        <v>13581</v>
      </c>
      <c r="D13582" t="str">
        <f t="shared" si="212"/>
        <v>thuocsi.vn/qr/00000001749121161832A582</v>
      </c>
    </row>
    <row r="13583" spans="1:4">
      <c r="A13583" t="s">
        <v>13582</v>
      </c>
      <c r="D13583" t="str">
        <f t="shared" si="212"/>
        <v>thuocsi.vn/qr/00000001749121161832A583</v>
      </c>
    </row>
    <row r="13584" spans="1:4">
      <c r="A13584" t="s">
        <v>13583</v>
      </c>
      <c r="D13584" t="str">
        <f t="shared" si="212"/>
        <v>thuocsi.vn/qr/00000001749121161832A584</v>
      </c>
    </row>
    <row r="13585" spans="1:4">
      <c r="A13585" t="s">
        <v>13584</v>
      </c>
      <c r="D13585" t="str">
        <f t="shared" si="212"/>
        <v>thuocsi.vn/qr/00000001749121161832A585</v>
      </c>
    </row>
    <row r="13586" spans="1:4">
      <c r="A13586" t="s">
        <v>13585</v>
      </c>
      <c r="D13586" t="str">
        <f t="shared" si="212"/>
        <v>thuocsi.vn/qr/00000001749121161832A586</v>
      </c>
    </row>
    <row r="13587" spans="1:4">
      <c r="A13587" t="s">
        <v>13586</v>
      </c>
      <c r="D13587" t="str">
        <f t="shared" si="212"/>
        <v>thuocsi.vn/qr/00000001749121161832A587</v>
      </c>
    </row>
    <row r="13588" spans="1:4">
      <c r="A13588" t="s">
        <v>13587</v>
      </c>
      <c r="D13588" t="str">
        <f t="shared" si="212"/>
        <v>thuocsi.vn/qr/00000001749121161832A588</v>
      </c>
    </row>
    <row r="13589" spans="1:4">
      <c r="A13589" t="s">
        <v>13588</v>
      </c>
      <c r="D13589" t="str">
        <f t="shared" si="212"/>
        <v>thuocsi.vn/qr/00000001749121161832A589</v>
      </c>
    </row>
    <row r="13590" spans="1:4">
      <c r="A13590" t="s">
        <v>13589</v>
      </c>
      <c r="D13590" t="str">
        <f t="shared" si="212"/>
        <v>thuocsi.vn/qr/00000001749121161832A590</v>
      </c>
    </row>
    <row r="13591" spans="1:4">
      <c r="A13591" t="s">
        <v>13590</v>
      </c>
      <c r="D13591" t="str">
        <f t="shared" si="212"/>
        <v>thuocsi.vn/qr/00000001749121161832A591</v>
      </c>
    </row>
    <row r="13592" spans="1:4">
      <c r="A13592" t="s">
        <v>13591</v>
      </c>
      <c r="D13592" t="str">
        <f t="shared" si="212"/>
        <v>thuocsi.vn/qr/00000001749121161832A592</v>
      </c>
    </row>
    <row r="13593" spans="1:4">
      <c r="A13593" t="s">
        <v>13592</v>
      </c>
      <c r="D13593" t="str">
        <f t="shared" si="212"/>
        <v>thuocsi.vn/qr/00000001749121161832A593</v>
      </c>
    </row>
    <row r="13594" spans="1:4">
      <c r="A13594" t="s">
        <v>13593</v>
      </c>
      <c r="D13594" t="str">
        <f t="shared" si="212"/>
        <v>thuocsi.vn/qr/00000001749121161832A594</v>
      </c>
    </row>
    <row r="13595" spans="1:4">
      <c r="A13595" t="s">
        <v>13594</v>
      </c>
      <c r="D13595" t="str">
        <f t="shared" si="212"/>
        <v>thuocsi.vn/qr/00000001749121161832A595</v>
      </c>
    </row>
    <row r="13596" spans="1:4">
      <c r="A13596" t="s">
        <v>13595</v>
      </c>
      <c r="D13596" t="str">
        <f t="shared" si="212"/>
        <v>thuocsi.vn/qr/00000001749121161832A596</v>
      </c>
    </row>
    <row r="13597" spans="1:4">
      <c r="A13597" t="s">
        <v>13596</v>
      </c>
      <c r="D13597" t="str">
        <f t="shared" si="212"/>
        <v>thuocsi.vn/qr/00000001749121161832A597</v>
      </c>
    </row>
    <row r="13598" spans="1:4">
      <c r="A13598" t="s">
        <v>13597</v>
      </c>
      <c r="D13598" t="str">
        <f t="shared" si="212"/>
        <v>thuocsi.vn/qr/00000001749121161832A598</v>
      </c>
    </row>
    <row r="13599" spans="1:4">
      <c r="A13599" t="s">
        <v>13598</v>
      </c>
      <c r="D13599" t="str">
        <f t="shared" si="212"/>
        <v>thuocsi.vn/qr/00000001749121161832A599</v>
      </c>
    </row>
    <row r="13600" spans="1:4">
      <c r="A13600" t="s">
        <v>13599</v>
      </c>
      <c r="D13600" t="str">
        <f t="shared" si="212"/>
        <v>thuocsi.vn/qr/00000001749121161832A600</v>
      </c>
    </row>
    <row r="13601" spans="1:4">
      <c r="A13601" t="s">
        <v>13600</v>
      </c>
      <c r="D13601" t="str">
        <f t="shared" si="212"/>
        <v>thuocsi.vn/qr/00000001749121161832A601</v>
      </c>
    </row>
    <row r="13602" spans="1:4">
      <c r="A13602" t="s">
        <v>13601</v>
      </c>
      <c r="D13602" t="str">
        <f t="shared" si="212"/>
        <v>thuocsi.vn/qr/00000001749121161832A602</v>
      </c>
    </row>
    <row r="13603" spans="1:4">
      <c r="A13603" t="s">
        <v>13602</v>
      </c>
      <c r="D13603" t="str">
        <f t="shared" si="212"/>
        <v>thuocsi.vn/qr/00000001749121161832A603</v>
      </c>
    </row>
    <row r="13604" spans="1:4">
      <c r="A13604" t="s">
        <v>13603</v>
      </c>
      <c r="D13604" t="str">
        <f t="shared" si="212"/>
        <v>thuocsi.vn/qr/00000001749121161832A604</v>
      </c>
    </row>
    <row r="13605" spans="1:4">
      <c r="A13605" t="s">
        <v>13604</v>
      </c>
      <c r="D13605" t="str">
        <f t="shared" si="212"/>
        <v>thuocsi.vn/qr/00000001749121161832A605</v>
      </c>
    </row>
    <row r="13606" spans="1:4">
      <c r="A13606" t="s">
        <v>13605</v>
      </c>
      <c r="D13606" t="str">
        <f t="shared" si="212"/>
        <v>thuocsi.vn/qr/00000001749121161832A606</v>
      </c>
    </row>
    <row r="13607" spans="1:4">
      <c r="A13607" t="s">
        <v>13606</v>
      </c>
      <c r="D13607" t="str">
        <f t="shared" si="212"/>
        <v>thuocsi.vn/qr/00000001749121161832A607</v>
      </c>
    </row>
    <row r="13608" spans="1:4">
      <c r="A13608" t="s">
        <v>13607</v>
      </c>
      <c r="D13608" t="str">
        <f t="shared" si="212"/>
        <v>thuocsi.vn/qr/00000001749121161832A608</v>
      </c>
    </row>
    <row r="13609" spans="1:4">
      <c r="A13609" t="s">
        <v>13608</v>
      </c>
      <c r="D13609" t="str">
        <f t="shared" si="212"/>
        <v>thuocsi.vn/qr/00000001749121161832A609</v>
      </c>
    </row>
    <row r="13610" spans="1:4">
      <c r="A13610" t="s">
        <v>13609</v>
      </c>
      <c r="D13610" t="str">
        <f t="shared" si="212"/>
        <v>thuocsi.vn/qr/00000001749121161832A610</v>
      </c>
    </row>
    <row r="13611" spans="1:4">
      <c r="A13611" t="s">
        <v>13610</v>
      </c>
      <c r="D13611" t="str">
        <f t="shared" si="212"/>
        <v>thuocsi.vn/qr/00000001749121161832A611</v>
      </c>
    </row>
    <row r="13612" spans="1:4">
      <c r="A13612" t="s">
        <v>13611</v>
      </c>
      <c r="D13612" t="str">
        <f t="shared" si="212"/>
        <v>thuocsi.vn/qr/00000001749121161832A612</v>
      </c>
    </row>
    <row r="13613" spans="1:4">
      <c r="A13613" t="s">
        <v>13612</v>
      </c>
      <c r="D13613" t="str">
        <f t="shared" si="212"/>
        <v>thuocsi.vn/qr/00000001749121161832A613</v>
      </c>
    </row>
    <row r="13614" spans="1:4">
      <c r="A13614" t="s">
        <v>13613</v>
      </c>
      <c r="D13614" t="str">
        <f t="shared" si="212"/>
        <v>thuocsi.vn/qr/00000001749121161832A614</v>
      </c>
    </row>
    <row r="13615" spans="1:4">
      <c r="A13615" t="s">
        <v>13614</v>
      </c>
      <c r="D13615" t="str">
        <f t="shared" si="212"/>
        <v>thuocsi.vn/qr/00000001749121161832A615</v>
      </c>
    </row>
    <row r="13616" spans="1:4">
      <c r="A13616" t="s">
        <v>13615</v>
      </c>
      <c r="D13616" t="str">
        <f t="shared" si="212"/>
        <v>thuocsi.vn/qr/00000001749121161832A616</v>
      </c>
    </row>
    <row r="13617" spans="1:4">
      <c r="A13617" t="s">
        <v>13616</v>
      </c>
      <c r="D13617" t="str">
        <f t="shared" si="212"/>
        <v>thuocsi.vn/qr/00000001749121161832A617</v>
      </c>
    </row>
    <row r="13618" spans="1:4">
      <c r="A13618" t="s">
        <v>13617</v>
      </c>
      <c r="D13618" t="str">
        <f t="shared" si="212"/>
        <v>thuocsi.vn/qr/00000001749121161832A618</v>
      </c>
    </row>
    <row r="13619" spans="1:4">
      <c r="A13619" t="s">
        <v>13618</v>
      </c>
      <c r="D13619" t="str">
        <f t="shared" si="212"/>
        <v>thuocsi.vn/qr/00000001749121161832A619</v>
      </c>
    </row>
    <row r="13620" spans="1:4">
      <c r="A13620" t="s">
        <v>13619</v>
      </c>
      <c r="D13620" t="str">
        <f t="shared" si="212"/>
        <v>thuocsi.vn/qr/00000001749121161832A620</v>
      </c>
    </row>
    <row r="13621" spans="1:4">
      <c r="A13621" t="s">
        <v>13620</v>
      </c>
      <c r="D13621" t="str">
        <f t="shared" si="212"/>
        <v>thuocsi.vn/qr/00000001749121161832A621</v>
      </c>
    </row>
    <row r="13622" spans="1:4">
      <c r="A13622" t="s">
        <v>13621</v>
      </c>
      <c r="D13622" t="str">
        <f t="shared" si="212"/>
        <v>thuocsi.vn/qr/00000001749121161832A622</v>
      </c>
    </row>
    <row r="13623" spans="1:4">
      <c r="A13623" t="s">
        <v>13622</v>
      </c>
      <c r="D13623" t="str">
        <f t="shared" si="212"/>
        <v>thuocsi.vn/qr/00000001749121161832A623</v>
      </c>
    </row>
    <row r="13624" spans="1:4">
      <c r="A13624" t="s">
        <v>13623</v>
      </c>
      <c r="D13624" t="str">
        <f t="shared" si="212"/>
        <v>thuocsi.vn/qr/00000001749121161832A624</v>
      </c>
    </row>
    <row r="13625" spans="1:4">
      <c r="A13625" t="s">
        <v>13624</v>
      </c>
      <c r="D13625" t="str">
        <f t="shared" si="212"/>
        <v>thuocsi.vn/qr/00000001749121161832A625</v>
      </c>
    </row>
    <row r="13626" spans="1:4">
      <c r="A13626" t="s">
        <v>13625</v>
      </c>
      <c r="D13626" t="str">
        <f t="shared" si="212"/>
        <v>thuocsi.vn/qr/00000001749121161832A626</v>
      </c>
    </row>
    <row r="13627" spans="1:4">
      <c r="A13627" t="s">
        <v>13626</v>
      </c>
      <c r="D13627" t="str">
        <f t="shared" si="212"/>
        <v>thuocsi.vn/qr/00000001749121161832A627</v>
      </c>
    </row>
    <row r="13628" spans="1:4">
      <c r="A13628" t="s">
        <v>13627</v>
      </c>
      <c r="D13628" t="str">
        <f t="shared" si="212"/>
        <v>thuocsi.vn/qr/00000001749121161832A628</v>
      </c>
    </row>
    <row r="13629" spans="1:4">
      <c r="A13629" t="s">
        <v>13628</v>
      </c>
      <c r="D13629" t="str">
        <f t="shared" si="212"/>
        <v>thuocsi.vn/qr/00000001749121161832A629</v>
      </c>
    </row>
    <row r="13630" spans="1:4">
      <c r="A13630" t="s">
        <v>13629</v>
      </c>
      <c r="D13630" t="str">
        <f t="shared" si="212"/>
        <v>thuocsi.vn/qr/00000001749121161832A630</v>
      </c>
    </row>
    <row r="13631" spans="1:4">
      <c r="A13631" t="s">
        <v>13630</v>
      </c>
      <c r="D13631" t="str">
        <f t="shared" si="212"/>
        <v>thuocsi.vn/qr/00000001749121161832A631</v>
      </c>
    </row>
    <row r="13632" spans="1:4">
      <c r="A13632" t="s">
        <v>13631</v>
      </c>
      <c r="D13632" t="str">
        <f t="shared" si="212"/>
        <v>thuocsi.vn/qr/00000001749121161832A632</v>
      </c>
    </row>
    <row r="13633" spans="1:4">
      <c r="A13633" t="s">
        <v>13632</v>
      </c>
      <c r="D13633" t="str">
        <f t="shared" si="212"/>
        <v>thuocsi.vn/qr/00000001749121161832A633</v>
      </c>
    </row>
    <row r="13634" spans="1:4">
      <c r="A13634" t="s">
        <v>13633</v>
      </c>
      <c r="D13634" t="str">
        <f t="shared" ref="D13634:D13697" si="213">"thuocsi.vn/qr/"&amp;A13634</f>
        <v>thuocsi.vn/qr/00000001749121161832A634</v>
      </c>
    </row>
    <row r="13635" spans="1:4">
      <c r="A13635" t="s">
        <v>13634</v>
      </c>
      <c r="D13635" t="str">
        <f t="shared" si="213"/>
        <v>thuocsi.vn/qr/00000001749121161832A635</v>
      </c>
    </row>
    <row r="13636" spans="1:4">
      <c r="A13636" t="s">
        <v>13635</v>
      </c>
      <c r="D13636" t="str">
        <f t="shared" si="213"/>
        <v>thuocsi.vn/qr/00000001749121161832A636</v>
      </c>
    </row>
    <row r="13637" spans="1:4">
      <c r="A13637" t="s">
        <v>13636</v>
      </c>
      <c r="D13637" t="str">
        <f t="shared" si="213"/>
        <v>thuocsi.vn/qr/00000001749121161832A637</v>
      </c>
    </row>
    <row r="13638" spans="1:4">
      <c r="A13638" t="s">
        <v>13637</v>
      </c>
      <c r="D13638" t="str">
        <f t="shared" si="213"/>
        <v>thuocsi.vn/qr/00000001749121161832A638</v>
      </c>
    </row>
    <row r="13639" spans="1:4">
      <c r="A13639" t="s">
        <v>13638</v>
      </c>
      <c r="D13639" t="str">
        <f t="shared" si="213"/>
        <v>thuocsi.vn/qr/00000001749121161832A639</v>
      </c>
    </row>
    <row r="13640" spans="1:4">
      <c r="A13640" t="s">
        <v>13639</v>
      </c>
      <c r="D13640" t="str">
        <f t="shared" si="213"/>
        <v>thuocsi.vn/qr/00000001749121161832A640</v>
      </c>
    </row>
    <row r="13641" spans="1:4">
      <c r="A13641" t="s">
        <v>13640</v>
      </c>
      <c r="D13641" t="str">
        <f t="shared" si="213"/>
        <v>thuocsi.vn/qr/00000001749121161832A641</v>
      </c>
    </row>
    <row r="13642" spans="1:4">
      <c r="A13642" t="s">
        <v>13641</v>
      </c>
      <c r="D13642" t="str">
        <f t="shared" si="213"/>
        <v>thuocsi.vn/qr/00000001749121161832A642</v>
      </c>
    </row>
    <row r="13643" spans="1:4">
      <c r="A13643" t="s">
        <v>13642</v>
      </c>
      <c r="D13643" t="str">
        <f t="shared" si="213"/>
        <v>thuocsi.vn/qr/00000001749121161832A643</v>
      </c>
    </row>
    <row r="13644" spans="1:4">
      <c r="A13644" t="s">
        <v>13643</v>
      </c>
      <c r="D13644" t="str">
        <f t="shared" si="213"/>
        <v>thuocsi.vn/qr/00000001749121161832A644</v>
      </c>
    </row>
    <row r="13645" spans="1:4">
      <c r="A13645" t="s">
        <v>13644</v>
      </c>
      <c r="D13645" t="str">
        <f t="shared" si="213"/>
        <v>thuocsi.vn/qr/00000001749121161832A645</v>
      </c>
    </row>
    <row r="13646" spans="1:4">
      <c r="A13646" t="s">
        <v>13645</v>
      </c>
      <c r="D13646" t="str">
        <f t="shared" si="213"/>
        <v>thuocsi.vn/qr/00000001749121161832A646</v>
      </c>
    </row>
    <row r="13647" spans="1:4">
      <c r="A13647" t="s">
        <v>13646</v>
      </c>
      <c r="D13647" t="str">
        <f t="shared" si="213"/>
        <v>thuocsi.vn/qr/00000001749121161832A647</v>
      </c>
    </row>
    <row r="13648" spans="1:4">
      <c r="A13648" t="s">
        <v>13647</v>
      </c>
      <c r="D13648" t="str">
        <f t="shared" si="213"/>
        <v>thuocsi.vn/qr/00000001749121161832A648</v>
      </c>
    </row>
    <row r="13649" spans="1:4">
      <c r="A13649" t="s">
        <v>13648</v>
      </c>
      <c r="D13649" t="str">
        <f t="shared" si="213"/>
        <v>thuocsi.vn/qr/00000001749121161832A649</v>
      </c>
    </row>
    <row r="13650" spans="1:4">
      <c r="A13650" t="s">
        <v>13649</v>
      </c>
      <c r="D13650" t="str">
        <f t="shared" si="213"/>
        <v>thuocsi.vn/qr/00000001749121161832A650</v>
      </c>
    </row>
    <row r="13651" spans="1:4">
      <c r="A13651" t="s">
        <v>13650</v>
      </c>
      <c r="D13651" t="str">
        <f t="shared" si="213"/>
        <v>thuocsi.vn/qr/00000001749121161832A651</v>
      </c>
    </row>
    <row r="13652" spans="1:4">
      <c r="A13652" t="s">
        <v>13651</v>
      </c>
      <c r="D13652" t="str">
        <f t="shared" si="213"/>
        <v>thuocsi.vn/qr/00000001749121161832A652</v>
      </c>
    </row>
    <row r="13653" spans="1:4">
      <c r="A13653" t="s">
        <v>13652</v>
      </c>
      <c r="D13653" t="str">
        <f t="shared" si="213"/>
        <v>thuocsi.vn/qr/00000001749121161832A653</v>
      </c>
    </row>
    <row r="13654" spans="1:4">
      <c r="A13654" t="s">
        <v>13653</v>
      </c>
      <c r="D13654" t="str">
        <f t="shared" si="213"/>
        <v>thuocsi.vn/qr/00000001749121161832A654</v>
      </c>
    </row>
    <row r="13655" spans="1:4">
      <c r="A13655" t="s">
        <v>13654</v>
      </c>
      <c r="D13655" t="str">
        <f t="shared" si="213"/>
        <v>thuocsi.vn/qr/00000001749121161832A655</v>
      </c>
    </row>
    <row r="13656" spans="1:4">
      <c r="A13656" t="s">
        <v>13655</v>
      </c>
      <c r="D13656" t="str">
        <f t="shared" si="213"/>
        <v>thuocsi.vn/qr/00000001749121161832A656</v>
      </c>
    </row>
    <row r="13657" spans="1:4">
      <c r="A13657" t="s">
        <v>13656</v>
      </c>
      <c r="D13657" t="str">
        <f t="shared" si="213"/>
        <v>thuocsi.vn/qr/00000001749121161832A657</v>
      </c>
    </row>
    <row r="13658" spans="1:4">
      <c r="A13658" t="s">
        <v>13657</v>
      </c>
      <c r="D13658" t="str">
        <f t="shared" si="213"/>
        <v>thuocsi.vn/qr/00000001749121161832A658</v>
      </c>
    </row>
    <row r="13659" spans="1:4">
      <c r="A13659" t="s">
        <v>13658</v>
      </c>
      <c r="D13659" t="str">
        <f t="shared" si="213"/>
        <v>thuocsi.vn/qr/00000001749121161832A659</v>
      </c>
    </row>
    <row r="13660" spans="1:4">
      <c r="A13660" t="s">
        <v>13659</v>
      </c>
      <c r="D13660" t="str">
        <f t="shared" si="213"/>
        <v>thuocsi.vn/qr/00000001749121161832A660</v>
      </c>
    </row>
    <row r="13661" spans="1:4">
      <c r="A13661" t="s">
        <v>13660</v>
      </c>
      <c r="D13661" t="str">
        <f t="shared" si="213"/>
        <v>thuocsi.vn/qr/00000001749121161832A661</v>
      </c>
    </row>
    <row r="13662" spans="1:4">
      <c r="A13662" t="s">
        <v>13661</v>
      </c>
      <c r="D13662" t="str">
        <f t="shared" si="213"/>
        <v>thuocsi.vn/qr/00000001749121161832A662</v>
      </c>
    </row>
    <row r="13663" spans="1:4">
      <c r="A13663" t="s">
        <v>13662</v>
      </c>
      <c r="D13663" t="str">
        <f t="shared" si="213"/>
        <v>thuocsi.vn/qr/00000001749121161832A663</v>
      </c>
    </row>
    <row r="13664" spans="1:4">
      <c r="A13664" t="s">
        <v>13663</v>
      </c>
      <c r="D13664" t="str">
        <f t="shared" si="213"/>
        <v>thuocsi.vn/qr/00000001749121161832A664</v>
      </c>
    </row>
    <row r="13665" spans="1:4">
      <c r="A13665" t="s">
        <v>13664</v>
      </c>
      <c r="D13665" t="str">
        <f t="shared" si="213"/>
        <v>thuocsi.vn/qr/00000001749121161832A665</v>
      </c>
    </row>
    <row r="13666" spans="1:4">
      <c r="A13666" t="s">
        <v>13665</v>
      </c>
      <c r="D13666" t="str">
        <f t="shared" si="213"/>
        <v>thuocsi.vn/qr/00000001749121161832A666</v>
      </c>
    </row>
    <row r="13667" spans="1:4">
      <c r="A13667" t="s">
        <v>13666</v>
      </c>
      <c r="D13667" t="str">
        <f t="shared" si="213"/>
        <v>thuocsi.vn/qr/00000001749121161832A667</v>
      </c>
    </row>
    <row r="13668" spans="1:4">
      <c r="A13668" t="s">
        <v>13667</v>
      </c>
      <c r="D13668" t="str">
        <f t="shared" si="213"/>
        <v>thuocsi.vn/qr/00000001749121161832A668</v>
      </c>
    </row>
    <row r="13669" spans="1:4">
      <c r="A13669" t="s">
        <v>13668</v>
      </c>
      <c r="D13669" t="str">
        <f t="shared" si="213"/>
        <v>thuocsi.vn/qr/00000001749121161832A669</v>
      </c>
    </row>
    <row r="13670" spans="1:4">
      <c r="A13670" t="s">
        <v>13669</v>
      </c>
      <c r="D13670" t="str">
        <f t="shared" si="213"/>
        <v>thuocsi.vn/qr/00000001749121161832A670</v>
      </c>
    </row>
    <row r="13671" spans="1:4">
      <c r="A13671" t="s">
        <v>13670</v>
      </c>
      <c r="D13671" t="str">
        <f t="shared" si="213"/>
        <v>thuocsi.vn/qr/00000001749121161832A671</v>
      </c>
    </row>
    <row r="13672" spans="1:4">
      <c r="A13672" t="s">
        <v>13671</v>
      </c>
      <c r="D13672" t="str">
        <f t="shared" si="213"/>
        <v>thuocsi.vn/qr/00000001749121161832A672</v>
      </c>
    </row>
    <row r="13673" spans="1:4">
      <c r="A13673" t="s">
        <v>13672</v>
      </c>
      <c r="D13673" t="str">
        <f t="shared" si="213"/>
        <v>thuocsi.vn/qr/00000001749121161832A673</v>
      </c>
    </row>
    <row r="13674" spans="1:4">
      <c r="A13674" t="s">
        <v>13673</v>
      </c>
      <c r="D13674" t="str">
        <f t="shared" si="213"/>
        <v>thuocsi.vn/qr/00000001749121161832A674</v>
      </c>
    </row>
    <row r="13675" spans="1:4">
      <c r="A13675" t="s">
        <v>13674</v>
      </c>
      <c r="D13675" t="str">
        <f t="shared" si="213"/>
        <v>thuocsi.vn/qr/00000001749121161832A675</v>
      </c>
    </row>
    <row r="13676" spans="1:4">
      <c r="A13676" t="s">
        <v>13675</v>
      </c>
      <c r="D13676" t="str">
        <f t="shared" si="213"/>
        <v>thuocsi.vn/qr/00000001749121161832A676</v>
      </c>
    </row>
    <row r="13677" spans="1:4">
      <c r="A13677" t="s">
        <v>13676</v>
      </c>
      <c r="D13677" t="str">
        <f t="shared" si="213"/>
        <v>thuocsi.vn/qr/00000001749121161832A677</v>
      </c>
    </row>
    <row r="13678" spans="1:4">
      <c r="A13678" t="s">
        <v>13677</v>
      </c>
      <c r="D13678" t="str">
        <f t="shared" si="213"/>
        <v>thuocsi.vn/qr/00000001749121161832A678</v>
      </c>
    </row>
    <row r="13679" spans="1:4">
      <c r="A13679" t="s">
        <v>13678</v>
      </c>
      <c r="D13679" t="str">
        <f t="shared" si="213"/>
        <v>thuocsi.vn/qr/00000001749121161832A679</v>
      </c>
    </row>
    <row r="13680" spans="1:4">
      <c r="A13680" t="s">
        <v>13679</v>
      </c>
      <c r="D13680" t="str">
        <f t="shared" si="213"/>
        <v>thuocsi.vn/qr/00000001749121161832A680</v>
      </c>
    </row>
    <row r="13681" spans="1:4">
      <c r="A13681" t="s">
        <v>13680</v>
      </c>
      <c r="D13681" t="str">
        <f t="shared" si="213"/>
        <v>thuocsi.vn/qr/00000001749121161832A681</v>
      </c>
    </row>
    <row r="13682" spans="1:4">
      <c r="A13682" t="s">
        <v>13681</v>
      </c>
      <c r="D13682" t="str">
        <f t="shared" si="213"/>
        <v>thuocsi.vn/qr/00000001749121161832A682</v>
      </c>
    </row>
    <row r="13683" spans="1:4">
      <c r="A13683" t="s">
        <v>13682</v>
      </c>
      <c r="D13683" t="str">
        <f t="shared" si="213"/>
        <v>thuocsi.vn/qr/00000001749121161832A683</v>
      </c>
    </row>
    <row r="13684" spans="1:4">
      <c r="A13684" t="s">
        <v>13683</v>
      </c>
      <c r="D13684" t="str">
        <f t="shared" si="213"/>
        <v>thuocsi.vn/qr/00000001749121161832A684</v>
      </c>
    </row>
    <row r="13685" spans="1:4">
      <c r="A13685" t="s">
        <v>13684</v>
      </c>
      <c r="D13685" t="str">
        <f t="shared" si="213"/>
        <v>thuocsi.vn/qr/00000001749121161832A685</v>
      </c>
    </row>
    <row r="13686" spans="1:4">
      <c r="A13686" t="s">
        <v>13685</v>
      </c>
      <c r="D13686" t="str">
        <f t="shared" si="213"/>
        <v>thuocsi.vn/qr/00000001749121161832A686</v>
      </c>
    </row>
    <row r="13687" spans="1:4">
      <c r="A13687" t="s">
        <v>13686</v>
      </c>
      <c r="D13687" t="str">
        <f t="shared" si="213"/>
        <v>thuocsi.vn/qr/00000001749121161832A687</v>
      </c>
    </row>
    <row r="13688" spans="1:4">
      <c r="A13688" t="s">
        <v>13687</v>
      </c>
      <c r="D13688" t="str">
        <f t="shared" si="213"/>
        <v>thuocsi.vn/qr/00000001749121161832A688</v>
      </c>
    </row>
    <row r="13689" spans="1:4">
      <c r="A13689" t="s">
        <v>13688</v>
      </c>
      <c r="D13689" t="str">
        <f t="shared" si="213"/>
        <v>thuocsi.vn/qr/00000001749121161832A689</v>
      </c>
    </row>
    <row r="13690" spans="1:4">
      <c r="A13690" t="s">
        <v>13689</v>
      </c>
      <c r="D13690" t="str">
        <f t="shared" si="213"/>
        <v>thuocsi.vn/qr/00000001749121161832A690</v>
      </c>
    </row>
    <row r="13691" spans="1:4">
      <c r="A13691" t="s">
        <v>13690</v>
      </c>
      <c r="D13691" t="str">
        <f t="shared" si="213"/>
        <v>thuocsi.vn/qr/00000001749121161832A691</v>
      </c>
    </row>
    <row r="13692" spans="1:4">
      <c r="A13692" t="s">
        <v>13691</v>
      </c>
      <c r="D13692" t="str">
        <f t="shared" si="213"/>
        <v>thuocsi.vn/qr/00000001749121161832A692</v>
      </c>
    </row>
    <row r="13693" spans="1:4">
      <c r="A13693" t="s">
        <v>13692</v>
      </c>
      <c r="D13693" t="str">
        <f t="shared" si="213"/>
        <v>thuocsi.vn/qr/00000001749121161832A693</v>
      </c>
    </row>
    <row r="13694" spans="1:4">
      <c r="A13694" t="s">
        <v>13693</v>
      </c>
      <c r="D13694" t="str">
        <f t="shared" si="213"/>
        <v>thuocsi.vn/qr/00000001749121161832A694</v>
      </c>
    </row>
    <row r="13695" spans="1:4">
      <c r="A13695" t="s">
        <v>13694</v>
      </c>
      <c r="D13695" t="str">
        <f t="shared" si="213"/>
        <v>thuocsi.vn/qr/00000001749121161832A695</v>
      </c>
    </row>
    <row r="13696" spans="1:4">
      <c r="A13696" t="s">
        <v>13695</v>
      </c>
      <c r="D13696" t="str">
        <f t="shared" si="213"/>
        <v>thuocsi.vn/qr/00000001749121161832A696</v>
      </c>
    </row>
    <row r="13697" spans="1:4">
      <c r="A13697" t="s">
        <v>13696</v>
      </c>
      <c r="D13697" t="str">
        <f t="shared" si="213"/>
        <v>thuocsi.vn/qr/00000001749121161832A697</v>
      </c>
    </row>
    <row r="13698" spans="1:4">
      <c r="A13698" t="s">
        <v>13697</v>
      </c>
      <c r="D13698" t="str">
        <f t="shared" ref="D13698:D13761" si="214">"thuocsi.vn/qr/"&amp;A13698</f>
        <v>thuocsi.vn/qr/00000001749121161832A698</v>
      </c>
    </row>
    <row r="13699" spans="1:4">
      <c r="A13699" t="s">
        <v>13698</v>
      </c>
      <c r="D13699" t="str">
        <f t="shared" si="214"/>
        <v>thuocsi.vn/qr/00000001749121161832A699</v>
      </c>
    </row>
    <row r="13700" spans="1:4">
      <c r="A13700" t="s">
        <v>13699</v>
      </c>
      <c r="D13700" t="str">
        <f t="shared" si="214"/>
        <v>thuocsi.vn/qr/00000001749121161832A700</v>
      </c>
    </row>
    <row r="13701" spans="1:4">
      <c r="A13701" t="s">
        <v>13700</v>
      </c>
      <c r="D13701" t="str">
        <f t="shared" si="214"/>
        <v>thuocsi.vn/qr/00000001749121161832A701</v>
      </c>
    </row>
    <row r="13702" spans="1:4">
      <c r="A13702" t="s">
        <v>13701</v>
      </c>
      <c r="D13702" t="str">
        <f t="shared" si="214"/>
        <v>thuocsi.vn/qr/00000001749121161832A702</v>
      </c>
    </row>
    <row r="13703" spans="1:4">
      <c r="A13703" t="s">
        <v>13702</v>
      </c>
      <c r="D13703" t="str">
        <f t="shared" si="214"/>
        <v>thuocsi.vn/qr/00000001749121161832A703</v>
      </c>
    </row>
    <row r="13704" spans="1:4">
      <c r="A13704" t="s">
        <v>13703</v>
      </c>
      <c r="D13704" t="str">
        <f t="shared" si="214"/>
        <v>thuocsi.vn/qr/00000001749121161832A704</v>
      </c>
    </row>
    <row r="13705" spans="1:4">
      <c r="A13705" t="s">
        <v>13704</v>
      </c>
      <c r="D13705" t="str">
        <f t="shared" si="214"/>
        <v>thuocsi.vn/qr/00000001749121161832A705</v>
      </c>
    </row>
    <row r="13706" spans="1:4">
      <c r="A13706" t="s">
        <v>13705</v>
      </c>
      <c r="D13706" t="str">
        <f t="shared" si="214"/>
        <v>thuocsi.vn/qr/00000001749121161832A706</v>
      </c>
    </row>
    <row r="13707" spans="1:4">
      <c r="A13707" t="s">
        <v>13706</v>
      </c>
      <c r="D13707" t="str">
        <f t="shared" si="214"/>
        <v>thuocsi.vn/qr/00000001749121161832A707</v>
      </c>
    </row>
    <row r="13708" spans="1:4">
      <c r="A13708" t="s">
        <v>13707</v>
      </c>
      <c r="D13708" t="str">
        <f t="shared" si="214"/>
        <v>thuocsi.vn/qr/00000001749121161832A708</v>
      </c>
    </row>
    <row r="13709" spans="1:4">
      <c r="A13709" t="s">
        <v>13708</v>
      </c>
      <c r="D13709" t="str">
        <f t="shared" si="214"/>
        <v>thuocsi.vn/qr/00000001749121161832A709</v>
      </c>
    </row>
    <row r="13710" spans="1:4">
      <c r="A13710" t="s">
        <v>13709</v>
      </c>
      <c r="D13710" t="str">
        <f t="shared" si="214"/>
        <v>thuocsi.vn/qr/00000001749121161832A710</v>
      </c>
    </row>
    <row r="13711" spans="1:4">
      <c r="A13711" t="s">
        <v>13710</v>
      </c>
      <c r="D13711" t="str">
        <f t="shared" si="214"/>
        <v>thuocsi.vn/qr/00000001749121161832A711</v>
      </c>
    </row>
    <row r="13712" spans="1:4">
      <c r="A13712" t="s">
        <v>13711</v>
      </c>
      <c r="D13712" t="str">
        <f t="shared" si="214"/>
        <v>thuocsi.vn/qr/00000001749121161832A712</v>
      </c>
    </row>
    <row r="13713" spans="1:4">
      <c r="A13713" t="s">
        <v>13712</v>
      </c>
      <c r="D13713" t="str">
        <f t="shared" si="214"/>
        <v>thuocsi.vn/qr/00000001749121161832A713</v>
      </c>
    </row>
    <row r="13714" spans="1:4">
      <c r="A13714" t="s">
        <v>13713</v>
      </c>
      <c r="D13714" t="str">
        <f t="shared" si="214"/>
        <v>thuocsi.vn/qr/00000001749121161832A714</v>
      </c>
    </row>
    <row r="13715" spans="1:4">
      <c r="A13715" t="s">
        <v>13714</v>
      </c>
      <c r="D13715" t="str">
        <f t="shared" si="214"/>
        <v>thuocsi.vn/qr/00000001749121161832A715</v>
      </c>
    </row>
    <row r="13716" spans="1:4">
      <c r="A13716" t="s">
        <v>13715</v>
      </c>
      <c r="D13716" t="str">
        <f t="shared" si="214"/>
        <v>thuocsi.vn/qr/00000001749121161832A716</v>
      </c>
    </row>
    <row r="13717" spans="1:4">
      <c r="A13717" t="s">
        <v>13716</v>
      </c>
      <c r="D13717" t="str">
        <f t="shared" si="214"/>
        <v>thuocsi.vn/qr/00000001749121161832A717</v>
      </c>
    </row>
    <row r="13718" spans="1:4">
      <c r="A13718" t="s">
        <v>13717</v>
      </c>
      <c r="D13718" t="str">
        <f t="shared" si="214"/>
        <v>thuocsi.vn/qr/00000001749121161832A718</v>
      </c>
    </row>
    <row r="13719" spans="1:4">
      <c r="A13719" t="s">
        <v>13718</v>
      </c>
      <c r="D13719" t="str">
        <f t="shared" si="214"/>
        <v>thuocsi.vn/qr/00000001749121161832A719</v>
      </c>
    </row>
    <row r="13720" spans="1:4">
      <c r="A13720" t="s">
        <v>13719</v>
      </c>
      <c r="D13720" t="str">
        <f t="shared" si="214"/>
        <v>thuocsi.vn/qr/00000001749121161832A720</v>
      </c>
    </row>
    <row r="13721" spans="1:4">
      <c r="A13721" t="s">
        <v>13720</v>
      </c>
      <c r="D13721" t="str">
        <f t="shared" si="214"/>
        <v>thuocsi.vn/qr/00000001749121161832A721</v>
      </c>
    </row>
    <row r="13722" spans="1:4">
      <c r="A13722" t="s">
        <v>13721</v>
      </c>
      <c r="D13722" t="str">
        <f t="shared" si="214"/>
        <v>thuocsi.vn/qr/00000001749121161832A722</v>
      </c>
    </row>
    <row r="13723" spans="1:4">
      <c r="A13723" t="s">
        <v>13722</v>
      </c>
      <c r="D13723" t="str">
        <f t="shared" si="214"/>
        <v>thuocsi.vn/qr/00000001749121161832A723</v>
      </c>
    </row>
    <row r="13724" spans="1:4">
      <c r="A13724" t="s">
        <v>13723</v>
      </c>
      <c r="D13724" t="str">
        <f t="shared" si="214"/>
        <v>thuocsi.vn/qr/00000001749121161832A724</v>
      </c>
    </row>
    <row r="13725" spans="1:4">
      <c r="A13725" t="s">
        <v>13724</v>
      </c>
      <c r="D13725" t="str">
        <f t="shared" si="214"/>
        <v>thuocsi.vn/qr/00000001749121161832A725</v>
      </c>
    </row>
    <row r="13726" spans="1:4">
      <c r="A13726" t="s">
        <v>13725</v>
      </c>
      <c r="D13726" t="str">
        <f t="shared" si="214"/>
        <v>thuocsi.vn/qr/00000001749121161832A726</v>
      </c>
    </row>
    <row r="13727" spans="1:4">
      <c r="A13727" t="s">
        <v>13726</v>
      </c>
      <c r="D13727" t="str">
        <f t="shared" si="214"/>
        <v>thuocsi.vn/qr/00000001749121161832A727</v>
      </c>
    </row>
    <row r="13728" spans="1:4">
      <c r="A13728" t="s">
        <v>13727</v>
      </c>
      <c r="D13728" t="str">
        <f t="shared" si="214"/>
        <v>thuocsi.vn/qr/00000001749121161832A728</v>
      </c>
    </row>
    <row r="13729" spans="1:4">
      <c r="A13729" t="s">
        <v>13728</v>
      </c>
      <c r="D13729" t="str">
        <f t="shared" si="214"/>
        <v>thuocsi.vn/qr/00000001749121161832A729</v>
      </c>
    </row>
    <row r="13730" spans="1:4">
      <c r="A13730" t="s">
        <v>13729</v>
      </c>
      <c r="D13730" t="str">
        <f t="shared" si="214"/>
        <v>thuocsi.vn/qr/00000001749121161832A730</v>
      </c>
    </row>
    <row r="13731" spans="1:4">
      <c r="A13731" t="s">
        <v>13730</v>
      </c>
      <c r="D13731" t="str">
        <f t="shared" si="214"/>
        <v>thuocsi.vn/qr/00000001749121161832A731</v>
      </c>
    </row>
    <row r="13732" spans="1:4">
      <c r="A13732" t="s">
        <v>13731</v>
      </c>
      <c r="D13732" t="str">
        <f t="shared" si="214"/>
        <v>thuocsi.vn/qr/00000001749121161832A732</v>
      </c>
    </row>
    <row r="13733" spans="1:4">
      <c r="A13733" t="s">
        <v>13732</v>
      </c>
      <c r="D13733" t="str">
        <f t="shared" si="214"/>
        <v>thuocsi.vn/qr/00000001749121161832A733</v>
      </c>
    </row>
    <row r="13734" spans="1:4">
      <c r="A13734" t="s">
        <v>13733</v>
      </c>
      <c r="D13734" t="str">
        <f t="shared" si="214"/>
        <v>thuocsi.vn/qr/00000001749121161832A734</v>
      </c>
    </row>
    <row r="13735" spans="1:4">
      <c r="A13735" t="s">
        <v>13734</v>
      </c>
      <c r="D13735" t="str">
        <f t="shared" si="214"/>
        <v>thuocsi.vn/qr/00000001749121161832A735</v>
      </c>
    </row>
    <row r="13736" spans="1:4">
      <c r="A13736" t="s">
        <v>13735</v>
      </c>
      <c r="D13736" t="str">
        <f t="shared" si="214"/>
        <v>thuocsi.vn/qr/00000001749121161832A736</v>
      </c>
    </row>
    <row r="13737" spans="1:4">
      <c r="A13737" t="s">
        <v>13736</v>
      </c>
      <c r="D13737" t="str">
        <f t="shared" si="214"/>
        <v>thuocsi.vn/qr/00000001749121161832A737</v>
      </c>
    </row>
    <row r="13738" spans="1:4">
      <c r="A13738" t="s">
        <v>13737</v>
      </c>
      <c r="D13738" t="str">
        <f t="shared" si="214"/>
        <v>thuocsi.vn/qr/00000001749121161832A738</v>
      </c>
    </row>
    <row r="13739" spans="1:4">
      <c r="A13739" t="s">
        <v>13738</v>
      </c>
      <c r="D13739" t="str">
        <f t="shared" si="214"/>
        <v>thuocsi.vn/qr/00000001749121161832A739</v>
      </c>
    </row>
    <row r="13740" spans="1:4">
      <c r="A13740" t="s">
        <v>13739</v>
      </c>
      <c r="D13740" t="str">
        <f t="shared" si="214"/>
        <v>thuocsi.vn/qr/00000001749121161832A740</v>
      </c>
    </row>
    <row r="13741" spans="1:4">
      <c r="A13741" t="s">
        <v>13740</v>
      </c>
      <c r="D13741" t="str">
        <f t="shared" si="214"/>
        <v>thuocsi.vn/qr/00000001749121161832A741</v>
      </c>
    </row>
    <row r="13742" spans="1:4">
      <c r="A13742" t="s">
        <v>13741</v>
      </c>
      <c r="D13742" t="str">
        <f t="shared" si="214"/>
        <v>thuocsi.vn/qr/00000001749121161832A742</v>
      </c>
    </row>
    <row r="13743" spans="1:4">
      <c r="A13743" t="s">
        <v>13742</v>
      </c>
      <c r="D13743" t="str">
        <f t="shared" si="214"/>
        <v>thuocsi.vn/qr/00000001749121161832A743</v>
      </c>
    </row>
    <row r="13744" spans="1:4">
      <c r="A13744" t="s">
        <v>13743</v>
      </c>
      <c r="D13744" t="str">
        <f t="shared" si="214"/>
        <v>thuocsi.vn/qr/00000001749121161832A744</v>
      </c>
    </row>
    <row r="13745" spans="1:4">
      <c r="A13745" t="s">
        <v>13744</v>
      </c>
      <c r="D13745" t="str">
        <f t="shared" si="214"/>
        <v>thuocsi.vn/qr/00000001749121161832A745</v>
      </c>
    </row>
    <row r="13746" spans="1:4">
      <c r="A13746" t="s">
        <v>13745</v>
      </c>
      <c r="D13746" t="str">
        <f t="shared" si="214"/>
        <v>thuocsi.vn/qr/00000001749121161832A746</v>
      </c>
    </row>
    <row r="13747" spans="1:4">
      <c r="A13747" t="s">
        <v>13746</v>
      </c>
      <c r="D13747" t="str">
        <f t="shared" si="214"/>
        <v>thuocsi.vn/qr/00000001749121161832A747</v>
      </c>
    </row>
    <row r="13748" spans="1:4">
      <c r="A13748" t="s">
        <v>13747</v>
      </c>
      <c r="D13748" t="str">
        <f t="shared" si="214"/>
        <v>thuocsi.vn/qr/00000001749121161832A748</v>
      </c>
    </row>
    <row r="13749" spans="1:4">
      <c r="A13749" t="s">
        <v>13748</v>
      </c>
      <c r="D13749" t="str">
        <f t="shared" si="214"/>
        <v>thuocsi.vn/qr/00000001749121161832A749</v>
      </c>
    </row>
    <row r="13750" spans="1:4">
      <c r="A13750" t="s">
        <v>13749</v>
      </c>
      <c r="D13750" t="str">
        <f t="shared" si="214"/>
        <v>thuocsi.vn/qr/00000001749121161832A750</v>
      </c>
    </row>
    <row r="13751" spans="1:4">
      <c r="A13751" t="s">
        <v>13750</v>
      </c>
      <c r="D13751" t="str">
        <f t="shared" si="214"/>
        <v>thuocsi.vn/qr/00000001749121161832A751</v>
      </c>
    </row>
    <row r="13752" spans="1:4">
      <c r="A13752" t="s">
        <v>13751</v>
      </c>
      <c r="D13752" t="str">
        <f t="shared" si="214"/>
        <v>thuocsi.vn/qr/00000001749121161832A752</v>
      </c>
    </row>
    <row r="13753" spans="1:4">
      <c r="A13753" t="s">
        <v>13752</v>
      </c>
      <c r="D13753" t="str">
        <f t="shared" si="214"/>
        <v>thuocsi.vn/qr/00000001749121161832A753</v>
      </c>
    </row>
    <row r="13754" spans="1:4">
      <c r="A13754" t="s">
        <v>13753</v>
      </c>
      <c r="D13754" t="str">
        <f t="shared" si="214"/>
        <v>thuocsi.vn/qr/00000001749121161832A754</v>
      </c>
    </row>
    <row r="13755" spans="1:4">
      <c r="A13755" t="s">
        <v>13754</v>
      </c>
      <c r="D13755" t="str">
        <f t="shared" si="214"/>
        <v>thuocsi.vn/qr/00000001749121161832A755</v>
      </c>
    </row>
    <row r="13756" spans="1:4">
      <c r="A13756" t="s">
        <v>13755</v>
      </c>
      <c r="D13756" t="str">
        <f t="shared" si="214"/>
        <v>thuocsi.vn/qr/00000001749121161832A756</v>
      </c>
    </row>
    <row r="13757" spans="1:4">
      <c r="A13757" t="s">
        <v>13756</v>
      </c>
      <c r="D13757" t="str">
        <f t="shared" si="214"/>
        <v>thuocsi.vn/qr/00000001749121161832A757</v>
      </c>
    </row>
    <row r="13758" spans="1:4">
      <c r="A13758" t="s">
        <v>13757</v>
      </c>
      <c r="D13758" t="str">
        <f t="shared" si="214"/>
        <v>thuocsi.vn/qr/00000001749121161832A758</v>
      </c>
    </row>
    <row r="13759" spans="1:4">
      <c r="A13759" t="s">
        <v>13758</v>
      </c>
      <c r="D13759" t="str">
        <f t="shared" si="214"/>
        <v>thuocsi.vn/qr/00000001749121161832A759</v>
      </c>
    </row>
    <row r="13760" spans="1:4">
      <c r="A13760" t="s">
        <v>13759</v>
      </c>
      <c r="D13760" t="str">
        <f t="shared" si="214"/>
        <v>thuocsi.vn/qr/00000001749121161832A760</v>
      </c>
    </row>
    <row r="13761" spans="1:4">
      <c r="A13761" t="s">
        <v>13760</v>
      </c>
      <c r="D13761" t="str">
        <f t="shared" si="214"/>
        <v>thuocsi.vn/qr/00000001749121161832A761</v>
      </c>
    </row>
    <row r="13762" spans="1:4">
      <c r="A13762" t="s">
        <v>13761</v>
      </c>
      <c r="D13762" t="str">
        <f t="shared" ref="D13762:D13825" si="215">"thuocsi.vn/qr/"&amp;A13762</f>
        <v>thuocsi.vn/qr/00000001749121161832A762</v>
      </c>
    </row>
    <row r="13763" spans="1:4">
      <c r="A13763" t="s">
        <v>13762</v>
      </c>
      <c r="D13763" t="str">
        <f t="shared" si="215"/>
        <v>thuocsi.vn/qr/00000001749121161832A763</v>
      </c>
    </row>
    <row r="13764" spans="1:4">
      <c r="A13764" t="s">
        <v>13763</v>
      </c>
      <c r="D13764" t="str">
        <f t="shared" si="215"/>
        <v>thuocsi.vn/qr/00000001749121161832A764</v>
      </c>
    </row>
    <row r="13765" spans="1:4">
      <c r="A13765" t="s">
        <v>13764</v>
      </c>
      <c r="D13765" t="str">
        <f t="shared" si="215"/>
        <v>thuocsi.vn/qr/00000001749121161832A765</v>
      </c>
    </row>
    <row r="13766" spans="1:4">
      <c r="A13766" t="s">
        <v>13765</v>
      </c>
      <c r="D13766" t="str">
        <f t="shared" si="215"/>
        <v>thuocsi.vn/qr/00000001749121161832A766</v>
      </c>
    </row>
    <row r="13767" spans="1:4">
      <c r="A13767" t="s">
        <v>13766</v>
      </c>
      <c r="D13767" t="str">
        <f t="shared" si="215"/>
        <v>thuocsi.vn/qr/00000001749121161832A767</v>
      </c>
    </row>
    <row r="13768" spans="1:4">
      <c r="A13768" t="s">
        <v>13767</v>
      </c>
      <c r="D13768" t="str">
        <f t="shared" si="215"/>
        <v>thuocsi.vn/qr/00000001749121161832A768</v>
      </c>
    </row>
    <row r="13769" spans="1:4">
      <c r="A13769" t="s">
        <v>13768</v>
      </c>
      <c r="D13769" t="str">
        <f t="shared" si="215"/>
        <v>thuocsi.vn/qr/00000001749121161832A769</v>
      </c>
    </row>
    <row r="13770" spans="1:4">
      <c r="A13770" t="s">
        <v>13769</v>
      </c>
      <c r="D13770" t="str">
        <f t="shared" si="215"/>
        <v>thuocsi.vn/qr/00000001749121161832A770</v>
      </c>
    </row>
    <row r="13771" spans="1:4">
      <c r="A13771" t="s">
        <v>13770</v>
      </c>
      <c r="D13771" t="str">
        <f t="shared" si="215"/>
        <v>thuocsi.vn/qr/00000001749121161832A771</v>
      </c>
    </row>
    <row r="13772" spans="1:4">
      <c r="A13772" t="s">
        <v>13771</v>
      </c>
      <c r="D13772" t="str">
        <f t="shared" si="215"/>
        <v>thuocsi.vn/qr/00000001749121161832A772</v>
      </c>
    </row>
    <row r="13773" spans="1:4">
      <c r="A13773" t="s">
        <v>13772</v>
      </c>
      <c r="D13773" t="str">
        <f t="shared" si="215"/>
        <v>thuocsi.vn/qr/00000001749121161832A773</v>
      </c>
    </row>
    <row r="13774" spans="1:4">
      <c r="A13774" t="s">
        <v>13773</v>
      </c>
      <c r="D13774" t="str">
        <f t="shared" si="215"/>
        <v>thuocsi.vn/qr/00000001749121161832A774</v>
      </c>
    </row>
    <row r="13775" spans="1:4">
      <c r="A13775" t="s">
        <v>13774</v>
      </c>
      <c r="D13775" t="str">
        <f t="shared" si="215"/>
        <v>thuocsi.vn/qr/00000001749121161832A775</v>
      </c>
    </row>
    <row r="13776" spans="1:4">
      <c r="A13776" t="s">
        <v>13775</v>
      </c>
      <c r="D13776" t="str">
        <f t="shared" si="215"/>
        <v>thuocsi.vn/qr/00000001749121161832A776</v>
      </c>
    </row>
    <row r="13777" spans="1:4">
      <c r="A13777" t="s">
        <v>13776</v>
      </c>
      <c r="D13777" t="str">
        <f t="shared" si="215"/>
        <v>thuocsi.vn/qr/00000001749121161832A777</v>
      </c>
    </row>
    <row r="13778" spans="1:4">
      <c r="A13778" t="s">
        <v>13777</v>
      </c>
      <c r="D13778" t="str">
        <f t="shared" si="215"/>
        <v>thuocsi.vn/qr/00000001749121161832A778</v>
      </c>
    </row>
    <row r="13779" spans="1:4">
      <c r="A13779" t="s">
        <v>13778</v>
      </c>
      <c r="D13779" t="str">
        <f t="shared" si="215"/>
        <v>thuocsi.vn/qr/00000001749121161832A779</v>
      </c>
    </row>
    <row r="13780" spans="1:4">
      <c r="A13780" t="s">
        <v>13779</v>
      </c>
      <c r="D13780" t="str">
        <f t="shared" si="215"/>
        <v>thuocsi.vn/qr/00000001749121161832A780</v>
      </c>
    </row>
    <row r="13781" spans="1:4">
      <c r="A13781" t="s">
        <v>13780</v>
      </c>
      <c r="D13781" t="str">
        <f t="shared" si="215"/>
        <v>thuocsi.vn/qr/00000001749121161832A781</v>
      </c>
    </row>
    <row r="13782" spans="1:4">
      <c r="A13782" t="s">
        <v>13781</v>
      </c>
      <c r="D13782" t="str">
        <f t="shared" si="215"/>
        <v>thuocsi.vn/qr/00000001749121161832A782</v>
      </c>
    </row>
    <row r="13783" spans="1:4">
      <c r="A13783" t="s">
        <v>13782</v>
      </c>
      <c r="D13783" t="str">
        <f t="shared" si="215"/>
        <v>thuocsi.vn/qr/00000001749121161832A783</v>
      </c>
    </row>
    <row r="13784" spans="1:4">
      <c r="A13784" t="s">
        <v>13783</v>
      </c>
      <c r="D13784" t="str">
        <f t="shared" si="215"/>
        <v>thuocsi.vn/qr/00000001749121161832A784</v>
      </c>
    </row>
    <row r="13785" spans="1:4">
      <c r="A13785" t="s">
        <v>13784</v>
      </c>
      <c r="D13785" t="str">
        <f t="shared" si="215"/>
        <v>thuocsi.vn/qr/00000001749121161832A785</v>
      </c>
    </row>
    <row r="13786" spans="1:4">
      <c r="A13786" t="s">
        <v>13785</v>
      </c>
      <c r="D13786" t="str">
        <f t="shared" si="215"/>
        <v>thuocsi.vn/qr/00000001749121161832A786</v>
      </c>
    </row>
    <row r="13787" spans="1:4">
      <c r="A13787" t="s">
        <v>13786</v>
      </c>
      <c r="D13787" t="str">
        <f t="shared" si="215"/>
        <v>thuocsi.vn/qr/00000001749121161832A787</v>
      </c>
    </row>
    <row r="13788" spans="1:4">
      <c r="A13788" t="s">
        <v>13787</v>
      </c>
      <c r="D13788" t="str">
        <f t="shared" si="215"/>
        <v>thuocsi.vn/qr/00000001749121161832A788</v>
      </c>
    </row>
    <row r="13789" spans="1:4">
      <c r="A13789" t="s">
        <v>13788</v>
      </c>
      <c r="D13789" t="str">
        <f t="shared" si="215"/>
        <v>thuocsi.vn/qr/00000001749121161832A789</v>
      </c>
    </row>
    <row r="13790" spans="1:4">
      <c r="A13790" t="s">
        <v>13789</v>
      </c>
      <c r="D13790" t="str">
        <f t="shared" si="215"/>
        <v>thuocsi.vn/qr/00000001749121161832A790</v>
      </c>
    </row>
    <row r="13791" spans="1:4">
      <c r="A13791" t="s">
        <v>13790</v>
      </c>
      <c r="D13791" t="str">
        <f t="shared" si="215"/>
        <v>thuocsi.vn/qr/00000001749121161832A791</v>
      </c>
    </row>
    <row r="13792" spans="1:4">
      <c r="A13792" t="s">
        <v>13791</v>
      </c>
      <c r="D13792" t="str">
        <f t="shared" si="215"/>
        <v>thuocsi.vn/qr/00000001749121161832A792</v>
      </c>
    </row>
    <row r="13793" spans="1:4">
      <c r="A13793" t="s">
        <v>13792</v>
      </c>
      <c r="D13793" t="str">
        <f t="shared" si="215"/>
        <v>thuocsi.vn/qr/00000001749121161832A793</v>
      </c>
    </row>
    <row r="13794" spans="1:4">
      <c r="A13794" t="s">
        <v>13793</v>
      </c>
      <c r="D13794" t="str">
        <f t="shared" si="215"/>
        <v>thuocsi.vn/qr/00000001749121161832A794</v>
      </c>
    </row>
    <row r="13795" spans="1:4">
      <c r="A13795" t="s">
        <v>13794</v>
      </c>
      <c r="D13795" t="str">
        <f t="shared" si="215"/>
        <v>thuocsi.vn/qr/00000001749121161832A795</v>
      </c>
    </row>
    <row r="13796" spans="1:4">
      <c r="A13796" t="s">
        <v>13795</v>
      </c>
      <c r="D13796" t="str">
        <f t="shared" si="215"/>
        <v>thuocsi.vn/qr/00000001749121161832A796</v>
      </c>
    </row>
    <row r="13797" spans="1:4">
      <c r="A13797" t="s">
        <v>13796</v>
      </c>
      <c r="D13797" t="str">
        <f t="shared" si="215"/>
        <v>thuocsi.vn/qr/00000001749121161832A797</v>
      </c>
    </row>
    <row r="13798" spans="1:4">
      <c r="A13798" t="s">
        <v>13797</v>
      </c>
      <c r="D13798" t="str">
        <f t="shared" si="215"/>
        <v>thuocsi.vn/qr/00000001749121161832A798</v>
      </c>
    </row>
    <row r="13799" spans="1:4">
      <c r="A13799" t="s">
        <v>13798</v>
      </c>
      <c r="D13799" t="str">
        <f t="shared" si="215"/>
        <v>thuocsi.vn/qr/00000001749121161832A799</v>
      </c>
    </row>
    <row r="13800" spans="1:4">
      <c r="A13800" t="s">
        <v>13799</v>
      </c>
      <c r="D13800" t="str">
        <f t="shared" si="215"/>
        <v>thuocsi.vn/qr/00000001749121161832A800</v>
      </c>
    </row>
    <row r="13801" spans="1:4">
      <c r="A13801" t="s">
        <v>13800</v>
      </c>
      <c r="D13801" t="str">
        <f t="shared" si="215"/>
        <v>thuocsi.vn/qr/00000001749121161832A801</v>
      </c>
    </row>
    <row r="13802" spans="1:4">
      <c r="A13802" t="s">
        <v>13801</v>
      </c>
      <c r="D13802" t="str">
        <f t="shared" si="215"/>
        <v>thuocsi.vn/qr/00000001749121161832A802</v>
      </c>
    </row>
    <row r="13803" spans="1:4">
      <c r="A13803" t="s">
        <v>13802</v>
      </c>
      <c r="D13803" t="str">
        <f t="shared" si="215"/>
        <v>thuocsi.vn/qr/00000001749121161832A803</v>
      </c>
    </row>
    <row r="13804" spans="1:4">
      <c r="A13804" t="s">
        <v>13803</v>
      </c>
      <c r="D13804" t="str">
        <f t="shared" si="215"/>
        <v>thuocsi.vn/qr/00000001749121161832A804</v>
      </c>
    </row>
    <row r="13805" spans="1:4">
      <c r="A13805" t="s">
        <v>13804</v>
      </c>
      <c r="D13805" t="str">
        <f t="shared" si="215"/>
        <v>thuocsi.vn/qr/00000001749121161832A805</v>
      </c>
    </row>
    <row r="13806" spans="1:4">
      <c r="A13806" t="s">
        <v>13805</v>
      </c>
      <c r="D13806" t="str">
        <f t="shared" si="215"/>
        <v>thuocsi.vn/qr/00000001749121161832A806</v>
      </c>
    </row>
    <row r="13807" spans="1:4">
      <c r="A13807" t="s">
        <v>13806</v>
      </c>
      <c r="D13807" t="str">
        <f t="shared" si="215"/>
        <v>thuocsi.vn/qr/00000001749121161832A807</v>
      </c>
    </row>
    <row r="13808" spans="1:4">
      <c r="A13808" t="s">
        <v>13807</v>
      </c>
      <c r="D13808" t="str">
        <f t="shared" si="215"/>
        <v>thuocsi.vn/qr/00000001749121161832A808</v>
      </c>
    </row>
    <row r="13809" spans="1:4">
      <c r="A13809" t="s">
        <v>13808</v>
      </c>
      <c r="D13809" t="str">
        <f t="shared" si="215"/>
        <v>thuocsi.vn/qr/00000001749121161832A809</v>
      </c>
    </row>
    <row r="13810" spans="1:4">
      <c r="A13810" t="s">
        <v>13809</v>
      </c>
      <c r="D13810" t="str">
        <f t="shared" si="215"/>
        <v>thuocsi.vn/qr/00000001749121161832A810</v>
      </c>
    </row>
    <row r="13811" spans="1:4">
      <c r="A13811" t="s">
        <v>13810</v>
      </c>
      <c r="D13811" t="str">
        <f t="shared" si="215"/>
        <v>thuocsi.vn/qr/00000001749121161832A811</v>
      </c>
    </row>
    <row r="13812" spans="1:4">
      <c r="A13812" t="s">
        <v>13811</v>
      </c>
      <c r="D13812" t="str">
        <f t="shared" si="215"/>
        <v>thuocsi.vn/qr/00000001749121161832A812</v>
      </c>
    </row>
    <row r="13813" spans="1:4">
      <c r="A13813" t="s">
        <v>13812</v>
      </c>
      <c r="D13813" t="str">
        <f t="shared" si="215"/>
        <v>thuocsi.vn/qr/00000001749121161832A813</v>
      </c>
    </row>
    <row r="13814" spans="1:4">
      <c r="A13814" t="s">
        <v>13813</v>
      </c>
      <c r="D13814" t="str">
        <f t="shared" si="215"/>
        <v>thuocsi.vn/qr/00000001749121161832A814</v>
      </c>
    </row>
    <row r="13815" spans="1:4">
      <c r="A13815" t="s">
        <v>13814</v>
      </c>
      <c r="D13815" t="str">
        <f t="shared" si="215"/>
        <v>thuocsi.vn/qr/00000001749121161832A815</v>
      </c>
    </row>
    <row r="13816" spans="1:4">
      <c r="A13816" t="s">
        <v>13815</v>
      </c>
      <c r="D13816" t="str">
        <f t="shared" si="215"/>
        <v>thuocsi.vn/qr/00000001749121161832A816</v>
      </c>
    </row>
    <row r="13817" spans="1:4">
      <c r="A13817" t="s">
        <v>13816</v>
      </c>
      <c r="D13817" t="str">
        <f t="shared" si="215"/>
        <v>thuocsi.vn/qr/00000001749121161832A817</v>
      </c>
    </row>
    <row r="13818" spans="1:4">
      <c r="A13818" t="s">
        <v>13817</v>
      </c>
      <c r="D13818" t="str">
        <f t="shared" si="215"/>
        <v>thuocsi.vn/qr/00000001749121161832A818</v>
      </c>
    </row>
    <row r="13819" spans="1:4">
      <c r="A13819" t="s">
        <v>13818</v>
      </c>
      <c r="D13819" t="str">
        <f t="shared" si="215"/>
        <v>thuocsi.vn/qr/00000001749121161832A819</v>
      </c>
    </row>
    <row r="13820" spans="1:4">
      <c r="A13820" t="s">
        <v>13819</v>
      </c>
      <c r="D13820" t="str">
        <f t="shared" si="215"/>
        <v>thuocsi.vn/qr/00000001749121161832A820</v>
      </c>
    </row>
    <row r="13821" spans="1:4">
      <c r="A13821" t="s">
        <v>13820</v>
      </c>
      <c r="D13821" t="str">
        <f t="shared" si="215"/>
        <v>thuocsi.vn/qr/00000001749121161832A821</v>
      </c>
    </row>
    <row r="13822" spans="1:4">
      <c r="A13822" t="s">
        <v>13821</v>
      </c>
      <c r="D13822" t="str">
        <f t="shared" si="215"/>
        <v>thuocsi.vn/qr/00000001749121161832A822</v>
      </c>
    </row>
    <row r="13823" spans="1:4">
      <c r="A13823" t="s">
        <v>13822</v>
      </c>
      <c r="D13823" t="str">
        <f t="shared" si="215"/>
        <v>thuocsi.vn/qr/00000001749121161832A823</v>
      </c>
    </row>
    <row r="13824" spans="1:4">
      <c r="A13824" t="s">
        <v>13823</v>
      </c>
      <c r="D13824" t="str">
        <f t="shared" si="215"/>
        <v>thuocsi.vn/qr/00000001749121161832A824</v>
      </c>
    </row>
    <row r="13825" spans="1:4">
      <c r="A13825" t="s">
        <v>13824</v>
      </c>
      <c r="D13825" t="str">
        <f t="shared" si="215"/>
        <v>thuocsi.vn/qr/00000001749121161832A825</v>
      </c>
    </row>
    <row r="13826" spans="1:4">
      <c r="A13826" t="s">
        <v>13825</v>
      </c>
      <c r="D13826" t="str">
        <f t="shared" ref="D13826:D13889" si="216">"thuocsi.vn/qr/"&amp;A13826</f>
        <v>thuocsi.vn/qr/00000001749121161832A826</v>
      </c>
    </row>
    <row r="13827" spans="1:4">
      <c r="A13827" t="s">
        <v>13826</v>
      </c>
      <c r="D13827" t="str">
        <f t="shared" si="216"/>
        <v>thuocsi.vn/qr/00000001749121161832A827</v>
      </c>
    </row>
    <row r="13828" spans="1:4">
      <c r="A13828" t="s">
        <v>13827</v>
      </c>
      <c r="D13828" t="str">
        <f t="shared" si="216"/>
        <v>thuocsi.vn/qr/00000001749121161832A828</v>
      </c>
    </row>
    <row r="13829" spans="1:4">
      <c r="A13829" t="s">
        <v>13828</v>
      </c>
      <c r="D13829" t="str">
        <f t="shared" si="216"/>
        <v>thuocsi.vn/qr/00000001749121161832A829</v>
      </c>
    </row>
    <row r="13830" spans="1:4">
      <c r="A13830" t="s">
        <v>13829</v>
      </c>
      <c r="D13830" t="str">
        <f t="shared" si="216"/>
        <v>thuocsi.vn/qr/00000001749121161832A830</v>
      </c>
    </row>
    <row r="13831" spans="1:4">
      <c r="A13831" t="s">
        <v>13830</v>
      </c>
      <c r="D13831" t="str">
        <f t="shared" si="216"/>
        <v>thuocsi.vn/qr/00000001749121161832A831</v>
      </c>
    </row>
    <row r="13832" spans="1:4">
      <c r="A13832" t="s">
        <v>13831</v>
      </c>
      <c r="D13832" t="str">
        <f t="shared" si="216"/>
        <v>thuocsi.vn/qr/00000001749121161832A832</v>
      </c>
    </row>
    <row r="13833" spans="1:4">
      <c r="A13833" t="s">
        <v>13832</v>
      </c>
      <c r="D13833" t="str">
        <f t="shared" si="216"/>
        <v>thuocsi.vn/qr/00000001749121161832A833</v>
      </c>
    </row>
    <row r="13834" spans="1:4">
      <c r="A13834" t="s">
        <v>13833</v>
      </c>
      <c r="D13834" t="str">
        <f t="shared" si="216"/>
        <v>thuocsi.vn/qr/00000001749121161832A834</v>
      </c>
    </row>
    <row r="13835" spans="1:4">
      <c r="A13835" t="s">
        <v>13834</v>
      </c>
      <c r="D13835" t="str">
        <f t="shared" si="216"/>
        <v>thuocsi.vn/qr/00000001749121161832A835</v>
      </c>
    </row>
    <row r="13836" spans="1:4">
      <c r="A13836" t="s">
        <v>13835</v>
      </c>
      <c r="D13836" t="str">
        <f t="shared" si="216"/>
        <v>thuocsi.vn/qr/00000001749121161832A836</v>
      </c>
    </row>
    <row r="13837" spans="1:4">
      <c r="A13837" t="s">
        <v>13836</v>
      </c>
      <c r="D13837" t="str">
        <f t="shared" si="216"/>
        <v>thuocsi.vn/qr/00000001749121161832A837</v>
      </c>
    </row>
    <row r="13838" spans="1:4">
      <c r="A13838" t="s">
        <v>13837</v>
      </c>
      <c r="D13838" t="str">
        <f t="shared" si="216"/>
        <v>thuocsi.vn/qr/00000001749121161832A838</v>
      </c>
    </row>
    <row r="13839" spans="1:4">
      <c r="A13839" t="s">
        <v>13838</v>
      </c>
      <c r="D13839" t="str">
        <f t="shared" si="216"/>
        <v>thuocsi.vn/qr/00000001749121161832A839</v>
      </c>
    </row>
    <row r="13840" spans="1:4">
      <c r="A13840" t="s">
        <v>13839</v>
      </c>
      <c r="D13840" t="str">
        <f t="shared" si="216"/>
        <v>thuocsi.vn/qr/00000001749121161832A840</v>
      </c>
    </row>
    <row r="13841" spans="1:4">
      <c r="A13841" t="s">
        <v>13840</v>
      </c>
      <c r="D13841" t="str">
        <f t="shared" si="216"/>
        <v>thuocsi.vn/qr/00000001749121161832A841</v>
      </c>
    </row>
    <row r="13842" spans="1:4">
      <c r="A13842" t="s">
        <v>13841</v>
      </c>
      <c r="D13842" t="str">
        <f t="shared" si="216"/>
        <v>thuocsi.vn/qr/00000001749121161832A842</v>
      </c>
    </row>
    <row r="13843" spans="1:4">
      <c r="A13843" t="s">
        <v>13842</v>
      </c>
      <c r="D13843" t="str">
        <f t="shared" si="216"/>
        <v>thuocsi.vn/qr/00000001749121161832A843</v>
      </c>
    </row>
    <row r="13844" spans="1:4">
      <c r="A13844" t="s">
        <v>13843</v>
      </c>
      <c r="D13844" t="str">
        <f t="shared" si="216"/>
        <v>thuocsi.vn/qr/00000001749121161832A844</v>
      </c>
    </row>
    <row r="13845" spans="1:4">
      <c r="A13845" t="s">
        <v>13844</v>
      </c>
      <c r="D13845" t="str">
        <f t="shared" si="216"/>
        <v>thuocsi.vn/qr/00000001749121161832A845</v>
      </c>
    </row>
    <row r="13846" spans="1:4">
      <c r="A13846" t="s">
        <v>13845</v>
      </c>
      <c r="D13846" t="str">
        <f t="shared" si="216"/>
        <v>thuocsi.vn/qr/00000001749121161832A846</v>
      </c>
    </row>
    <row r="13847" spans="1:4">
      <c r="A13847" t="s">
        <v>13846</v>
      </c>
      <c r="D13847" t="str">
        <f t="shared" si="216"/>
        <v>thuocsi.vn/qr/00000001749121161832A847</v>
      </c>
    </row>
    <row r="13848" spans="1:4">
      <c r="A13848" t="s">
        <v>13847</v>
      </c>
      <c r="D13848" t="str">
        <f t="shared" si="216"/>
        <v>thuocsi.vn/qr/00000001749121161832A848</v>
      </c>
    </row>
    <row r="13849" spans="1:4">
      <c r="A13849" t="s">
        <v>13848</v>
      </c>
      <c r="D13849" t="str">
        <f t="shared" si="216"/>
        <v>thuocsi.vn/qr/00000001749121161832A849</v>
      </c>
    </row>
    <row r="13850" spans="1:4">
      <c r="A13850" t="s">
        <v>13849</v>
      </c>
      <c r="D13850" t="str">
        <f t="shared" si="216"/>
        <v>thuocsi.vn/qr/00000001749121161832A850</v>
      </c>
    </row>
    <row r="13851" spans="1:4">
      <c r="A13851" t="s">
        <v>13850</v>
      </c>
      <c r="D13851" t="str">
        <f t="shared" si="216"/>
        <v>thuocsi.vn/qr/00000001749121161832A851</v>
      </c>
    </row>
    <row r="13852" spans="1:4">
      <c r="A13852" t="s">
        <v>13851</v>
      </c>
      <c r="D13852" t="str">
        <f t="shared" si="216"/>
        <v>thuocsi.vn/qr/00000001749121161832A852</v>
      </c>
    </row>
    <row r="13853" spans="1:4">
      <c r="A13853" t="s">
        <v>13852</v>
      </c>
      <c r="D13853" t="str">
        <f t="shared" si="216"/>
        <v>thuocsi.vn/qr/00000001749121161832A853</v>
      </c>
    </row>
    <row r="13854" spans="1:4">
      <c r="A13854" t="s">
        <v>13853</v>
      </c>
      <c r="D13854" t="str">
        <f t="shared" si="216"/>
        <v>thuocsi.vn/qr/00000001749121161832A854</v>
      </c>
    </row>
    <row r="13855" spans="1:4">
      <c r="A13855" t="s">
        <v>13854</v>
      </c>
      <c r="D13855" t="str">
        <f t="shared" si="216"/>
        <v>thuocsi.vn/qr/00000001749121161832A855</v>
      </c>
    </row>
    <row r="13856" spans="1:4">
      <c r="A13856" t="s">
        <v>13855</v>
      </c>
      <c r="D13856" t="str">
        <f t="shared" si="216"/>
        <v>thuocsi.vn/qr/00000001749121161832A856</v>
      </c>
    </row>
    <row r="13857" spans="1:4">
      <c r="A13857" t="s">
        <v>13856</v>
      </c>
      <c r="D13857" t="str">
        <f t="shared" si="216"/>
        <v>thuocsi.vn/qr/00000001749121161832A857</v>
      </c>
    </row>
    <row r="13858" spans="1:4">
      <c r="A13858" t="s">
        <v>13857</v>
      </c>
      <c r="D13858" t="str">
        <f t="shared" si="216"/>
        <v>thuocsi.vn/qr/00000001749121161832A858</v>
      </c>
    </row>
    <row r="13859" spans="1:4">
      <c r="A13859" t="s">
        <v>13858</v>
      </c>
      <c r="D13859" t="str">
        <f t="shared" si="216"/>
        <v>thuocsi.vn/qr/00000001749121161832A859</v>
      </c>
    </row>
    <row r="13860" spans="1:4">
      <c r="A13860" t="s">
        <v>13859</v>
      </c>
      <c r="D13860" t="str">
        <f t="shared" si="216"/>
        <v>thuocsi.vn/qr/00000001749121161832A860</v>
      </c>
    </row>
    <row r="13861" spans="1:4">
      <c r="A13861" t="s">
        <v>13860</v>
      </c>
      <c r="D13861" t="str">
        <f t="shared" si="216"/>
        <v>thuocsi.vn/qr/00000001749121161832A861</v>
      </c>
    </row>
    <row r="13862" spans="1:4">
      <c r="A13862" t="s">
        <v>13861</v>
      </c>
      <c r="D13862" t="str">
        <f t="shared" si="216"/>
        <v>thuocsi.vn/qr/00000001749121161832A862</v>
      </c>
    </row>
    <row r="13863" spans="1:4">
      <c r="A13863" t="s">
        <v>13862</v>
      </c>
      <c r="D13863" t="str">
        <f t="shared" si="216"/>
        <v>thuocsi.vn/qr/00000001749121161832A863</v>
      </c>
    </row>
    <row r="13864" spans="1:4">
      <c r="A13864" t="s">
        <v>13863</v>
      </c>
      <c r="D13864" t="str">
        <f t="shared" si="216"/>
        <v>thuocsi.vn/qr/00000001749121161832A864</v>
      </c>
    </row>
    <row r="13865" spans="1:4">
      <c r="A13865" t="s">
        <v>13864</v>
      </c>
      <c r="D13865" t="str">
        <f t="shared" si="216"/>
        <v>thuocsi.vn/qr/00000001749121161832A865</v>
      </c>
    </row>
    <row r="13866" spans="1:4">
      <c r="A13866" t="s">
        <v>13865</v>
      </c>
      <c r="D13866" t="str">
        <f t="shared" si="216"/>
        <v>thuocsi.vn/qr/00000001749121161832A866</v>
      </c>
    </row>
    <row r="13867" spans="1:4">
      <c r="A13867" t="s">
        <v>13866</v>
      </c>
      <c r="D13867" t="str">
        <f t="shared" si="216"/>
        <v>thuocsi.vn/qr/00000001749121161832A867</v>
      </c>
    </row>
    <row r="13868" spans="1:4">
      <c r="A13868" t="s">
        <v>13867</v>
      </c>
      <c r="D13868" t="str">
        <f t="shared" si="216"/>
        <v>thuocsi.vn/qr/00000001749121161832A868</v>
      </c>
    </row>
    <row r="13869" spans="1:4">
      <c r="A13869" t="s">
        <v>13868</v>
      </c>
      <c r="D13869" t="str">
        <f t="shared" si="216"/>
        <v>thuocsi.vn/qr/00000001749121161832A869</v>
      </c>
    </row>
    <row r="13870" spans="1:4">
      <c r="A13870" t="s">
        <v>13869</v>
      </c>
      <c r="D13870" t="str">
        <f t="shared" si="216"/>
        <v>thuocsi.vn/qr/00000001749121161832A870</v>
      </c>
    </row>
    <row r="13871" spans="1:4">
      <c r="A13871" t="s">
        <v>13870</v>
      </c>
      <c r="D13871" t="str">
        <f t="shared" si="216"/>
        <v>thuocsi.vn/qr/00000001749121161832A871</v>
      </c>
    </row>
    <row r="13872" spans="1:4">
      <c r="A13872" t="s">
        <v>13871</v>
      </c>
      <c r="D13872" t="str">
        <f t="shared" si="216"/>
        <v>thuocsi.vn/qr/00000001749121161832A872</v>
      </c>
    </row>
    <row r="13873" spans="1:4">
      <c r="A13873" t="s">
        <v>13872</v>
      </c>
      <c r="D13873" t="str">
        <f t="shared" si="216"/>
        <v>thuocsi.vn/qr/00000001749121161832A873</v>
      </c>
    </row>
    <row r="13874" spans="1:4">
      <c r="A13874" t="s">
        <v>13873</v>
      </c>
      <c r="D13874" t="str">
        <f t="shared" si="216"/>
        <v>thuocsi.vn/qr/00000001749121161832A874</v>
      </c>
    </row>
    <row r="13875" spans="1:4">
      <c r="A13875" t="s">
        <v>13874</v>
      </c>
      <c r="D13875" t="str">
        <f t="shared" si="216"/>
        <v>thuocsi.vn/qr/00000001749121161832A875</v>
      </c>
    </row>
    <row r="13876" spans="1:4">
      <c r="A13876" t="s">
        <v>13875</v>
      </c>
      <c r="D13876" t="str">
        <f t="shared" si="216"/>
        <v>thuocsi.vn/qr/00000001749121161832A876</v>
      </c>
    </row>
    <row r="13877" spans="1:4">
      <c r="A13877" t="s">
        <v>13876</v>
      </c>
      <c r="D13877" t="str">
        <f t="shared" si="216"/>
        <v>thuocsi.vn/qr/00000001749121161832A877</v>
      </c>
    </row>
    <row r="13878" spans="1:4">
      <c r="A13878" t="s">
        <v>13877</v>
      </c>
      <c r="D13878" t="str">
        <f t="shared" si="216"/>
        <v>thuocsi.vn/qr/00000001749121161832A878</v>
      </c>
    </row>
    <row r="13879" spans="1:4">
      <c r="A13879" t="s">
        <v>13878</v>
      </c>
      <c r="D13879" t="str">
        <f t="shared" si="216"/>
        <v>thuocsi.vn/qr/00000001749121161832A879</v>
      </c>
    </row>
    <row r="13880" spans="1:4">
      <c r="A13880" t="s">
        <v>13879</v>
      </c>
      <c r="D13880" t="str">
        <f t="shared" si="216"/>
        <v>thuocsi.vn/qr/00000001749121161832A880</v>
      </c>
    </row>
    <row r="13881" spans="1:4">
      <c r="A13881" t="s">
        <v>13880</v>
      </c>
      <c r="D13881" t="str">
        <f t="shared" si="216"/>
        <v>thuocsi.vn/qr/00000001749121161832A881</v>
      </c>
    </row>
    <row r="13882" spans="1:4">
      <c r="A13882" t="s">
        <v>13881</v>
      </c>
      <c r="D13882" t="str">
        <f t="shared" si="216"/>
        <v>thuocsi.vn/qr/00000001749121161832A882</v>
      </c>
    </row>
    <row r="13883" spans="1:4">
      <c r="A13883" t="s">
        <v>13882</v>
      </c>
      <c r="D13883" t="str">
        <f t="shared" si="216"/>
        <v>thuocsi.vn/qr/00000001749121161832A883</v>
      </c>
    </row>
    <row r="13884" spans="1:4">
      <c r="A13884" t="s">
        <v>13883</v>
      </c>
      <c r="D13884" t="str">
        <f t="shared" si="216"/>
        <v>thuocsi.vn/qr/00000001749121161832A884</v>
      </c>
    </row>
    <row r="13885" spans="1:4">
      <c r="A13885" t="s">
        <v>13884</v>
      </c>
      <c r="D13885" t="str">
        <f t="shared" si="216"/>
        <v>thuocsi.vn/qr/00000001749121161832A885</v>
      </c>
    </row>
    <row r="13886" spans="1:4">
      <c r="A13886" t="s">
        <v>13885</v>
      </c>
      <c r="D13886" t="str">
        <f t="shared" si="216"/>
        <v>thuocsi.vn/qr/00000001749121161832A886</v>
      </c>
    </row>
    <row r="13887" spans="1:4">
      <c r="A13887" t="s">
        <v>13886</v>
      </c>
      <c r="D13887" t="str">
        <f t="shared" si="216"/>
        <v>thuocsi.vn/qr/00000001749121161832A887</v>
      </c>
    </row>
    <row r="13888" spans="1:4">
      <c r="A13888" t="s">
        <v>13887</v>
      </c>
      <c r="D13888" t="str">
        <f t="shared" si="216"/>
        <v>thuocsi.vn/qr/00000001749121161832A888</v>
      </c>
    </row>
    <row r="13889" spans="1:4">
      <c r="A13889" t="s">
        <v>13888</v>
      </c>
      <c r="D13889" t="str">
        <f t="shared" si="216"/>
        <v>thuocsi.vn/qr/00000001749121161832A889</v>
      </c>
    </row>
    <row r="13890" spans="1:4">
      <c r="A13890" t="s">
        <v>13889</v>
      </c>
      <c r="D13890" t="str">
        <f t="shared" ref="D13890:D13953" si="217">"thuocsi.vn/qr/"&amp;A13890</f>
        <v>thuocsi.vn/qr/00000001749121161832A890</v>
      </c>
    </row>
    <row r="13891" spans="1:4">
      <c r="A13891" t="s">
        <v>13890</v>
      </c>
      <c r="D13891" t="str">
        <f t="shared" si="217"/>
        <v>thuocsi.vn/qr/00000001749121161832A891</v>
      </c>
    </row>
    <row r="13892" spans="1:4">
      <c r="A13892" t="s">
        <v>13891</v>
      </c>
      <c r="D13892" t="str">
        <f t="shared" si="217"/>
        <v>thuocsi.vn/qr/00000001749121161832A892</v>
      </c>
    </row>
    <row r="13893" spans="1:4">
      <c r="A13893" t="s">
        <v>13892</v>
      </c>
      <c r="D13893" t="str">
        <f t="shared" si="217"/>
        <v>thuocsi.vn/qr/00000001749121161832A893</v>
      </c>
    </row>
    <row r="13894" spans="1:4">
      <c r="A13894" t="s">
        <v>13893</v>
      </c>
      <c r="D13894" t="str">
        <f t="shared" si="217"/>
        <v>thuocsi.vn/qr/00000001749121161832A894</v>
      </c>
    </row>
    <row r="13895" spans="1:4">
      <c r="A13895" t="s">
        <v>13894</v>
      </c>
      <c r="D13895" t="str">
        <f t="shared" si="217"/>
        <v>thuocsi.vn/qr/00000001749121161832A895</v>
      </c>
    </row>
    <row r="13896" spans="1:4">
      <c r="A13896" t="s">
        <v>13895</v>
      </c>
      <c r="D13896" t="str">
        <f t="shared" si="217"/>
        <v>thuocsi.vn/qr/00000001749121161832A896</v>
      </c>
    </row>
    <row r="13897" spans="1:4">
      <c r="A13897" t="s">
        <v>13896</v>
      </c>
      <c r="D13897" t="str">
        <f t="shared" si="217"/>
        <v>thuocsi.vn/qr/00000001749121161832A897</v>
      </c>
    </row>
    <row r="13898" spans="1:4">
      <c r="A13898" t="s">
        <v>13897</v>
      </c>
      <c r="D13898" t="str">
        <f t="shared" si="217"/>
        <v>thuocsi.vn/qr/00000001749121161832A898</v>
      </c>
    </row>
    <row r="13899" spans="1:4">
      <c r="A13899" t="s">
        <v>13898</v>
      </c>
      <c r="D13899" t="str">
        <f t="shared" si="217"/>
        <v>thuocsi.vn/qr/00000001749121161832A899</v>
      </c>
    </row>
    <row r="13900" spans="1:4">
      <c r="A13900" t="s">
        <v>13899</v>
      </c>
      <c r="D13900" t="str">
        <f t="shared" si="217"/>
        <v>thuocsi.vn/qr/00000001749121161832A900</v>
      </c>
    </row>
    <row r="13901" spans="1:4">
      <c r="A13901" t="s">
        <v>13900</v>
      </c>
      <c r="D13901" t="str">
        <f t="shared" si="217"/>
        <v>thuocsi.vn/qr/00000001749121161832A901</v>
      </c>
    </row>
    <row r="13902" spans="1:4">
      <c r="A13902" t="s">
        <v>13901</v>
      </c>
      <c r="D13902" t="str">
        <f t="shared" si="217"/>
        <v>thuocsi.vn/qr/00000001749121161832A902</v>
      </c>
    </row>
    <row r="13903" spans="1:4">
      <c r="A13903" t="s">
        <v>13902</v>
      </c>
      <c r="D13903" t="str">
        <f t="shared" si="217"/>
        <v>thuocsi.vn/qr/00000001749121161832A903</v>
      </c>
    </row>
    <row r="13904" spans="1:4">
      <c r="A13904" t="s">
        <v>13903</v>
      </c>
      <c r="D13904" t="str">
        <f t="shared" si="217"/>
        <v>thuocsi.vn/qr/00000001749121161832A904</v>
      </c>
    </row>
    <row r="13905" spans="1:4">
      <c r="A13905" t="s">
        <v>13904</v>
      </c>
      <c r="D13905" t="str">
        <f t="shared" si="217"/>
        <v>thuocsi.vn/qr/00000001749121161832A905</v>
      </c>
    </row>
    <row r="13906" spans="1:4">
      <c r="A13906" t="s">
        <v>13905</v>
      </c>
      <c r="D13906" t="str">
        <f t="shared" si="217"/>
        <v>thuocsi.vn/qr/00000001749121161832A906</v>
      </c>
    </row>
    <row r="13907" spans="1:4">
      <c r="A13907" t="s">
        <v>13906</v>
      </c>
      <c r="D13907" t="str">
        <f t="shared" si="217"/>
        <v>thuocsi.vn/qr/00000001749121161832A907</v>
      </c>
    </row>
    <row r="13908" spans="1:4">
      <c r="A13908" t="s">
        <v>13907</v>
      </c>
      <c r="D13908" t="str">
        <f t="shared" si="217"/>
        <v>thuocsi.vn/qr/00000001749121161832A908</v>
      </c>
    </row>
    <row r="13909" spans="1:4">
      <c r="A13909" t="s">
        <v>13908</v>
      </c>
      <c r="D13909" t="str">
        <f t="shared" si="217"/>
        <v>thuocsi.vn/qr/00000001749121161832A909</v>
      </c>
    </row>
    <row r="13910" spans="1:4">
      <c r="A13910" t="s">
        <v>13909</v>
      </c>
      <c r="D13910" t="str">
        <f t="shared" si="217"/>
        <v>thuocsi.vn/qr/00000001749121161832A910</v>
      </c>
    </row>
    <row r="13911" spans="1:4">
      <c r="A13911" t="s">
        <v>13910</v>
      </c>
      <c r="D13911" t="str">
        <f t="shared" si="217"/>
        <v>thuocsi.vn/qr/00000001749121161832A911</v>
      </c>
    </row>
    <row r="13912" spans="1:4">
      <c r="A13912" t="s">
        <v>13911</v>
      </c>
      <c r="D13912" t="str">
        <f t="shared" si="217"/>
        <v>thuocsi.vn/qr/00000001749121161832A912</v>
      </c>
    </row>
    <row r="13913" spans="1:4">
      <c r="A13913" t="s">
        <v>13912</v>
      </c>
      <c r="D13913" t="str">
        <f t="shared" si="217"/>
        <v>thuocsi.vn/qr/00000001749121161832A913</v>
      </c>
    </row>
    <row r="13914" spans="1:4">
      <c r="A13914" t="s">
        <v>13913</v>
      </c>
      <c r="D13914" t="str">
        <f t="shared" si="217"/>
        <v>thuocsi.vn/qr/00000001749121161832A914</v>
      </c>
    </row>
    <row r="13915" spans="1:4">
      <c r="A13915" t="s">
        <v>13914</v>
      </c>
      <c r="D13915" t="str">
        <f t="shared" si="217"/>
        <v>thuocsi.vn/qr/00000001749121161832A915</v>
      </c>
    </row>
    <row r="13916" spans="1:4">
      <c r="A13916" t="s">
        <v>13915</v>
      </c>
      <c r="D13916" t="str">
        <f t="shared" si="217"/>
        <v>thuocsi.vn/qr/00000001749121161832A916</v>
      </c>
    </row>
    <row r="13917" spans="1:4">
      <c r="A13917" t="s">
        <v>13916</v>
      </c>
      <c r="D13917" t="str">
        <f t="shared" si="217"/>
        <v>thuocsi.vn/qr/00000001749121161832A917</v>
      </c>
    </row>
    <row r="13918" spans="1:4">
      <c r="A13918" t="s">
        <v>13917</v>
      </c>
      <c r="D13918" t="str">
        <f t="shared" si="217"/>
        <v>thuocsi.vn/qr/00000001749121161832A918</v>
      </c>
    </row>
    <row r="13919" spans="1:4">
      <c r="A13919" t="s">
        <v>13918</v>
      </c>
      <c r="D13919" t="str">
        <f t="shared" si="217"/>
        <v>thuocsi.vn/qr/00000001749121161832A919</v>
      </c>
    </row>
    <row r="13920" spans="1:4">
      <c r="A13920" t="s">
        <v>13919</v>
      </c>
      <c r="D13920" t="str">
        <f t="shared" si="217"/>
        <v>thuocsi.vn/qr/00000001749121161832A920</v>
      </c>
    </row>
    <row r="13921" spans="1:4">
      <c r="A13921" t="s">
        <v>13920</v>
      </c>
      <c r="D13921" t="str">
        <f t="shared" si="217"/>
        <v>thuocsi.vn/qr/00000001749121161832A921</v>
      </c>
    </row>
    <row r="13922" spans="1:4">
      <c r="A13922" t="s">
        <v>13921</v>
      </c>
      <c r="D13922" t="str">
        <f t="shared" si="217"/>
        <v>thuocsi.vn/qr/00000001749121161832A922</v>
      </c>
    </row>
    <row r="13923" spans="1:4">
      <c r="A13923" t="s">
        <v>13922</v>
      </c>
      <c r="D13923" t="str">
        <f t="shared" si="217"/>
        <v>thuocsi.vn/qr/00000001749121161832A923</v>
      </c>
    </row>
    <row r="13924" spans="1:4">
      <c r="A13924" t="s">
        <v>13923</v>
      </c>
      <c r="D13924" t="str">
        <f t="shared" si="217"/>
        <v>thuocsi.vn/qr/00000001749121161832A924</v>
      </c>
    </row>
    <row r="13925" spans="1:4">
      <c r="A13925" t="s">
        <v>13924</v>
      </c>
      <c r="D13925" t="str">
        <f t="shared" si="217"/>
        <v>thuocsi.vn/qr/00000001749121161832A925</v>
      </c>
    </row>
    <row r="13926" spans="1:4">
      <c r="A13926" t="s">
        <v>13925</v>
      </c>
      <c r="D13926" t="str">
        <f t="shared" si="217"/>
        <v>thuocsi.vn/qr/00000001749121161832A926</v>
      </c>
    </row>
    <row r="13927" spans="1:4">
      <c r="A13927" t="s">
        <v>13926</v>
      </c>
      <c r="D13927" t="str">
        <f t="shared" si="217"/>
        <v>thuocsi.vn/qr/00000001749121161832A927</v>
      </c>
    </row>
    <row r="13928" spans="1:4">
      <c r="A13928" t="s">
        <v>13927</v>
      </c>
      <c r="D13928" t="str">
        <f t="shared" si="217"/>
        <v>thuocsi.vn/qr/00000001749121161832A928</v>
      </c>
    </row>
    <row r="13929" spans="1:4">
      <c r="A13929" t="s">
        <v>13928</v>
      </c>
      <c r="D13929" t="str">
        <f t="shared" si="217"/>
        <v>thuocsi.vn/qr/00000001749121161832A929</v>
      </c>
    </row>
    <row r="13930" spans="1:4">
      <c r="A13930" t="s">
        <v>13929</v>
      </c>
      <c r="D13930" t="str">
        <f t="shared" si="217"/>
        <v>thuocsi.vn/qr/00000001749121161832A930</v>
      </c>
    </row>
    <row r="13931" spans="1:4">
      <c r="A13931" t="s">
        <v>13930</v>
      </c>
      <c r="D13931" t="str">
        <f t="shared" si="217"/>
        <v>thuocsi.vn/qr/00000001749121161832A931</v>
      </c>
    </row>
    <row r="13932" spans="1:4">
      <c r="A13932" t="s">
        <v>13931</v>
      </c>
      <c r="D13932" t="str">
        <f t="shared" si="217"/>
        <v>thuocsi.vn/qr/00000001749121161832A932</v>
      </c>
    </row>
    <row r="13933" spans="1:4">
      <c r="A13933" t="s">
        <v>13932</v>
      </c>
      <c r="D13933" t="str">
        <f t="shared" si="217"/>
        <v>thuocsi.vn/qr/00000001749121161832A933</v>
      </c>
    </row>
    <row r="13934" spans="1:4">
      <c r="A13934" t="s">
        <v>13933</v>
      </c>
      <c r="D13934" t="str">
        <f t="shared" si="217"/>
        <v>thuocsi.vn/qr/00000001749121161832A934</v>
      </c>
    </row>
    <row r="13935" spans="1:4">
      <c r="A13935" t="s">
        <v>13934</v>
      </c>
      <c r="D13935" t="str">
        <f t="shared" si="217"/>
        <v>thuocsi.vn/qr/00000001749121161832A935</v>
      </c>
    </row>
    <row r="13936" spans="1:4">
      <c r="A13936" t="s">
        <v>13935</v>
      </c>
      <c r="D13936" t="str">
        <f t="shared" si="217"/>
        <v>thuocsi.vn/qr/00000001749121161832A936</v>
      </c>
    </row>
    <row r="13937" spans="1:4">
      <c r="A13937" t="s">
        <v>13936</v>
      </c>
      <c r="D13937" t="str">
        <f t="shared" si="217"/>
        <v>thuocsi.vn/qr/00000001749121161832A937</v>
      </c>
    </row>
    <row r="13938" spans="1:4">
      <c r="A13938" t="s">
        <v>13937</v>
      </c>
      <c r="D13938" t="str">
        <f t="shared" si="217"/>
        <v>thuocsi.vn/qr/00000001749121161832A938</v>
      </c>
    </row>
    <row r="13939" spans="1:4">
      <c r="A13939" t="s">
        <v>13938</v>
      </c>
      <c r="D13939" t="str">
        <f t="shared" si="217"/>
        <v>thuocsi.vn/qr/00000001749121161832A939</v>
      </c>
    </row>
    <row r="13940" spans="1:4">
      <c r="A13940" t="s">
        <v>13939</v>
      </c>
      <c r="D13940" t="str">
        <f t="shared" si="217"/>
        <v>thuocsi.vn/qr/00000001749121161832A940</v>
      </c>
    </row>
    <row r="13941" spans="1:4">
      <c r="A13941" t="s">
        <v>13940</v>
      </c>
      <c r="D13941" t="str">
        <f t="shared" si="217"/>
        <v>thuocsi.vn/qr/00000001749121161832A941</v>
      </c>
    </row>
    <row r="13942" spans="1:4">
      <c r="A13942" t="s">
        <v>13941</v>
      </c>
      <c r="D13942" t="str">
        <f t="shared" si="217"/>
        <v>thuocsi.vn/qr/00000001749121161832A942</v>
      </c>
    </row>
    <row r="13943" spans="1:4">
      <c r="A13943" t="s">
        <v>13942</v>
      </c>
      <c r="D13943" t="str">
        <f t="shared" si="217"/>
        <v>thuocsi.vn/qr/00000001749121161832A943</v>
      </c>
    </row>
    <row r="13944" spans="1:4">
      <c r="A13944" t="s">
        <v>13943</v>
      </c>
      <c r="D13944" t="str">
        <f t="shared" si="217"/>
        <v>thuocsi.vn/qr/00000001749121161832A944</v>
      </c>
    </row>
    <row r="13945" spans="1:4">
      <c r="A13945" t="s">
        <v>13944</v>
      </c>
      <c r="D13945" t="str">
        <f t="shared" si="217"/>
        <v>thuocsi.vn/qr/00000001749121161832A945</v>
      </c>
    </row>
    <row r="13946" spans="1:4">
      <c r="A13946" t="s">
        <v>13945</v>
      </c>
      <c r="D13946" t="str">
        <f t="shared" si="217"/>
        <v>thuocsi.vn/qr/00000001749121161832A946</v>
      </c>
    </row>
    <row r="13947" spans="1:4">
      <c r="A13947" t="s">
        <v>13946</v>
      </c>
      <c r="D13947" t="str">
        <f t="shared" si="217"/>
        <v>thuocsi.vn/qr/00000001749121161832A947</v>
      </c>
    </row>
    <row r="13948" spans="1:4">
      <c r="A13948" t="s">
        <v>13947</v>
      </c>
      <c r="D13948" t="str">
        <f t="shared" si="217"/>
        <v>thuocsi.vn/qr/00000001749121161832A948</v>
      </c>
    </row>
    <row r="13949" spans="1:4">
      <c r="A13949" t="s">
        <v>13948</v>
      </c>
      <c r="D13949" t="str">
        <f t="shared" si="217"/>
        <v>thuocsi.vn/qr/00000001749121161832A949</v>
      </c>
    </row>
    <row r="13950" spans="1:4">
      <c r="A13950" t="s">
        <v>13949</v>
      </c>
      <c r="D13950" t="str">
        <f t="shared" si="217"/>
        <v>thuocsi.vn/qr/00000001749121161832A950</v>
      </c>
    </row>
    <row r="13951" spans="1:4">
      <c r="A13951" t="s">
        <v>13950</v>
      </c>
      <c r="D13951" t="str">
        <f t="shared" si="217"/>
        <v>thuocsi.vn/qr/00000001749121161832A951</v>
      </c>
    </row>
    <row r="13952" spans="1:4">
      <c r="A13952" t="s">
        <v>13951</v>
      </c>
      <c r="D13952" t="str">
        <f t="shared" si="217"/>
        <v>thuocsi.vn/qr/00000001749121161832A952</v>
      </c>
    </row>
    <row r="13953" spans="1:4">
      <c r="A13953" t="s">
        <v>13952</v>
      </c>
      <c r="D13953" t="str">
        <f t="shared" si="217"/>
        <v>thuocsi.vn/qr/00000001749121161832A953</v>
      </c>
    </row>
    <row r="13954" spans="1:4">
      <c r="A13954" t="s">
        <v>13953</v>
      </c>
      <c r="D13954" t="str">
        <f t="shared" ref="D13954:D14017" si="218">"thuocsi.vn/qr/"&amp;A13954</f>
        <v>thuocsi.vn/qr/00000001749121161832A954</v>
      </c>
    </row>
    <row r="13955" spans="1:4">
      <c r="A13955" t="s">
        <v>13954</v>
      </c>
      <c r="D13955" t="str">
        <f t="shared" si="218"/>
        <v>thuocsi.vn/qr/00000001749121161832A955</v>
      </c>
    </row>
    <row r="13956" spans="1:4">
      <c r="A13956" t="s">
        <v>13955</v>
      </c>
      <c r="D13956" t="str">
        <f t="shared" si="218"/>
        <v>thuocsi.vn/qr/00000001749121161832A956</v>
      </c>
    </row>
    <row r="13957" spans="1:4">
      <c r="A13957" t="s">
        <v>13956</v>
      </c>
      <c r="D13957" t="str">
        <f t="shared" si="218"/>
        <v>thuocsi.vn/qr/00000001749121161832A957</v>
      </c>
    </row>
    <row r="13958" spans="1:4">
      <c r="A13958" t="s">
        <v>13957</v>
      </c>
      <c r="D13958" t="str">
        <f t="shared" si="218"/>
        <v>thuocsi.vn/qr/00000001749121161832A958</v>
      </c>
    </row>
    <row r="13959" spans="1:4">
      <c r="A13959" t="s">
        <v>13958</v>
      </c>
      <c r="D13959" t="str">
        <f t="shared" si="218"/>
        <v>thuocsi.vn/qr/00000001749121161832A959</v>
      </c>
    </row>
    <row r="13960" spans="1:4">
      <c r="A13960" t="s">
        <v>13959</v>
      </c>
      <c r="D13960" t="str">
        <f t="shared" si="218"/>
        <v>thuocsi.vn/qr/00000001749121161832A960</v>
      </c>
    </row>
    <row r="13961" spans="1:4">
      <c r="A13961" t="s">
        <v>13960</v>
      </c>
      <c r="D13961" t="str">
        <f t="shared" si="218"/>
        <v>thuocsi.vn/qr/00000001749121161832A961</v>
      </c>
    </row>
    <row r="13962" spans="1:4">
      <c r="A13962" t="s">
        <v>13961</v>
      </c>
      <c r="D13962" t="str">
        <f t="shared" si="218"/>
        <v>thuocsi.vn/qr/00000001749121161832A962</v>
      </c>
    </row>
    <row r="13963" spans="1:4">
      <c r="A13963" t="s">
        <v>13962</v>
      </c>
      <c r="D13963" t="str">
        <f t="shared" si="218"/>
        <v>thuocsi.vn/qr/00000001749121161832A963</v>
      </c>
    </row>
    <row r="13964" spans="1:4">
      <c r="A13964" t="s">
        <v>13963</v>
      </c>
      <c r="D13964" t="str">
        <f t="shared" si="218"/>
        <v>thuocsi.vn/qr/00000001749121161832A964</v>
      </c>
    </row>
    <row r="13965" spans="1:4">
      <c r="A13965" t="s">
        <v>13964</v>
      </c>
      <c r="D13965" t="str">
        <f t="shared" si="218"/>
        <v>thuocsi.vn/qr/00000001749121161832A965</v>
      </c>
    </row>
    <row r="13966" spans="1:4">
      <c r="A13966" t="s">
        <v>13965</v>
      </c>
      <c r="D13966" t="str">
        <f t="shared" si="218"/>
        <v>thuocsi.vn/qr/00000001749121161832A966</v>
      </c>
    </row>
    <row r="13967" spans="1:4">
      <c r="A13967" t="s">
        <v>13966</v>
      </c>
      <c r="D13967" t="str">
        <f t="shared" si="218"/>
        <v>thuocsi.vn/qr/00000001749121161832A967</v>
      </c>
    </row>
    <row r="13968" spans="1:4">
      <c r="A13968" t="s">
        <v>13967</v>
      </c>
      <c r="D13968" t="str">
        <f t="shared" si="218"/>
        <v>thuocsi.vn/qr/00000001749121161832A968</v>
      </c>
    </row>
    <row r="13969" spans="1:4">
      <c r="A13969" t="s">
        <v>13968</v>
      </c>
      <c r="D13969" t="str">
        <f t="shared" si="218"/>
        <v>thuocsi.vn/qr/00000001749121161832A969</v>
      </c>
    </row>
    <row r="13970" spans="1:4">
      <c r="A13970" t="s">
        <v>13969</v>
      </c>
      <c r="D13970" t="str">
        <f t="shared" si="218"/>
        <v>thuocsi.vn/qr/00000001749121161832A970</v>
      </c>
    </row>
    <row r="13971" spans="1:4">
      <c r="A13971" t="s">
        <v>13970</v>
      </c>
      <c r="D13971" t="str">
        <f t="shared" si="218"/>
        <v>thuocsi.vn/qr/00000001749121161832A971</v>
      </c>
    </row>
    <row r="13972" spans="1:4">
      <c r="A13972" t="s">
        <v>13971</v>
      </c>
      <c r="D13972" t="str">
        <f t="shared" si="218"/>
        <v>thuocsi.vn/qr/00000001749121161832A972</v>
      </c>
    </row>
    <row r="13973" spans="1:4">
      <c r="A13973" t="s">
        <v>13972</v>
      </c>
      <c r="D13973" t="str">
        <f t="shared" si="218"/>
        <v>thuocsi.vn/qr/00000001749121161832A973</v>
      </c>
    </row>
    <row r="13974" spans="1:4">
      <c r="A13974" t="s">
        <v>13973</v>
      </c>
      <c r="D13974" t="str">
        <f t="shared" si="218"/>
        <v>thuocsi.vn/qr/00000001749121161832A974</v>
      </c>
    </row>
    <row r="13975" spans="1:4">
      <c r="A13975" t="s">
        <v>13974</v>
      </c>
      <c r="D13975" t="str">
        <f t="shared" si="218"/>
        <v>thuocsi.vn/qr/00000001749121161832A975</v>
      </c>
    </row>
    <row r="13976" spans="1:4">
      <c r="A13976" t="s">
        <v>13975</v>
      </c>
      <c r="D13976" t="str">
        <f t="shared" si="218"/>
        <v>thuocsi.vn/qr/00000001749121161832A976</v>
      </c>
    </row>
    <row r="13977" spans="1:4">
      <c r="A13977" t="s">
        <v>13976</v>
      </c>
      <c r="D13977" t="str">
        <f t="shared" si="218"/>
        <v>thuocsi.vn/qr/00000001749121161832A977</v>
      </c>
    </row>
    <row r="13978" spans="1:4">
      <c r="A13978" t="s">
        <v>13977</v>
      </c>
      <c r="D13978" t="str">
        <f t="shared" si="218"/>
        <v>thuocsi.vn/qr/00000001749121161832A978</v>
      </c>
    </row>
    <row r="13979" spans="1:4">
      <c r="A13979" t="s">
        <v>13978</v>
      </c>
      <c r="D13979" t="str">
        <f t="shared" si="218"/>
        <v>thuocsi.vn/qr/00000001749121161832A979</v>
      </c>
    </row>
    <row r="13980" spans="1:4">
      <c r="A13980" t="s">
        <v>13979</v>
      </c>
      <c r="D13980" t="str">
        <f t="shared" si="218"/>
        <v>thuocsi.vn/qr/00000001749121161832A980</v>
      </c>
    </row>
    <row r="13981" spans="1:4">
      <c r="A13981" t="s">
        <v>13980</v>
      </c>
      <c r="D13981" t="str">
        <f t="shared" si="218"/>
        <v>thuocsi.vn/qr/00000001749121161832A981</v>
      </c>
    </row>
    <row r="13982" spans="1:4">
      <c r="A13982" t="s">
        <v>13981</v>
      </c>
      <c r="D13982" t="str">
        <f t="shared" si="218"/>
        <v>thuocsi.vn/qr/00000001749121161832A982</v>
      </c>
    </row>
    <row r="13983" spans="1:4">
      <c r="A13983" t="s">
        <v>13982</v>
      </c>
      <c r="D13983" t="str">
        <f t="shared" si="218"/>
        <v>thuocsi.vn/qr/00000001749121161832A983</v>
      </c>
    </row>
    <row r="13984" spans="1:4">
      <c r="A13984" t="s">
        <v>13983</v>
      </c>
      <c r="D13984" t="str">
        <f t="shared" si="218"/>
        <v>thuocsi.vn/qr/00000001749121161832A984</v>
      </c>
    </row>
    <row r="13985" spans="1:4">
      <c r="A13985" t="s">
        <v>13984</v>
      </c>
      <c r="D13985" t="str">
        <f t="shared" si="218"/>
        <v>thuocsi.vn/qr/00000001749121161832A985</v>
      </c>
    </row>
    <row r="13986" spans="1:4">
      <c r="A13986" t="s">
        <v>13985</v>
      </c>
      <c r="D13986" t="str">
        <f t="shared" si="218"/>
        <v>thuocsi.vn/qr/00000001749121161832A986</v>
      </c>
    </row>
    <row r="13987" spans="1:4">
      <c r="A13987" t="s">
        <v>13986</v>
      </c>
      <c r="D13987" t="str">
        <f t="shared" si="218"/>
        <v>thuocsi.vn/qr/00000001749121161832A987</v>
      </c>
    </row>
    <row r="13988" spans="1:4">
      <c r="A13988" t="s">
        <v>13987</v>
      </c>
      <c r="D13988" t="str">
        <f t="shared" si="218"/>
        <v>thuocsi.vn/qr/00000001749121161832A988</v>
      </c>
    </row>
    <row r="13989" spans="1:4">
      <c r="A13989" t="s">
        <v>13988</v>
      </c>
      <c r="D13989" t="str">
        <f t="shared" si="218"/>
        <v>thuocsi.vn/qr/00000001749121161832A989</v>
      </c>
    </row>
    <row r="13990" spans="1:4">
      <c r="A13990" t="s">
        <v>13989</v>
      </c>
      <c r="D13990" t="str">
        <f t="shared" si="218"/>
        <v>thuocsi.vn/qr/00000001749121161832A990</v>
      </c>
    </row>
    <row r="13991" spans="1:4">
      <c r="A13991" t="s">
        <v>13990</v>
      </c>
      <c r="D13991" t="str">
        <f t="shared" si="218"/>
        <v>thuocsi.vn/qr/00000001749121161832A991</v>
      </c>
    </row>
    <row r="13992" spans="1:4">
      <c r="A13992" t="s">
        <v>13991</v>
      </c>
      <c r="D13992" t="str">
        <f t="shared" si="218"/>
        <v>thuocsi.vn/qr/00000001749121161832A992</v>
      </c>
    </row>
    <row r="13993" spans="1:4">
      <c r="A13993" t="s">
        <v>13992</v>
      </c>
      <c r="D13993" t="str">
        <f t="shared" si="218"/>
        <v>thuocsi.vn/qr/00000001749121161832A993</v>
      </c>
    </row>
    <row r="13994" spans="1:4">
      <c r="A13994" t="s">
        <v>13993</v>
      </c>
      <c r="D13994" t="str">
        <f t="shared" si="218"/>
        <v>thuocsi.vn/qr/00000001749121161832A994</v>
      </c>
    </row>
    <row r="13995" spans="1:4">
      <c r="A13995" t="s">
        <v>13994</v>
      </c>
      <c r="D13995" t="str">
        <f t="shared" si="218"/>
        <v>thuocsi.vn/qr/00000001749121161832A995</v>
      </c>
    </row>
    <row r="13996" spans="1:4">
      <c r="A13996" t="s">
        <v>13995</v>
      </c>
      <c r="D13996" t="str">
        <f t="shared" si="218"/>
        <v>thuocsi.vn/qr/00000001749121161832A996</v>
      </c>
    </row>
    <row r="13997" spans="1:4">
      <c r="A13997" t="s">
        <v>13996</v>
      </c>
      <c r="D13997" t="str">
        <f t="shared" si="218"/>
        <v>thuocsi.vn/qr/00000001749121161832A997</v>
      </c>
    </row>
    <row r="13998" spans="1:4">
      <c r="A13998" t="s">
        <v>13997</v>
      </c>
      <c r="D13998" t="str">
        <f t="shared" si="218"/>
        <v>thuocsi.vn/qr/00000001749121161832A998</v>
      </c>
    </row>
    <row r="13999" spans="1:4">
      <c r="A13999" t="s">
        <v>13998</v>
      </c>
      <c r="D13999" t="str">
        <f t="shared" si="218"/>
        <v>thuocsi.vn/qr/00000001749121161832A999</v>
      </c>
    </row>
    <row r="14000" spans="1:4">
      <c r="A14000" t="s">
        <v>13999</v>
      </c>
      <c r="D14000" t="str">
        <f t="shared" si="218"/>
        <v>thuocsi.vn/qr/0000001749121161832A1000</v>
      </c>
    </row>
    <row r="14001" spans="1:4">
      <c r="A14001" t="s">
        <v>14000</v>
      </c>
      <c r="D14001" t="str">
        <f t="shared" si="218"/>
        <v>thuocsi.vn/qr/0000000001749121173364A1</v>
      </c>
    </row>
    <row r="14002" spans="1:4">
      <c r="A14002" t="s">
        <v>14001</v>
      </c>
      <c r="D14002" t="str">
        <f t="shared" si="218"/>
        <v>thuocsi.vn/qr/0000000001749121173364A2</v>
      </c>
    </row>
    <row r="14003" spans="1:4">
      <c r="A14003" t="s">
        <v>14002</v>
      </c>
      <c r="D14003" t="str">
        <f t="shared" si="218"/>
        <v>thuocsi.vn/qr/0000000001749121173364A3</v>
      </c>
    </row>
    <row r="14004" spans="1:4">
      <c r="A14004" t="s">
        <v>14003</v>
      </c>
      <c r="D14004" t="str">
        <f t="shared" si="218"/>
        <v>thuocsi.vn/qr/0000000001749121173364A4</v>
      </c>
    </row>
    <row r="14005" spans="1:4">
      <c r="A14005" t="s">
        <v>14004</v>
      </c>
      <c r="D14005" t="str">
        <f t="shared" si="218"/>
        <v>thuocsi.vn/qr/0000000001749121173364A5</v>
      </c>
    </row>
    <row r="14006" spans="1:4">
      <c r="A14006" t="s">
        <v>14005</v>
      </c>
      <c r="D14006" t="str">
        <f t="shared" si="218"/>
        <v>thuocsi.vn/qr/0000000001749121173364A6</v>
      </c>
    </row>
    <row r="14007" spans="1:4">
      <c r="A14007" t="s">
        <v>14006</v>
      </c>
      <c r="D14007" t="str">
        <f t="shared" si="218"/>
        <v>thuocsi.vn/qr/0000000001749121173364A7</v>
      </c>
    </row>
    <row r="14008" spans="1:4">
      <c r="A14008" t="s">
        <v>14007</v>
      </c>
      <c r="D14008" t="str">
        <f t="shared" si="218"/>
        <v>thuocsi.vn/qr/0000000001749121173364A8</v>
      </c>
    </row>
    <row r="14009" spans="1:4">
      <c r="A14009" t="s">
        <v>14008</v>
      </c>
      <c r="D14009" t="str">
        <f t="shared" si="218"/>
        <v>thuocsi.vn/qr/0000000001749121173364A9</v>
      </c>
    </row>
    <row r="14010" spans="1:4">
      <c r="A14010" t="s">
        <v>14009</v>
      </c>
      <c r="D14010" t="str">
        <f t="shared" si="218"/>
        <v>thuocsi.vn/qr/000000001749121173364A10</v>
      </c>
    </row>
    <row r="14011" spans="1:4">
      <c r="A14011" t="s">
        <v>14010</v>
      </c>
      <c r="D14011" t="str">
        <f t="shared" si="218"/>
        <v>thuocsi.vn/qr/000000001749121173364A11</v>
      </c>
    </row>
    <row r="14012" spans="1:4">
      <c r="A14012" t="s">
        <v>14011</v>
      </c>
      <c r="D14012" t="str">
        <f t="shared" si="218"/>
        <v>thuocsi.vn/qr/000000001749121173364A12</v>
      </c>
    </row>
    <row r="14013" spans="1:4">
      <c r="A14013" t="s">
        <v>14012</v>
      </c>
      <c r="D14013" t="str">
        <f t="shared" si="218"/>
        <v>thuocsi.vn/qr/000000001749121173364A13</v>
      </c>
    </row>
    <row r="14014" spans="1:4">
      <c r="A14014" t="s">
        <v>14013</v>
      </c>
      <c r="D14014" t="str">
        <f t="shared" si="218"/>
        <v>thuocsi.vn/qr/000000001749121173364A14</v>
      </c>
    </row>
    <row r="14015" spans="1:4">
      <c r="A14015" t="s">
        <v>14014</v>
      </c>
      <c r="D14015" t="str">
        <f t="shared" si="218"/>
        <v>thuocsi.vn/qr/000000001749121173364A15</v>
      </c>
    </row>
    <row r="14016" spans="1:4">
      <c r="A14016" t="s">
        <v>14015</v>
      </c>
      <c r="D14016" t="str">
        <f t="shared" si="218"/>
        <v>thuocsi.vn/qr/000000001749121173364A16</v>
      </c>
    </row>
    <row r="14017" spans="1:4">
      <c r="A14017" t="s">
        <v>14016</v>
      </c>
      <c r="D14017" t="str">
        <f t="shared" si="218"/>
        <v>thuocsi.vn/qr/000000001749121173364A17</v>
      </c>
    </row>
    <row r="14018" spans="1:4">
      <c r="A14018" t="s">
        <v>14017</v>
      </c>
      <c r="D14018" t="str">
        <f t="shared" ref="D14018:D14081" si="219">"thuocsi.vn/qr/"&amp;A14018</f>
        <v>thuocsi.vn/qr/000000001749121173364A18</v>
      </c>
    </row>
    <row r="14019" spans="1:4">
      <c r="A14019" t="s">
        <v>14018</v>
      </c>
      <c r="D14019" t="str">
        <f t="shared" si="219"/>
        <v>thuocsi.vn/qr/000000001749121173364A19</v>
      </c>
    </row>
    <row r="14020" spans="1:4">
      <c r="A14020" t="s">
        <v>14019</v>
      </c>
      <c r="D14020" t="str">
        <f t="shared" si="219"/>
        <v>thuocsi.vn/qr/000000001749121173364A20</v>
      </c>
    </row>
    <row r="14021" spans="1:4">
      <c r="A14021" t="s">
        <v>14020</v>
      </c>
      <c r="D14021" t="str">
        <f t="shared" si="219"/>
        <v>thuocsi.vn/qr/000000001749121173364A21</v>
      </c>
    </row>
    <row r="14022" spans="1:4">
      <c r="A14022" t="s">
        <v>14021</v>
      </c>
      <c r="D14022" t="str">
        <f t="shared" si="219"/>
        <v>thuocsi.vn/qr/000000001749121173364A22</v>
      </c>
    </row>
    <row r="14023" spans="1:4">
      <c r="A14023" t="s">
        <v>14022</v>
      </c>
      <c r="D14023" t="str">
        <f t="shared" si="219"/>
        <v>thuocsi.vn/qr/000000001749121173364A23</v>
      </c>
    </row>
    <row r="14024" spans="1:4">
      <c r="A14024" t="s">
        <v>14023</v>
      </c>
      <c r="D14024" t="str">
        <f t="shared" si="219"/>
        <v>thuocsi.vn/qr/000000001749121173364A24</v>
      </c>
    </row>
    <row r="14025" spans="1:4">
      <c r="A14025" t="s">
        <v>14024</v>
      </c>
      <c r="D14025" t="str">
        <f t="shared" si="219"/>
        <v>thuocsi.vn/qr/000000001749121173364A25</v>
      </c>
    </row>
    <row r="14026" spans="1:4">
      <c r="A14026" t="s">
        <v>14025</v>
      </c>
      <c r="D14026" t="str">
        <f t="shared" si="219"/>
        <v>thuocsi.vn/qr/000000001749121173364A26</v>
      </c>
    </row>
    <row r="14027" spans="1:4">
      <c r="A14027" t="s">
        <v>14026</v>
      </c>
      <c r="D14027" t="str">
        <f t="shared" si="219"/>
        <v>thuocsi.vn/qr/000000001749121173364A27</v>
      </c>
    </row>
    <row r="14028" spans="1:4">
      <c r="A14028" t="s">
        <v>14027</v>
      </c>
      <c r="D14028" t="str">
        <f t="shared" si="219"/>
        <v>thuocsi.vn/qr/000000001749121173364A28</v>
      </c>
    </row>
    <row r="14029" spans="1:4">
      <c r="A14029" t="s">
        <v>14028</v>
      </c>
      <c r="D14029" t="str">
        <f t="shared" si="219"/>
        <v>thuocsi.vn/qr/000000001749121173364A29</v>
      </c>
    </row>
    <row r="14030" spans="1:4">
      <c r="A14030" t="s">
        <v>14029</v>
      </c>
      <c r="D14030" t="str">
        <f t="shared" si="219"/>
        <v>thuocsi.vn/qr/000000001749121173364A30</v>
      </c>
    </row>
    <row r="14031" spans="1:4">
      <c r="A14031" t="s">
        <v>14030</v>
      </c>
      <c r="D14031" t="str">
        <f t="shared" si="219"/>
        <v>thuocsi.vn/qr/000000001749121173364A31</v>
      </c>
    </row>
    <row r="14032" spans="1:4">
      <c r="A14032" t="s">
        <v>14031</v>
      </c>
      <c r="D14032" t="str">
        <f t="shared" si="219"/>
        <v>thuocsi.vn/qr/000000001749121173364A32</v>
      </c>
    </row>
    <row r="14033" spans="1:4">
      <c r="A14033" t="s">
        <v>14032</v>
      </c>
      <c r="D14033" t="str">
        <f t="shared" si="219"/>
        <v>thuocsi.vn/qr/000000001749121173364A33</v>
      </c>
    </row>
    <row r="14034" spans="1:4">
      <c r="A14034" t="s">
        <v>14033</v>
      </c>
      <c r="D14034" t="str">
        <f t="shared" si="219"/>
        <v>thuocsi.vn/qr/000000001749121173364A34</v>
      </c>
    </row>
    <row r="14035" spans="1:4">
      <c r="A14035" t="s">
        <v>14034</v>
      </c>
      <c r="D14035" t="str">
        <f t="shared" si="219"/>
        <v>thuocsi.vn/qr/000000001749121173364A35</v>
      </c>
    </row>
    <row r="14036" spans="1:4">
      <c r="A14036" t="s">
        <v>14035</v>
      </c>
      <c r="D14036" t="str">
        <f t="shared" si="219"/>
        <v>thuocsi.vn/qr/000000001749121173364A36</v>
      </c>
    </row>
    <row r="14037" spans="1:4">
      <c r="A14037" t="s">
        <v>14036</v>
      </c>
      <c r="D14037" t="str">
        <f t="shared" si="219"/>
        <v>thuocsi.vn/qr/000000001749121173364A37</v>
      </c>
    </row>
    <row r="14038" spans="1:4">
      <c r="A14038" t="s">
        <v>14037</v>
      </c>
      <c r="D14038" t="str">
        <f t="shared" si="219"/>
        <v>thuocsi.vn/qr/000000001749121173364A38</v>
      </c>
    </row>
    <row r="14039" spans="1:4">
      <c r="A14039" t="s">
        <v>14038</v>
      </c>
      <c r="D14039" t="str">
        <f t="shared" si="219"/>
        <v>thuocsi.vn/qr/000000001749121173364A39</v>
      </c>
    </row>
    <row r="14040" spans="1:4">
      <c r="A14040" t="s">
        <v>14039</v>
      </c>
      <c r="D14040" t="str">
        <f t="shared" si="219"/>
        <v>thuocsi.vn/qr/000000001749121173364A40</v>
      </c>
    </row>
    <row r="14041" spans="1:4">
      <c r="A14041" t="s">
        <v>14040</v>
      </c>
      <c r="D14041" t="str">
        <f t="shared" si="219"/>
        <v>thuocsi.vn/qr/000000001749121173364A41</v>
      </c>
    </row>
    <row r="14042" spans="1:4">
      <c r="A14042" t="s">
        <v>14041</v>
      </c>
      <c r="D14042" t="str">
        <f t="shared" si="219"/>
        <v>thuocsi.vn/qr/000000001749121173364A42</v>
      </c>
    </row>
    <row r="14043" spans="1:4">
      <c r="A14043" t="s">
        <v>14042</v>
      </c>
      <c r="D14043" t="str">
        <f t="shared" si="219"/>
        <v>thuocsi.vn/qr/000000001749121173364A43</v>
      </c>
    </row>
    <row r="14044" spans="1:4">
      <c r="A14044" t="s">
        <v>14043</v>
      </c>
      <c r="D14044" t="str">
        <f t="shared" si="219"/>
        <v>thuocsi.vn/qr/000000001749121173364A44</v>
      </c>
    </row>
    <row r="14045" spans="1:4">
      <c r="A14045" t="s">
        <v>14044</v>
      </c>
      <c r="D14045" t="str">
        <f t="shared" si="219"/>
        <v>thuocsi.vn/qr/000000001749121173364A45</v>
      </c>
    </row>
    <row r="14046" spans="1:4">
      <c r="A14046" t="s">
        <v>14045</v>
      </c>
      <c r="D14046" t="str">
        <f t="shared" si="219"/>
        <v>thuocsi.vn/qr/000000001749121173364A46</v>
      </c>
    </row>
    <row r="14047" spans="1:4">
      <c r="A14047" t="s">
        <v>14046</v>
      </c>
      <c r="D14047" t="str">
        <f t="shared" si="219"/>
        <v>thuocsi.vn/qr/000000001749121173364A47</v>
      </c>
    </row>
    <row r="14048" spans="1:4">
      <c r="A14048" t="s">
        <v>14047</v>
      </c>
      <c r="D14048" t="str">
        <f t="shared" si="219"/>
        <v>thuocsi.vn/qr/000000001749121173364A48</v>
      </c>
    </row>
    <row r="14049" spans="1:4">
      <c r="A14049" t="s">
        <v>14048</v>
      </c>
      <c r="D14049" t="str">
        <f t="shared" si="219"/>
        <v>thuocsi.vn/qr/000000001749121173364A49</v>
      </c>
    </row>
    <row r="14050" spans="1:4">
      <c r="A14050" t="s">
        <v>14049</v>
      </c>
      <c r="D14050" t="str">
        <f t="shared" si="219"/>
        <v>thuocsi.vn/qr/000000001749121173364A50</v>
      </c>
    </row>
    <row r="14051" spans="1:4">
      <c r="A14051" t="s">
        <v>14050</v>
      </c>
      <c r="D14051" t="str">
        <f t="shared" si="219"/>
        <v>thuocsi.vn/qr/000000001749121173364A51</v>
      </c>
    </row>
    <row r="14052" spans="1:4">
      <c r="A14052" t="s">
        <v>14051</v>
      </c>
      <c r="D14052" t="str">
        <f t="shared" si="219"/>
        <v>thuocsi.vn/qr/000000001749121173364A52</v>
      </c>
    </row>
    <row r="14053" spans="1:4">
      <c r="A14053" t="s">
        <v>14052</v>
      </c>
      <c r="D14053" t="str">
        <f t="shared" si="219"/>
        <v>thuocsi.vn/qr/000000001749121173364A53</v>
      </c>
    </row>
    <row r="14054" spans="1:4">
      <c r="A14054" t="s">
        <v>14053</v>
      </c>
      <c r="D14054" t="str">
        <f t="shared" si="219"/>
        <v>thuocsi.vn/qr/000000001749121173364A54</v>
      </c>
    </row>
    <row r="14055" spans="1:4">
      <c r="A14055" t="s">
        <v>14054</v>
      </c>
      <c r="D14055" t="str">
        <f t="shared" si="219"/>
        <v>thuocsi.vn/qr/000000001749121173364A55</v>
      </c>
    </row>
    <row r="14056" spans="1:4">
      <c r="A14056" t="s">
        <v>14055</v>
      </c>
      <c r="D14056" t="str">
        <f t="shared" si="219"/>
        <v>thuocsi.vn/qr/000000001749121173364A56</v>
      </c>
    </row>
    <row r="14057" spans="1:4">
      <c r="A14057" t="s">
        <v>14056</v>
      </c>
      <c r="D14057" t="str">
        <f t="shared" si="219"/>
        <v>thuocsi.vn/qr/000000001749121173364A57</v>
      </c>
    </row>
    <row r="14058" spans="1:4">
      <c r="A14058" t="s">
        <v>14057</v>
      </c>
      <c r="D14058" t="str">
        <f t="shared" si="219"/>
        <v>thuocsi.vn/qr/000000001749121173364A58</v>
      </c>
    </row>
    <row r="14059" spans="1:4">
      <c r="A14059" t="s">
        <v>14058</v>
      </c>
      <c r="D14059" t="str">
        <f t="shared" si="219"/>
        <v>thuocsi.vn/qr/000000001749121173364A59</v>
      </c>
    </row>
    <row r="14060" spans="1:4">
      <c r="A14060" t="s">
        <v>14059</v>
      </c>
      <c r="D14060" t="str">
        <f t="shared" si="219"/>
        <v>thuocsi.vn/qr/000000001749121173364A60</v>
      </c>
    </row>
    <row r="14061" spans="1:4">
      <c r="A14061" t="s">
        <v>14060</v>
      </c>
      <c r="D14061" t="str">
        <f t="shared" si="219"/>
        <v>thuocsi.vn/qr/000000001749121173364A61</v>
      </c>
    </row>
    <row r="14062" spans="1:4">
      <c r="A14062" t="s">
        <v>14061</v>
      </c>
      <c r="D14062" t="str">
        <f t="shared" si="219"/>
        <v>thuocsi.vn/qr/000000001749121173364A62</v>
      </c>
    </row>
    <row r="14063" spans="1:4">
      <c r="A14063" t="s">
        <v>14062</v>
      </c>
      <c r="D14063" t="str">
        <f t="shared" si="219"/>
        <v>thuocsi.vn/qr/000000001749121173364A63</v>
      </c>
    </row>
    <row r="14064" spans="1:4">
      <c r="A14064" t="s">
        <v>14063</v>
      </c>
      <c r="D14064" t="str">
        <f t="shared" si="219"/>
        <v>thuocsi.vn/qr/000000001749121173364A64</v>
      </c>
    </row>
    <row r="14065" spans="1:4">
      <c r="A14065" t="s">
        <v>14064</v>
      </c>
      <c r="D14065" t="str">
        <f t="shared" si="219"/>
        <v>thuocsi.vn/qr/000000001749121173364A65</v>
      </c>
    </row>
    <row r="14066" spans="1:4">
      <c r="A14066" t="s">
        <v>14065</v>
      </c>
      <c r="D14066" t="str">
        <f t="shared" si="219"/>
        <v>thuocsi.vn/qr/000000001749121173364A66</v>
      </c>
    </row>
    <row r="14067" spans="1:4">
      <c r="A14067" t="s">
        <v>14066</v>
      </c>
      <c r="D14067" t="str">
        <f t="shared" si="219"/>
        <v>thuocsi.vn/qr/000000001749121173364A67</v>
      </c>
    </row>
    <row r="14068" spans="1:4">
      <c r="A14068" t="s">
        <v>14067</v>
      </c>
      <c r="D14068" t="str">
        <f t="shared" si="219"/>
        <v>thuocsi.vn/qr/000000001749121173364A68</v>
      </c>
    </row>
    <row r="14069" spans="1:4">
      <c r="A14069" t="s">
        <v>14068</v>
      </c>
      <c r="D14069" t="str">
        <f t="shared" si="219"/>
        <v>thuocsi.vn/qr/000000001749121173364A69</v>
      </c>
    </row>
    <row r="14070" spans="1:4">
      <c r="A14070" t="s">
        <v>14069</v>
      </c>
      <c r="D14070" t="str">
        <f t="shared" si="219"/>
        <v>thuocsi.vn/qr/000000001749121173364A70</v>
      </c>
    </row>
    <row r="14071" spans="1:4">
      <c r="A14071" t="s">
        <v>14070</v>
      </c>
      <c r="D14071" t="str">
        <f t="shared" si="219"/>
        <v>thuocsi.vn/qr/000000001749121173364A71</v>
      </c>
    </row>
    <row r="14072" spans="1:4">
      <c r="A14072" t="s">
        <v>14071</v>
      </c>
      <c r="D14072" t="str">
        <f t="shared" si="219"/>
        <v>thuocsi.vn/qr/000000001749121173364A72</v>
      </c>
    </row>
    <row r="14073" spans="1:4">
      <c r="A14073" t="s">
        <v>14072</v>
      </c>
      <c r="D14073" t="str">
        <f t="shared" si="219"/>
        <v>thuocsi.vn/qr/000000001749121173364A73</v>
      </c>
    </row>
    <row r="14074" spans="1:4">
      <c r="A14074" t="s">
        <v>14073</v>
      </c>
      <c r="D14074" t="str">
        <f t="shared" si="219"/>
        <v>thuocsi.vn/qr/000000001749121173364A74</v>
      </c>
    </row>
    <row r="14075" spans="1:4">
      <c r="A14075" t="s">
        <v>14074</v>
      </c>
      <c r="D14075" t="str">
        <f t="shared" si="219"/>
        <v>thuocsi.vn/qr/000000001749121173364A75</v>
      </c>
    </row>
    <row r="14076" spans="1:4">
      <c r="A14076" t="s">
        <v>14075</v>
      </c>
      <c r="D14076" t="str">
        <f t="shared" si="219"/>
        <v>thuocsi.vn/qr/000000001749121173364A76</v>
      </c>
    </row>
    <row r="14077" spans="1:4">
      <c r="A14077" t="s">
        <v>14076</v>
      </c>
      <c r="D14077" t="str">
        <f t="shared" si="219"/>
        <v>thuocsi.vn/qr/000000001749121173364A77</v>
      </c>
    </row>
    <row r="14078" spans="1:4">
      <c r="A14078" t="s">
        <v>14077</v>
      </c>
      <c r="D14078" t="str">
        <f t="shared" si="219"/>
        <v>thuocsi.vn/qr/000000001749121173364A78</v>
      </c>
    </row>
    <row r="14079" spans="1:4">
      <c r="A14079" t="s">
        <v>14078</v>
      </c>
      <c r="D14079" t="str">
        <f t="shared" si="219"/>
        <v>thuocsi.vn/qr/000000001749121173364A79</v>
      </c>
    </row>
    <row r="14080" spans="1:4">
      <c r="A14080" t="s">
        <v>14079</v>
      </c>
      <c r="D14080" t="str">
        <f t="shared" si="219"/>
        <v>thuocsi.vn/qr/000000001749121173364A80</v>
      </c>
    </row>
    <row r="14081" spans="1:4">
      <c r="A14081" t="s">
        <v>14080</v>
      </c>
      <c r="D14081" t="str">
        <f t="shared" si="219"/>
        <v>thuocsi.vn/qr/000000001749121173364A81</v>
      </c>
    </row>
    <row r="14082" spans="1:4">
      <c r="A14082" t="s">
        <v>14081</v>
      </c>
      <c r="D14082" t="str">
        <f t="shared" ref="D14082:D14145" si="220">"thuocsi.vn/qr/"&amp;A14082</f>
        <v>thuocsi.vn/qr/000000001749121173364A82</v>
      </c>
    </row>
    <row r="14083" spans="1:4">
      <c r="A14083" t="s">
        <v>14082</v>
      </c>
      <c r="D14083" t="str">
        <f t="shared" si="220"/>
        <v>thuocsi.vn/qr/000000001749121173364A83</v>
      </c>
    </row>
    <row r="14084" spans="1:4">
      <c r="A14084" t="s">
        <v>14083</v>
      </c>
      <c r="D14084" t="str">
        <f t="shared" si="220"/>
        <v>thuocsi.vn/qr/000000001749121173364A84</v>
      </c>
    </row>
    <row r="14085" spans="1:4">
      <c r="A14085" t="s">
        <v>14084</v>
      </c>
      <c r="D14085" t="str">
        <f t="shared" si="220"/>
        <v>thuocsi.vn/qr/000000001749121173364A85</v>
      </c>
    </row>
    <row r="14086" spans="1:4">
      <c r="A14086" t="s">
        <v>14085</v>
      </c>
      <c r="D14086" t="str">
        <f t="shared" si="220"/>
        <v>thuocsi.vn/qr/000000001749121173364A86</v>
      </c>
    </row>
    <row r="14087" spans="1:4">
      <c r="A14087" t="s">
        <v>14086</v>
      </c>
      <c r="D14087" t="str">
        <f t="shared" si="220"/>
        <v>thuocsi.vn/qr/000000001749121173364A87</v>
      </c>
    </row>
    <row r="14088" spans="1:4">
      <c r="A14088" t="s">
        <v>14087</v>
      </c>
      <c r="D14088" t="str">
        <f t="shared" si="220"/>
        <v>thuocsi.vn/qr/000000001749121173364A88</v>
      </c>
    </row>
    <row r="14089" spans="1:4">
      <c r="A14089" t="s">
        <v>14088</v>
      </c>
      <c r="D14089" t="str">
        <f t="shared" si="220"/>
        <v>thuocsi.vn/qr/000000001749121173364A89</v>
      </c>
    </row>
    <row r="14090" spans="1:4">
      <c r="A14090" t="s">
        <v>14089</v>
      </c>
      <c r="D14090" t="str">
        <f t="shared" si="220"/>
        <v>thuocsi.vn/qr/000000001749121173364A90</v>
      </c>
    </row>
    <row r="14091" spans="1:4">
      <c r="A14091" t="s">
        <v>14090</v>
      </c>
      <c r="D14091" t="str">
        <f t="shared" si="220"/>
        <v>thuocsi.vn/qr/000000001749121173364A91</v>
      </c>
    </row>
    <row r="14092" spans="1:4">
      <c r="A14092" t="s">
        <v>14091</v>
      </c>
      <c r="D14092" t="str">
        <f t="shared" si="220"/>
        <v>thuocsi.vn/qr/000000001749121173364A92</v>
      </c>
    </row>
    <row r="14093" spans="1:4">
      <c r="A14093" t="s">
        <v>14092</v>
      </c>
      <c r="D14093" t="str">
        <f t="shared" si="220"/>
        <v>thuocsi.vn/qr/000000001749121173364A93</v>
      </c>
    </row>
    <row r="14094" spans="1:4">
      <c r="A14094" t="s">
        <v>14093</v>
      </c>
      <c r="D14094" t="str">
        <f t="shared" si="220"/>
        <v>thuocsi.vn/qr/000000001749121173364A94</v>
      </c>
    </row>
    <row r="14095" spans="1:4">
      <c r="A14095" t="s">
        <v>14094</v>
      </c>
      <c r="D14095" t="str">
        <f t="shared" si="220"/>
        <v>thuocsi.vn/qr/000000001749121173364A95</v>
      </c>
    </row>
    <row r="14096" spans="1:4">
      <c r="A14096" t="s">
        <v>14095</v>
      </c>
      <c r="D14096" t="str">
        <f t="shared" si="220"/>
        <v>thuocsi.vn/qr/000000001749121173364A96</v>
      </c>
    </row>
    <row r="14097" spans="1:4">
      <c r="A14097" t="s">
        <v>14096</v>
      </c>
      <c r="D14097" t="str">
        <f t="shared" si="220"/>
        <v>thuocsi.vn/qr/000000001749121173364A97</v>
      </c>
    </row>
    <row r="14098" spans="1:4">
      <c r="A14098" t="s">
        <v>14097</v>
      </c>
      <c r="D14098" t="str">
        <f t="shared" si="220"/>
        <v>thuocsi.vn/qr/000000001749121173364A98</v>
      </c>
    </row>
    <row r="14099" spans="1:4">
      <c r="A14099" t="s">
        <v>14098</v>
      </c>
      <c r="D14099" t="str">
        <f t="shared" si="220"/>
        <v>thuocsi.vn/qr/000000001749121173364A99</v>
      </c>
    </row>
    <row r="14100" spans="1:4">
      <c r="A14100" t="s">
        <v>14099</v>
      </c>
      <c r="D14100" t="str">
        <f t="shared" si="220"/>
        <v>thuocsi.vn/qr/00000001749121173364A100</v>
      </c>
    </row>
    <row r="14101" spans="1:4">
      <c r="A14101" t="s">
        <v>14100</v>
      </c>
      <c r="D14101" t="str">
        <f t="shared" si="220"/>
        <v>thuocsi.vn/qr/00000001749121173364A101</v>
      </c>
    </row>
    <row r="14102" spans="1:4">
      <c r="A14102" t="s">
        <v>14101</v>
      </c>
      <c r="D14102" t="str">
        <f t="shared" si="220"/>
        <v>thuocsi.vn/qr/00000001749121173364A102</v>
      </c>
    </row>
    <row r="14103" spans="1:4">
      <c r="A14103" t="s">
        <v>14102</v>
      </c>
      <c r="D14103" t="str">
        <f t="shared" si="220"/>
        <v>thuocsi.vn/qr/00000001749121173364A103</v>
      </c>
    </row>
    <row r="14104" spans="1:4">
      <c r="A14104" t="s">
        <v>14103</v>
      </c>
      <c r="D14104" t="str">
        <f t="shared" si="220"/>
        <v>thuocsi.vn/qr/00000001749121173364A104</v>
      </c>
    </row>
    <row r="14105" spans="1:4">
      <c r="A14105" t="s">
        <v>14104</v>
      </c>
      <c r="D14105" t="str">
        <f t="shared" si="220"/>
        <v>thuocsi.vn/qr/00000001749121173364A105</v>
      </c>
    </row>
    <row r="14106" spans="1:4">
      <c r="A14106" t="s">
        <v>14105</v>
      </c>
      <c r="D14106" t="str">
        <f t="shared" si="220"/>
        <v>thuocsi.vn/qr/00000001749121173364A106</v>
      </c>
    </row>
    <row r="14107" spans="1:4">
      <c r="A14107" t="s">
        <v>14106</v>
      </c>
      <c r="D14107" t="str">
        <f t="shared" si="220"/>
        <v>thuocsi.vn/qr/00000001749121173364A107</v>
      </c>
    </row>
    <row r="14108" spans="1:4">
      <c r="A14108" t="s">
        <v>14107</v>
      </c>
      <c r="D14108" t="str">
        <f t="shared" si="220"/>
        <v>thuocsi.vn/qr/00000001749121173364A108</v>
      </c>
    </row>
    <row r="14109" spans="1:4">
      <c r="A14109" t="s">
        <v>14108</v>
      </c>
      <c r="D14109" t="str">
        <f t="shared" si="220"/>
        <v>thuocsi.vn/qr/00000001749121173364A109</v>
      </c>
    </row>
    <row r="14110" spans="1:4">
      <c r="A14110" t="s">
        <v>14109</v>
      </c>
      <c r="D14110" t="str">
        <f t="shared" si="220"/>
        <v>thuocsi.vn/qr/00000001749121173364A110</v>
      </c>
    </row>
    <row r="14111" spans="1:4">
      <c r="A14111" t="s">
        <v>14110</v>
      </c>
      <c r="D14111" t="str">
        <f t="shared" si="220"/>
        <v>thuocsi.vn/qr/00000001749121173364A111</v>
      </c>
    </row>
    <row r="14112" spans="1:4">
      <c r="A14112" t="s">
        <v>14111</v>
      </c>
      <c r="D14112" t="str">
        <f t="shared" si="220"/>
        <v>thuocsi.vn/qr/00000001749121173364A112</v>
      </c>
    </row>
    <row r="14113" spans="1:4">
      <c r="A14113" t="s">
        <v>14112</v>
      </c>
      <c r="D14113" t="str">
        <f t="shared" si="220"/>
        <v>thuocsi.vn/qr/00000001749121173364A113</v>
      </c>
    </row>
    <row r="14114" spans="1:4">
      <c r="A14114" t="s">
        <v>14113</v>
      </c>
      <c r="D14114" t="str">
        <f t="shared" si="220"/>
        <v>thuocsi.vn/qr/00000001749121173364A114</v>
      </c>
    </row>
    <row r="14115" spans="1:4">
      <c r="A14115" t="s">
        <v>14114</v>
      </c>
      <c r="D14115" t="str">
        <f t="shared" si="220"/>
        <v>thuocsi.vn/qr/00000001749121173364A115</v>
      </c>
    </row>
    <row r="14116" spans="1:4">
      <c r="A14116" t="s">
        <v>14115</v>
      </c>
      <c r="D14116" t="str">
        <f t="shared" si="220"/>
        <v>thuocsi.vn/qr/00000001749121173364A116</v>
      </c>
    </row>
    <row r="14117" spans="1:4">
      <c r="A14117" t="s">
        <v>14116</v>
      </c>
      <c r="D14117" t="str">
        <f t="shared" si="220"/>
        <v>thuocsi.vn/qr/00000001749121173364A117</v>
      </c>
    </row>
    <row r="14118" spans="1:4">
      <c r="A14118" t="s">
        <v>14117</v>
      </c>
      <c r="D14118" t="str">
        <f t="shared" si="220"/>
        <v>thuocsi.vn/qr/00000001749121173364A118</v>
      </c>
    </row>
    <row r="14119" spans="1:4">
      <c r="A14119" t="s">
        <v>14118</v>
      </c>
      <c r="D14119" t="str">
        <f t="shared" si="220"/>
        <v>thuocsi.vn/qr/00000001749121173364A119</v>
      </c>
    </row>
    <row r="14120" spans="1:4">
      <c r="A14120" t="s">
        <v>14119</v>
      </c>
      <c r="D14120" t="str">
        <f t="shared" si="220"/>
        <v>thuocsi.vn/qr/00000001749121173364A120</v>
      </c>
    </row>
    <row r="14121" spans="1:4">
      <c r="A14121" t="s">
        <v>14120</v>
      </c>
      <c r="D14121" t="str">
        <f t="shared" si="220"/>
        <v>thuocsi.vn/qr/00000001749121173364A121</v>
      </c>
    </row>
    <row r="14122" spans="1:4">
      <c r="A14122" t="s">
        <v>14121</v>
      </c>
      <c r="D14122" t="str">
        <f t="shared" si="220"/>
        <v>thuocsi.vn/qr/00000001749121173364A122</v>
      </c>
    </row>
    <row r="14123" spans="1:4">
      <c r="A14123" t="s">
        <v>14122</v>
      </c>
      <c r="D14123" t="str">
        <f t="shared" si="220"/>
        <v>thuocsi.vn/qr/00000001749121173364A123</v>
      </c>
    </row>
    <row r="14124" spans="1:4">
      <c r="A14124" t="s">
        <v>14123</v>
      </c>
      <c r="D14124" t="str">
        <f t="shared" si="220"/>
        <v>thuocsi.vn/qr/00000001749121173364A124</v>
      </c>
    </row>
    <row r="14125" spans="1:4">
      <c r="A14125" t="s">
        <v>14124</v>
      </c>
      <c r="D14125" t="str">
        <f t="shared" si="220"/>
        <v>thuocsi.vn/qr/00000001749121173364A125</v>
      </c>
    </row>
    <row r="14126" spans="1:4">
      <c r="A14126" t="s">
        <v>14125</v>
      </c>
      <c r="D14126" t="str">
        <f t="shared" si="220"/>
        <v>thuocsi.vn/qr/00000001749121173364A126</v>
      </c>
    </row>
    <row r="14127" spans="1:4">
      <c r="A14127" t="s">
        <v>14126</v>
      </c>
      <c r="D14127" t="str">
        <f t="shared" si="220"/>
        <v>thuocsi.vn/qr/00000001749121173364A127</v>
      </c>
    </row>
    <row r="14128" spans="1:4">
      <c r="A14128" t="s">
        <v>14127</v>
      </c>
      <c r="D14128" t="str">
        <f t="shared" si="220"/>
        <v>thuocsi.vn/qr/00000001749121173364A128</v>
      </c>
    </row>
    <row r="14129" spans="1:4">
      <c r="A14129" t="s">
        <v>14128</v>
      </c>
      <c r="D14129" t="str">
        <f t="shared" si="220"/>
        <v>thuocsi.vn/qr/00000001749121173364A129</v>
      </c>
    </row>
    <row r="14130" spans="1:4">
      <c r="A14130" t="s">
        <v>14129</v>
      </c>
      <c r="D14130" t="str">
        <f t="shared" si="220"/>
        <v>thuocsi.vn/qr/00000001749121173364A130</v>
      </c>
    </row>
    <row r="14131" spans="1:4">
      <c r="A14131" t="s">
        <v>14130</v>
      </c>
      <c r="D14131" t="str">
        <f t="shared" si="220"/>
        <v>thuocsi.vn/qr/00000001749121173364A131</v>
      </c>
    </row>
    <row r="14132" spans="1:4">
      <c r="A14132" t="s">
        <v>14131</v>
      </c>
      <c r="D14132" t="str">
        <f t="shared" si="220"/>
        <v>thuocsi.vn/qr/00000001749121173364A132</v>
      </c>
    </row>
    <row r="14133" spans="1:4">
      <c r="A14133" t="s">
        <v>14132</v>
      </c>
      <c r="D14133" t="str">
        <f t="shared" si="220"/>
        <v>thuocsi.vn/qr/00000001749121173364A133</v>
      </c>
    </row>
    <row r="14134" spans="1:4">
      <c r="A14134" t="s">
        <v>14133</v>
      </c>
      <c r="D14134" t="str">
        <f t="shared" si="220"/>
        <v>thuocsi.vn/qr/00000001749121173364A134</v>
      </c>
    </row>
    <row r="14135" spans="1:4">
      <c r="A14135" t="s">
        <v>14134</v>
      </c>
      <c r="D14135" t="str">
        <f t="shared" si="220"/>
        <v>thuocsi.vn/qr/00000001749121173364A135</v>
      </c>
    </row>
    <row r="14136" spans="1:4">
      <c r="A14136" t="s">
        <v>14135</v>
      </c>
      <c r="D14136" t="str">
        <f t="shared" si="220"/>
        <v>thuocsi.vn/qr/00000001749121173364A136</v>
      </c>
    </row>
    <row r="14137" spans="1:4">
      <c r="A14137" t="s">
        <v>14136</v>
      </c>
      <c r="D14137" t="str">
        <f t="shared" si="220"/>
        <v>thuocsi.vn/qr/00000001749121173364A137</v>
      </c>
    </row>
    <row r="14138" spans="1:4">
      <c r="A14138" t="s">
        <v>14137</v>
      </c>
      <c r="D14138" t="str">
        <f t="shared" si="220"/>
        <v>thuocsi.vn/qr/00000001749121173364A138</v>
      </c>
    </row>
    <row r="14139" spans="1:4">
      <c r="A14139" t="s">
        <v>14138</v>
      </c>
      <c r="D14139" t="str">
        <f t="shared" si="220"/>
        <v>thuocsi.vn/qr/00000001749121173364A139</v>
      </c>
    </row>
    <row r="14140" spans="1:4">
      <c r="A14140" t="s">
        <v>14139</v>
      </c>
      <c r="D14140" t="str">
        <f t="shared" si="220"/>
        <v>thuocsi.vn/qr/00000001749121173364A140</v>
      </c>
    </row>
    <row r="14141" spans="1:4">
      <c r="A14141" t="s">
        <v>14140</v>
      </c>
      <c r="D14141" t="str">
        <f t="shared" si="220"/>
        <v>thuocsi.vn/qr/00000001749121173364A141</v>
      </c>
    </row>
    <row r="14142" spans="1:4">
      <c r="A14142" t="s">
        <v>14141</v>
      </c>
      <c r="D14142" t="str">
        <f t="shared" si="220"/>
        <v>thuocsi.vn/qr/00000001749121173364A142</v>
      </c>
    </row>
    <row r="14143" spans="1:4">
      <c r="A14143" t="s">
        <v>14142</v>
      </c>
      <c r="D14143" t="str">
        <f t="shared" si="220"/>
        <v>thuocsi.vn/qr/00000001749121173364A143</v>
      </c>
    </row>
    <row r="14144" spans="1:4">
      <c r="A14144" t="s">
        <v>14143</v>
      </c>
      <c r="D14144" t="str">
        <f t="shared" si="220"/>
        <v>thuocsi.vn/qr/00000001749121173364A144</v>
      </c>
    </row>
    <row r="14145" spans="1:4">
      <c r="A14145" t="s">
        <v>14144</v>
      </c>
      <c r="D14145" t="str">
        <f t="shared" si="220"/>
        <v>thuocsi.vn/qr/00000001749121173364A145</v>
      </c>
    </row>
    <row r="14146" spans="1:4">
      <c r="A14146" t="s">
        <v>14145</v>
      </c>
      <c r="D14146" t="str">
        <f t="shared" ref="D14146:D14209" si="221">"thuocsi.vn/qr/"&amp;A14146</f>
        <v>thuocsi.vn/qr/00000001749121173364A146</v>
      </c>
    </row>
    <row r="14147" spans="1:4">
      <c r="A14147" t="s">
        <v>14146</v>
      </c>
      <c r="D14147" t="str">
        <f t="shared" si="221"/>
        <v>thuocsi.vn/qr/00000001749121173364A147</v>
      </c>
    </row>
    <row r="14148" spans="1:4">
      <c r="A14148" t="s">
        <v>14147</v>
      </c>
      <c r="D14148" t="str">
        <f t="shared" si="221"/>
        <v>thuocsi.vn/qr/00000001749121173364A148</v>
      </c>
    </row>
    <row r="14149" spans="1:4">
      <c r="A14149" t="s">
        <v>14148</v>
      </c>
      <c r="D14149" t="str">
        <f t="shared" si="221"/>
        <v>thuocsi.vn/qr/00000001749121173364A149</v>
      </c>
    </row>
    <row r="14150" spans="1:4">
      <c r="A14150" t="s">
        <v>14149</v>
      </c>
      <c r="D14150" t="str">
        <f t="shared" si="221"/>
        <v>thuocsi.vn/qr/00000001749121173364A150</v>
      </c>
    </row>
    <row r="14151" spans="1:4">
      <c r="A14151" t="s">
        <v>14150</v>
      </c>
      <c r="D14151" t="str">
        <f t="shared" si="221"/>
        <v>thuocsi.vn/qr/00000001749121173364A151</v>
      </c>
    </row>
    <row r="14152" spans="1:4">
      <c r="A14152" t="s">
        <v>14151</v>
      </c>
      <c r="D14152" t="str">
        <f t="shared" si="221"/>
        <v>thuocsi.vn/qr/00000001749121173364A152</v>
      </c>
    </row>
    <row r="14153" spans="1:4">
      <c r="A14153" t="s">
        <v>14152</v>
      </c>
      <c r="D14153" t="str">
        <f t="shared" si="221"/>
        <v>thuocsi.vn/qr/00000001749121173364A153</v>
      </c>
    </row>
    <row r="14154" spans="1:4">
      <c r="A14154" t="s">
        <v>14153</v>
      </c>
      <c r="D14154" t="str">
        <f t="shared" si="221"/>
        <v>thuocsi.vn/qr/00000001749121173364A154</v>
      </c>
    </row>
    <row r="14155" spans="1:4">
      <c r="A14155" t="s">
        <v>14154</v>
      </c>
      <c r="D14155" t="str">
        <f t="shared" si="221"/>
        <v>thuocsi.vn/qr/00000001749121173364A155</v>
      </c>
    </row>
    <row r="14156" spans="1:4">
      <c r="A14156" t="s">
        <v>14155</v>
      </c>
      <c r="D14156" t="str">
        <f t="shared" si="221"/>
        <v>thuocsi.vn/qr/00000001749121173364A156</v>
      </c>
    </row>
    <row r="14157" spans="1:4">
      <c r="A14157" t="s">
        <v>14156</v>
      </c>
      <c r="D14157" t="str">
        <f t="shared" si="221"/>
        <v>thuocsi.vn/qr/00000001749121173364A157</v>
      </c>
    </row>
    <row r="14158" spans="1:4">
      <c r="A14158" t="s">
        <v>14157</v>
      </c>
      <c r="D14158" t="str">
        <f t="shared" si="221"/>
        <v>thuocsi.vn/qr/00000001749121173364A158</v>
      </c>
    </row>
    <row r="14159" spans="1:4">
      <c r="A14159" t="s">
        <v>14158</v>
      </c>
      <c r="D14159" t="str">
        <f t="shared" si="221"/>
        <v>thuocsi.vn/qr/00000001749121173364A159</v>
      </c>
    </row>
    <row r="14160" spans="1:4">
      <c r="A14160" t="s">
        <v>14159</v>
      </c>
      <c r="D14160" t="str">
        <f t="shared" si="221"/>
        <v>thuocsi.vn/qr/00000001749121173364A160</v>
      </c>
    </row>
    <row r="14161" spans="1:4">
      <c r="A14161" t="s">
        <v>14160</v>
      </c>
      <c r="D14161" t="str">
        <f t="shared" si="221"/>
        <v>thuocsi.vn/qr/00000001749121173364A161</v>
      </c>
    </row>
    <row r="14162" spans="1:4">
      <c r="A14162" t="s">
        <v>14161</v>
      </c>
      <c r="D14162" t="str">
        <f t="shared" si="221"/>
        <v>thuocsi.vn/qr/00000001749121173364A162</v>
      </c>
    </row>
    <row r="14163" spans="1:4">
      <c r="A14163" t="s">
        <v>14162</v>
      </c>
      <c r="D14163" t="str">
        <f t="shared" si="221"/>
        <v>thuocsi.vn/qr/00000001749121173364A163</v>
      </c>
    </row>
    <row r="14164" spans="1:4">
      <c r="A14164" t="s">
        <v>14163</v>
      </c>
      <c r="D14164" t="str">
        <f t="shared" si="221"/>
        <v>thuocsi.vn/qr/00000001749121173364A164</v>
      </c>
    </row>
    <row r="14165" spans="1:4">
      <c r="A14165" t="s">
        <v>14164</v>
      </c>
      <c r="D14165" t="str">
        <f t="shared" si="221"/>
        <v>thuocsi.vn/qr/00000001749121173364A165</v>
      </c>
    </row>
    <row r="14166" spans="1:4">
      <c r="A14166" t="s">
        <v>14165</v>
      </c>
      <c r="D14166" t="str">
        <f t="shared" si="221"/>
        <v>thuocsi.vn/qr/00000001749121173364A166</v>
      </c>
    </row>
    <row r="14167" spans="1:4">
      <c r="A14167" t="s">
        <v>14166</v>
      </c>
      <c r="D14167" t="str">
        <f t="shared" si="221"/>
        <v>thuocsi.vn/qr/00000001749121173364A167</v>
      </c>
    </row>
    <row r="14168" spans="1:4">
      <c r="A14168" t="s">
        <v>14167</v>
      </c>
      <c r="D14168" t="str">
        <f t="shared" si="221"/>
        <v>thuocsi.vn/qr/00000001749121173364A168</v>
      </c>
    </row>
    <row r="14169" spans="1:4">
      <c r="A14169" t="s">
        <v>14168</v>
      </c>
      <c r="D14169" t="str">
        <f t="shared" si="221"/>
        <v>thuocsi.vn/qr/00000001749121173364A169</v>
      </c>
    </row>
    <row r="14170" spans="1:4">
      <c r="A14170" t="s">
        <v>14169</v>
      </c>
      <c r="D14170" t="str">
        <f t="shared" si="221"/>
        <v>thuocsi.vn/qr/00000001749121173364A170</v>
      </c>
    </row>
    <row r="14171" spans="1:4">
      <c r="A14171" t="s">
        <v>14170</v>
      </c>
      <c r="D14171" t="str">
        <f t="shared" si="221"/>
        <v>thuocsi.vn/qr/00000001749121173364A171</v>
      </c>
    </row>
    <row r="14172" spans="1:4">
      <c r="A14172" t="s">
        <v>14171</v>
      </c>
      <c r="D14172" t="str">
        <f t="shared" si="221"/>
        <v>thuocsi.vn/qr/00000001749121173364A172</v>
      </c>
    </row>
    <row r="14173" spans="1:4">
      <c r="A14173" t="s">
        <v>14172</v>
      </c>
      <c r="D14173" t="str">
        <f t="shared" si="221"/>
        <v>thuocsi.vn/qr/00000001749121173364A173</v>
      </c>
    </row>
    <row r="14174" spans="1:4">
      <c r="A14174" t="s">
        <v>14173</v>
      </c>
      <c r="D14174" t="str">
        <f t="shared" si="221"/>
        <v>thuocsi.vn/qr/00000001749121173364A174</v>
      </c>
    </row>
    <row r="14175" spans="1:4">
      <c r="A14175" t="s">
        <v>14174</v>
      </c>
      <c r="D14175" t="str">
        <f t="shared" si="221"/>
        <v>thuocsi.vn/qr/00000001749121173364A175</v>
      </c>
    </row>
    <row r="14176" spans="1:4">
      <c r="A14176" t="s">
        <v>14175</v>
      </c>
      <c r="D14176" t="str">
        <f t="shared" si="221"/>
        <v>thuocsi.vn/qr/00000001749121173364A176</v>
      </c>
    </row>
    <row r="14177" spans="1:4">
      <c r="A14177" t="s">
        <v>14176</v>
      </c>
      <c r="D14177" t="str">
        <f t="shared" si="221"/>
        <v>thuocsi.vn/qr/00000001749121173364A177</v>
      </c>
    </row>
    <row r="14178" spans="1:4">
      <c r="A14178" t="s">
        <v>14177</v>
      </c>
      <c r="D14178" t="str">
        <f t="shared" si="221"/>
        <v>thuocsi.vn/qr/00000001749121173364A178</v>
      </c>
    </row>
    <row r="14179" spans="1:4">
      <c r="A14179" t="s">
        <v>14178</v>
      </c>
      <c r="D14179" t="str">
        <f t="shared" si="221"/>
        <v>thuocsi.vn/qr/00000001749121173364A179</v>
      </c>
    </row>
    <row r="14180" spans="1:4">
      <c r="A14180" t="s">
        <v>14179</v>
      </c>
      <c r="D14180" t="str">
        <f t="shared" si="221"/>
        <v>thuocsi.vn/qr/00000001749121173364A180</v>
      </c>
    </row>
    <row r="14181" spans="1:4">
      <c r="A14181" t="s">
        <v>14180</v>
      </c>
      <c r="D14181" t="str">
        <f t="shared" si="221"/>
        <v>thuocsi.vn/qr/00000001749121173364A181</v>
      </c>
    </row>
    <row r="14182" spans="1:4">
      <c r="A14182" t="s">
        <v>14181</v>
      </c>
      <c r="D14182" t="str">
        <f t="shared" si="221"/>
        <v>thuocsi.vn/qr/00000001749121173364A182</v>
      </c>
    </row>
    <row r="14183" spans="1:4">
      <c r="A14183" t="s">
        <v>14182</v>
      </c>
      <c r="D14183" t="str">
        <f t="shared" si="221"/>
        <v>thuocsi.vn/qr/00000001749121173364A183</v>
      </c>
    </row>
    <row r="14184" spans="1:4">
      <c r="A14184" t="s">
        <v>14183</v>
      </c>
      <c r="D14184" t="str">
        <f t="shared" si="221"/>
        <v>thuocsi.vn/qr/00000001749121173364A184</v>
      </c>
    </row>
    <row r="14185" spans="1:4">
      <c r="A14185" t="s">
        <v>14184</v>
      </c>
      <c r="D14185" t="str">
        <f t="shared" si="221"/>
        <v>thuocsi.vn/qr/00000001749121173364A185</v>
      </c>
    </row>
    <row r="14186" spans="1:4">
      <c r="A14186" t="s">
        <v>14185</v>
      </c>
      <c r="D14186" t="str">
        <f t="shared" si="221"/>
        <v>thuocsi.vn/qr/00000001749121173364A186</v>
      </c>
    </row>
    <row r="14187" spans="1:4">
      <c r="A14187" t="s">
        <v>14186</v>
      </c>
      <c r="D14187" t="str">
        <f t="shared" si="221"/>
        <v>thuocsi.vn/qr/00000001749121173364A187</v>
      </c>
    </row>
    <row r="14188" spans="1:4">
      <c r="A14188" t="s">
        <v>14187</v>
      </c>
      <c r="D14188" t="str">
        <f t="shared" si="221"/>
        <v>thuocsi.vn/qr/00000001749121173364A188</v>
      </c>
    </row>
    <row r="14189" spans="1:4">
      <c r="A14189" t="s">
        <v>14188</v>
      </c>
      <c r="D14189" t="str">
        <f t="shared" si="221"/>
        <v>thuocsi.vn/qr/00000001749121173364A189</v>
      </c>
    </row>
    <row r="14190" spans="1:4">
      <c r="A14190" t="s">
        <v>14189</v>
      </c>
      <c r="D14190" t="str">
        <f t="shared" si="221"/>
        <v>thuocsi.vn/qr/00000001749121173364A190</v>
      </c>
    </row>
    <row r="14191" spans="1:4">
      <c r="A14191" t="s">
        <v>14190</v>
      </c>
      <c r="D14191" t="str">
        <f t="shared" si="221"/>
        <v>thuocsi.vn/qr/00000001749121173364A191</v>
      </c>
    </row>
    <row r="14192" spans="1:4">
      <c r="A14192" t="s">
        <v>14191</v>
      </c>
      <c r="D14192" t="str">
        <f t="shared" si="221"/>
        <v>thuocsi.vn/qr/00000001749121173364A192</v>
      </c>
    </row>
    <row r="14193" spans="1:4">
      <c r="A14193" t="s">
        <v>14192</v>
      </c>
      <c r="D14193" t="str">
        <f t="shared" si="221"/>
        <v>thuocsi.vn/qr/00000001749121173364A193</v>
      </c>
    </row>
    <row r="14194" spans="1:4">
      <c r="A14194" t="s">
        <v>14193</v>
      </c>
      <c r="D14194" t="str">
        <f t="shared" si="221"/>
        <v>thuocsi.vn/qr/00000001749121173364A194</v>
      </c>
    </row>
    <row r="14195" spans="1:4">
      <c r="A14195" t="s">
        <v>14194</v>
      </c>
      <c r="D14195" t="str">
        <f t="shared" si="221"/>
        <v>thuocsi.vn/qr/00000001749121173364A195</v>
      </c>
    </row>
    <row r="14196" spans="1:4">
      <c r="A14196" t="s">
        <v>14195</v>
      </c>
      <c r="D14196" t="str">
        <f t="shared" si="221"/>
        <v>thuocsi.vn/qr/00000001749121173364A196</v>
      </c>
    </row>
    <row r="14197" spans="1:4">
      <c r="A14197" t="s">
        <v>14196</v>
      </c>
      <c r="D14197" t="str">
        <f t="shared" si="221"/>
        <v>thuocsi.vn/qr/00000001749121173364A197</v>
      </c>
    </row>
    <row r="14198" spans="1:4">
      <c r="A14198" t="s">
        <v>14197</v>
      </c>
      <c r="D14198" t="str">
        <f t="shared" si="221"/>
        <v>thuocsi.vn/qr/00000001749121173364A198</v>
      </c>
    </row>
    <row r="14199" spans="1:4">
      <c r="A14199" t="s">
        <v>14198</v>
      </c>
      <c r="D14199" t="str">
        <f t="shared" si="221"/>
        <v>thuocsi.vn/qr/00000001749121173364A199</v>
      </c>
    </row>
    <row r="14200" spans="1:4">
      <c r="A14200" t="s">
        <v>14199</v>
      </c>
      <c r="D14200" t="str">
        <f t="shared" si="221"/>
        <v>thuocsi.vn/qr/00000001749121173364A200</v>
      </c>
    </row>
    <row r="14201" spans="1:4">
      <c r="A14201" t="s">
        <v>14200</v>
      </c>
      <c r="D14201" t="str">
        <f t="shared" si="221"/>
        <v>thuocsi.vn/qr/00000001749121173364A201</v>
      </c>
    </row>
    <row r="14202" spans="1:4">
      <c r="A14202" t="s">
        <v>14201</v>
      </c>
      <c r="D14202" t="str">
        <f t="shared" si="221"/>
        <v>thuocsi.vn/qr/00000001749121173364A202</v>
      </c>
    </row>
    <row r="14203" spans="1:4">
      <c r="A14203" t="s">
        <v>14202</v>
      </c>
      <c r="D14203" t="str">
        <f t="shared" si="221"/>
        <v>thuocsi.vn/qr/00000001749121173364A203</v>
      </c>
    </row>
    <row r="14204" spans="1:4">
      <c r="A14204" t="s">
        <v>14203</v>
      </c>
      <c r="D14204" t="str">
        <f t="shared" si="221"/>
        <v>thuocsi.vn/qr/00000001749121173364A204</v>
      </c>
    </row>
    <row r="14205" spans="1:4">
      <c r="A14205" t="s">
        <v>14204</v>
      </c>
      <c r="D14205" t="str">
        <f t="shared" si="221"/>
        <v>thuocsi.vn/qr/00000001749121173364A205</v>
      </c>
    </row>
    <row r="14206" spans="1:4">
      <c r="A14206" t="s">
        <v>14205</v>
      </c>
      <c r="D14206" t="str">
        <f t="shared" si="221"/>
        <v>thuocsi.vn/qr/00000001749121173364A206</v>
      </c>
    </row>
    <row r="14207" spans="1:4">
      <c r="A14207" t="s">
        <v>14206</v>
      </c>
      <c r="D14207" t="str">
        <f t="shared" si="221"/>
        <v>thuocsi.vn/qr/00000001749121173364A207</v>
      </c>
    </row>
    <row r="14208" spans="1:4">
      <c r="A14208" t="s">
        <v>14207</v>
      </c>
      <c r="D14208" t="str">
        <f t="shared" si="221"/>
        <v>thuocsi.vn/qr/00000001749121173364A208</v>
      </c>
    </row>
    <row r="14209" spans="1:4">
      <c r="A14209" t="s">
        <v>14208</v>
      </c>
      <c r="D14209" t="str">
        <f t="shared" si="221"/>
        <v>thuocsi.vn/qr/00000001749121173364A209</v>
      </c>
    </row>
    <row r="14210" spans="1:4">
      <c r="A14210" t="s">
        <v>14209</v>
      </c>
      <c r="D14210" t="str">
        <f t="shared" ref="D14210:D14273" si="222">"thuocsi.vn/qr/"&amp;A14210</f>
        <v>thuocsi.vn/qr/00000001749121173364A210</v>
      </c>
    </row>
    <row r="14211" spans="1:4">
      <c r="A14211" t="s">
        <v>14210</v>
      </c>
      <c r="D14211" t="str">
        <f t="shared" si="222"/>
        <v>thuocsi.vn/qr/00000001749121173364A211</v>
      </c>
    </row>
    <row r="14212" spans="1:4">
      <c r="A14212" t="s">
        <v>14211</v>
      </c>
      <c r="D14212" t="str">
        <f t="shared" si="222"/>
        <v>thuocsi.vn/qr/00000001749121173364A212</v>
      </c>
    </row>
    <row r="14213" spans="1:4">
      <c r="A14213" t="s">
        <v>14212</v>
      </c>
      <c r="D14213" t="str">
        <f t="shared" si="222"/>
        <v>thuocsi.vn/qr/00000001749121173364A213</v>
      </c>
    </row>
    <row r="14214" spans="1:4">
      <c r="A14214" t="s">
        <v>14213</v>
      </c>
      <c r="D14214" t="str">
        <f t="shared" si="222"/>
        <v>thuocsi.vn/qr/00000001749121173364A214</v>
      </c>
    </row>
    <row r="14215" spans="1:4">
      <c r="A14215" t="s">
        <v>14214</v>
      </c>
      <c r="D14215" t="str">
        <f t="shared" si="222"/>
        <v>thuocsi.vn/qr/00000001749121173364A215</v>
      </c>
    </row>
    <row r="14216" spans="1:4">
      <c r="A14216" t="s">
        <v>14215</v>
      </c>
      <c r="D14216" t="str">
        <f t="shared" si="222"/>
        <v>thuocsi.vn/qr/00000001749121173364A216</v>
      </c>
    </row>
    <row r="14217" spans="1:4">
      <c r="A14217" t="s">
        <v>14216</v>
      </c>
      <c r="D14217" t="str">
        <f t="shared" si="222"/>
        <v>thuocsi.vn/qr/00000001749121173364A217</v>
      </c>
    </row>
    <row r="14218" spans="1:4">
      <c r="A14218" t="s">
        <v>14217</v>
      </c>
      <c r="D14218" t="str">
        <f t="shared" si="222"/>
        <v>thuocsi.vn/qr/00000001749121173364A218</v>
      </c>
    </row>
    <row r="14219" spans="1:4">
      <c r="A14219" t="s">
        <v>14218</v>
      </c>
      <c r="D14219" t="str">
        <f t="shared" si="222"/>
        <v>thuocsi.vn/qr/00000001749121173364A219</v>
      </c>
    </row>
    <row r="14220" spans="1:4">
      <c r="A14220" t="s">
        <v>14219</v>
      </c>
      <c r="D14220" t="str">
        <f t="shared" si="222"/>
        <v>thuocsi.vn/qr/00000001749121173364A220</v>
      </c>
    </row>
    <row r="14221" spans="1:4">
      <c r="A14221" t="s">
        <v>14220</v>
      </c>
      <c r="D14221" t="str">
        <f t="shared" si="222"/>
        <v>thuocsi.vn/qr/00000001749121173364A221</v>
      </c>
    </row>
    <row r="14222" spans="1:4">
      <c r="A14222" t="s">
        <v>14221</v>
      </c>
      <c r="D14222" t="str">
        <f t="shared" si="222"/>
        <v>thuocsi.vn/qr/00000001749121173364A222</v>
      </c>
    </row>
    <row r="14223" spans="1:4">
      <c r="A14223" t="s">
        <v>14222</v>
      </c>
      <c r="D14223" t="str">
        <f t="shared" si="222"/>
        <v>thuocsi.vn/qr/00000001749121173364A223</v>
      </c>
    </row>
    <row r="14224" spans="1:4">
      <c r="A14224" t="s">
        <v>14223</v>
      </c>
      <c r="D14224" t="str">
        <f t="shared" si="222"/>
        <v>thuocsi.vn/qr/00000001749121173364A224</v>
      </c>
    </row>
    <row r="14225" spans="1:4">
      <c r="A14225" t="s">
        <v>14224</v>
      </c>
      <c r="D14225" t="str">
        <f t="shared" si="222"/>
        <v>thuocsi.vn/qr/00000001749121173364A225</v>
      </c>
    </row>
    <row r="14226" spans="1:4">
      <c r="A14226" t="s">
        <v>14225</v>
      </c>
      <c r="D14226" t="str">
        <f t="shared" si="222"/>
        <v>thuocsi.vn/qr/00000001749121173364A226</v>
      </c>
    </row>
    <row r="14227" spans="1:4">
      <c r="A14227" t="s">
        <v>14226</v>
      </c>
      <c r="D14227" t="str">
        <f t="shared" si="222"/>
        <v>thuocsi.vn/qr/00000001749121173364A227</v>
      </c>
    </row>
    <row r="14228" spans="1:4">
      <c r="A14228" t="s">
        <v>14227</v>
      </c>
      <c r="D14228" t="str">
        <f t="shared" si="222"/>
        <v>thuocsi.vn/qr/00000001749121173364A228</v>
      </c>
    </row>
    <row r="14229" spans="1:4">
      <c r="A14229" t="s">
        <v>14228</v>
      </c>
      <c r="D14229" t="str">
        <f t="shared" si="222"/>
        <v>thuocsi.vn/qr/00000001749121173364A229</v>
      </c>
    </row>
    <row r="14230" spans="1:4">
      <c r="A14230" t="s">
        <v>14229</v>
      </c>
      <c r="D14230" t="str">
        <f t="shared" si="222"/>
        <v>thuocsi.vn/qr/00000001749121173364A230</v>
      </c>
    </row>
    <row r="14231" spans="1:4">
      <c r="A14231" t="s">
        <v>14230</v>
      </c>
      <c r="D14231" t="str">
        <f t="shared" si="222"/>
        <v>thuocsi.vn/qr/00000001749121173364A231</v>
      </c>
    </row>
    <row r="14232" spans="1:4">
      <c r="A14232" t="s">
        <v>14231</v>
      </c>
      <c r="D14232" t="str">
        <f t="shared" si="222"/>
        <v>thuocsi.vn/qr/00000001749121173364A232</v>
      </c>
    </row>
    <row r="14233" spans="1:4">
      <c r="A14233" t="s">
        <v>14232</v>
      </c>
      <c r="D14233" t="str">
        <f t="shared" si="222"/>
        <v>thuocsi.vn/qr/00000001749121173364A233</v>
      </c>
    </row>
    <row r="14234" spans="1:4">
      <c r="A14234" t="s">
        <v>14233</v>
      </c>
      <c r="D14234" t="str">
        <f t="shared" si="222"/>
        <v>thuocsi.vn/qr/00000001749121173364A234</v>
      </c>
    </row>
    <row r="14235" spans="1:4">
      <c r="A14235" t="s">
        <v>14234</v>
      </c>
      <c r="D14235" t="str">
        <f t="shared" si="222"/>
        <v>thuocsi.vn/qr/00000001749121173364A235</v>
      </c>
    </row>
    <row r="14236" spans="1:4">
      <c r="A14236" t="s">
        <v>14235</v>
      </c>
      <c r="D14236" t="str">
        <f t="shared" si="222"/>
        <v>thuocsi.vn/qr/00000001749121173364A236</v>
      </c>
    </row>
    <row r="14237" spans="1:4">
      <c r="A14237" t="s">
        <v>14236</v>
      </c>
      <c r="D14237" t="str">
        <f t="shared" si="222"/>
        <v>thuocsi.vn/qr/00000001749121173364A237</v>
      </c>
    </row>
    <row r="14238" spans="1:4">
      <c r="A14238" t="s">
        <v>14237</v>
      </c>
      <c r="D14238" t="str">
        <f t="shared" si="222"/>
        <v>thuocsi.vn/qr/00000001749121173364A238</v>
      </c>
    </row>
    <row r="14239" spans="1:4">
      <c r="A14239" t="s">
        <v>14238</v>
      </c>
      <c r="D14239" t="str">
        <f t="shared" si="222"/>
        <v>thuocsi.vn/qr/00000001749121173364A239</v>
      </c>
    </row>
    <row r="14240" spans="1:4">
      <c r="A14240" t="s">
        <v>14239</v>
      </c>
      <c r="D14240" t="str">
        <f t="shared" si="222"/>
        <v>thuocsi.vn/qr/00000001749121173364A240</v>
      </c>
    </row>
    <row r="14241" spans="1:4">
      <c r="A14241" t="s">
        <v>14240</v>
      </c>
      <c r="D14241" t="str">
        <f t="shared" si="222"/>
        <v>thuocsi.vn/qr/00000001749121173364A241</v>
      </c>
    </row>
    <row r="14242" spans="1:4">
      <c r="A14242" t="s">
        <v>14241</v>
      </c>
      <c r="D14242" t="str">
        <f t="shared" si="222"/>
        <v>thuocsi.vn/qr/00000001749121173364A242</v>
      </c>
    </row>
    <row r="14243" spans="1:4">
      <c r="A14243" t="s">
        <v>14242</v>
      </c>
      <c r="D14243" t="str">
        <f t="shared" si="222"/>
        <v>thuocsi.vn/qr/00000001749121173364A243</v>
      </c>
    </row>
    <row r="14244" spans="1:4">
      <c r="A14244" t="s">
        <v>14243</v>
      </c>
      <c r="D14244" t="str">
        <f t="shared" si="222"/>
        <v>thuocsi.vn/qr/00000001749121173364A244</v>
      </c>
    </row>
    <row r="14245" spans="1:4">
      <c r="A14245" t="s">
        <v>14244</v>
      </c>
      <c r="D14245" t="str">
        <f t="shared" si="222"/>
        <v>thuocsi.vn/qr/00000001749121173364A245</v>
      </c>
    </row>
    <row r="14246" spans="1:4">
      <c r="A14246" t="s">
        <v>14245</v>
      </c>
      <c r="D14246" t="str">
        <f t="shared" si="222"/>
        <v>thuocsi.vn/qr/00000001749121173364A246</v>
      </c>
    </row>
    <row r="14247" spans="1:4">
      <c r="A14247" t="s">
        <v>14246</v>
      </c>
      <c r="D14247" t="str">
        <f t="shared" si="222"/>
        <v>thuocsi.vn/qr/00000001749121173364A247</v>
      </c>
    </row>
    <row r="14248" spans="1:4">
      <c r="A14248" t="s">
        <v>14247</v>
      </c>
      <c r="D14248" t="str">
        <f t="shared" si="222"/>
        <v>thuocsi.vn/qr/00000001749121173364A248</v>
      </c>
    </row>
    <row r="14249" spans="1:4">
      <c r="A14249" t="s">
        <v>14248</v>
      </c>
      <c r="D14249" t="str">
        <f t="shared" si="222"/>
        <v>thuocsi.vn/qr/00000001749121173364A249</v>
      </c>
    </row>
    <row r="14250" spans="1:4">
      <c r="A14250" t="s">
        <v>14249</v>
      </c>
      <c r="D14250" t="str">
        <f t="shared" si="222"/>
        <v>thuocsi.vn/qr/00000001749121173364A250</v>
      </c>
    </row>
    <row r="14251" spans="1:4">
      <c r="A14251" t="s">
        <v>14250</v>
      </c>
      <c r="D14251" t="str">
        <f t="shared" si="222"/>
        <v>thuocsi.vn/qr/00000001749121173364A251</v>
      </c>
    </row>
    <row r="14252" spans="1:4">
      <c r="A14252" t="s">
        <v>14251</v>
      </c>
      <c r="D14252" t="str">
        <f t="shared" si="222"/>
        <v>thuocsi.vn/qr/00000001749121173364A252</v>
      </c>
    </row>
    <row r="14253" spans="1:4">
      <c r="A14253" t="s">
        <v>14252</v>
      </c>
      <c r="D14253" t="str">
        <f t="shared" si="222"/>
        <v>thuocsi.vn/qr/00000001749121173364A253</v>
      </c>
    </row>
    <row r="14254" spans="1:4">
      <c r="A14254" t="s">
        <v>14253</v>
      </c>
      <c r="D14254" t="str">
        <f t="shared" si="222"/>
        <v>thuocsi.vn/qr/00000001749121173364A254</v>
      </c>
    </row>
    <row r="14255" spans="1:4">
      <c r="A14255" t="s">
        <v>14254</v>
      </c>
      <c r="D14255" t="str">
        <f t="shared" si="222"/>
        <v>thuocsi.vn/qr/00000001749121173364A255</v>
      </c>
    </row>
    <row r="14256" spans="1:4">
      <c r="A14256" t="s">
        <v>14255</v>
      </c>
      <c r="D14256" t="str">
        <f t="shared" si="222"/>
        <v>thuocsi.vn/qr/00000001749121173364A256</v>
      </c>
    </row>
    <row r="14257" spans="1:4">
      <c r="A14257" t="s">
        <v>14256</v>
      </c>
      <c r="D14257" t="str">
        <f t="shared" si="222"/>
        <v>thuocsi.vn/qr/00000001749121173364A257</v>
      </c>
    </row>
    <row r="14258" spans="1:4">
      <c r="A14258" t="s">
        <v>14257</v>
      </c>
      <c r="D14258" t="str">
        <f t="shared" si="222"/>
        <v>thuocsi.vn/qr/00000001749121173364A258</v>
      </c>
    </row>
    <row r="14259" spans="1:4">
      <c r="A14259" t="s">
        <v>14258</v>
      </c>
      <c r="D14259" t="str">
        <f t="shared" si="222"/>
        <v>thuocsi.vn/qr/00000001749121173364A259</v>
      </c>
    </row>
    <row r="14260" spans="1:4">
      <c r="A14260" t="s">
        <v>14259</v>
      </c>
      <c r="D14260" t="str">
        <f t="shared" si="222"/>
        <v>thuocsi.vn/qr/00000001749121173364A260</v>
      </c>
    </row>
    <row r="14261" spans="1:4">
      <c r="A14261" t="s">
        <v>14260</v>
      </c>
      <c r="D14261" t="str">
        <f t="shared" si="222"/>
        <v>thuocsi.vn/qr/00000001749121173364A261</v>
      </c>
    </row>
    <row r="14262" spans="1:4">
      <c r="A14262" t="s">
        <v>14261</v>
      </c>
      <c r="D14262" t="str">
        <f t="shared" si="222"/>
        <v>thuocsi.vn/qr/00000001749121173364A262</v>
      </c>
    </row>
    <row r="14263" spans="1:4">
      <c r="A14263" t="s">
        <v>14262</v>
      </c>
      <c r="D14263" t="str">
        <f t="shared" si="222"/>
        <v>thuocsi.vn/qr/00000001749121173364A263</v>
      </c>
    </row>
    <row r="14264" spans="1:4">
      <c r="A14264" t="s">
        <v>14263</v>
      </c>
      <c r="D14264" t="str">
        <f t="shared" si="222"/>
        <v>thuocsi.vn/qr/00000001749121173364A264</v>
      </c>
    </row>
    <row r="14265" spans="1:4">
      <c r="A14265" t="s">
        <v>14264</v>
      </c>
      <c r="D14265" t="str">
        <f t="shared" si="222"/>
        <v>thuocsi.vn/qr/00000001749121173364A265</v>
      </c>
    </row>
    <row r="14266" spans="1:4">
      <c r="A14266" t="s">
        <v>14265</v>
      </c>
      <c r="D14266" t="str">
        <f t="shared" si="222"/>
        <v>thuocsi.vn/qr/00000001749121173364A266</v>
      </c>
    </row>
    <row r="14267" spans="1:4">
      <c r="A14267" t="s">
        <v>14266</v>
      </c>
      <c r="D14267" t="str">
        <f t="shared" si="222"/>
        <v>thuocsi.vn/qr/00000001749121173364A267</v>
      </c>
    </row>
    <row r="14268" spans="1:4">
      <c r="A14268" t="s">
        <v>14267</v>
      </c>
      <c r="D14268" t="str">
        <f t="shared" si="222"/>
        <v>thuocsi.vn/qr/00000001749121173364A268</v>
      </c>
    </row>
    <row r="14269" spans="1:4">
      <c r="A14269" t="s">
        <v>14268</v>
      </c>
      <c r="D14269" t="str">
        <f t="shared" si="222"/>
        <v>thuocsi.vn/qr/00000001749121173364A269</v>
      </c>
    </row>
    <row r="14270" spans="1:4">
      <c r="A14270" t="s">
        <v>14269</v>
      </c>
      <c r="D14270" t="str">
        <f t="shared" si="222"/>
        <v>thuocsi.vn/qr/00000001749121173364A270</v>
      </c>
    </row>
    <row r="14271" spans="1:4">
      <c r="A14271" t="s">
        <v>14270</v>
      </c>
      <c r="D14271" t="str">
        <f t="shared" si="222"/>
        <v>thuocsi.vn/qr/00000001749121173364A271</v>
      </c>
    </row>
    <row r="14272" spans="1:4">
      <c r="A14272" t="s">
        <v>14271</v>
      </c>
      <c r="D14272" t="str">
        <f t="shared" si="222"/>
        <v>thuocsi.vn/qr/00000001749121173364A272</v>
      </c>
    </row>
    <row r="14273" spans="1:4">
      <c r="A14273" t="s">
        <v>14272</v>
      </c>
      <c r="D14273" t="str">
        <f t="shared" si="222"/>
        <v>thuocsi.vn/qr/00000001749121173364A273</v>
      </c>
    </row>
    <row r="14274" spans="1:4">
      <c r="A14274" t="s">
        <v>14273</v>
      </c>
      <c r="D14274" t="str">
        <f t="shared" ref="D14274:D14337" si="223">"thuocsi.vn/qr/"&amp;A14274</f>
        <v>thuocsi.vn/qr/00000001749121173364A274</v>
      </c>
    </row>
    <row r="14275" spans="1:4">
      <c r="A14275" t="s">
        <v>14274</v>
      </c>
      <c r="D14275" t="str">
        <f t="shared" si="223"/>
        <v>thuocsi.vn/qr/00000001749121173364A275</v>
      </c>
    </row>
    <row r="14276" spans="1:4">
      <c r="A14276" t="s">
        <v>14275</v>
      </c>
      <c r="D14276" t="str">
        <f t="shared" si="223"/>
        <v>thuocsi.vn/qr/00000001749121173364A276</v>
      </c>
    </row>
    <row r="14277" spans="1:4">
      <c r="A14277" t="s">
        <v>14276</v>
      </c>
      <c r="D14277" t="str">
        <f t="shared" si="223"/>
        <v>thuocsi.vn/qr/00000001749121173364A277</v>
      </c>
    </row>
    <row r="14278" spans="1:4">
      <c r="A14278" t="s">
        <v>14277</v>
      </c>
      <c r="D14278" t="str">
        <f t="shared" si="223"/>
        <v>thuocsi.vn/qr/00000001749121173364A278</v>
      </c>
    </row>
    <row r="14279" spans="1:4">
      <c r="A14279" t="s">
        <v>14278</v>
      </c>
      <c r="D14279" t="str">
        <f t="shared" si="223"/>
        <v>thuocsi.vn/qr/00000001749121173364A279</v>
      </c>
    </row>
    <row r="14280" spans="1:4">
      <c r="A14280" t="s">
        <v>14279</v>
      </c>
      <c r="D14280" t="str">
        <f t="shared" si="223"/>
        <v>thuocsi.vn/qr/00000001749121173364A280</v>
      </c>
    </row>
    <row r="14281" spans="1:4">
      <c r="A14281" t="s">
        <v>14280</v>
      </c>
      <c r="D14281" t="str">
        <f t="shared" si="223"/>
        <v>thuocsi.vn/qr/00000001749121173364A281</v>
      </c>
    </row>
    <row r="14282" spans="1:4">
      <c r="A14282" t="s">
        <v>14281</v>
      </c>
      <c r="D14282" t="str">
        <f t="shared" si="223"/>
        <v>thuocsi.vn/qr/00000001749121173364A282</v>
      </c>
    </row>
    <row r="14283" spans="1:4">
      <c r="A14283" t="s">
        <v>14282</v>
      </c>
      <c r="D14283" t="str">
        <f t="shared" si="223"/>
        <v>thuocsi.vn/qr/00000001749121173364A283</v>
      </c>
    </row>
    <row r="14284" spans="1:4">
      <c r="A14284" t="s">
        <v>14283</v>
      </c>
      <c r="D14284" t="str">
        <f t="shared" si="223"/>
        <v>thuocsi.vn/qr/00000001749121173364A284</v>
      </c>
    </row>
    <row r="14285" spans="1:4">
      <c r="A14285" t="s">
        <v>14284</v>
      </c>
      <c r="D14285" t="str">
        <f t="shared" si="223"/>
        <v>thuocsi.vn/qr/00000001749121173364A285</v>
      </c>
    </row>
    <row r="14286" spans="1:4">
      <c r="A14286" t="s">
        <v>14285</v>
      </c>
      <c r="D14286" t="str">
        <f t="shared" si="223"/>
        <v>thuocsi.vn/qr/00000001749121173364A286</v>
      </c>
    </row>
    <row r="14287" spans="1:4">
      <c r="A14287" t="s">
        <v>14286</v>
      </c>
      <c r="D14287" t="str">
        <f t="shared" si="223"/>
        <v>thuocsi.vn/qr/00000001749121173364A287</v>
      </c>
    </row>
    <row r="14288" spans="1:4">
      <c r="A14288" t="s">
        <v>14287</v>
      </c>
      <c r="D14288" t="str">
        <f t="shared" si="223"/>
        <v>thuocsi.vn/qr/00000001749121173364A288</v>
      </c>
    </row>
    <row r="14289" spans="1:4">
      <c r="A14289" t="s">
        <v>14288</v>
      </c>
      <c r="D14289" t="str">
        <f t="shared" si="223"/>
        <v>thuocsi.vn/qr/00000001749121173364A289</v>
      </c>
    </row>
    <row r="14290" spans="1:4">
      <c r="A14290" t="s">
        <v>14289</v>
      </c>
      <c r="D14290" t="str">
        <f t="shared" si="223"/>
        <v>thuocsi.vn/qr/00000001749121173364A290</v>
      </c>
    </row>
    <row r="14291" spans="1:4">
      <c r="A14291" t="s">
        <v>14290</v>
      </c>
      <c r="D14291" t="str">
        <f t="shared" si="223"/>
        <v>thuocsi.vn/qr/00000001749121173364A291</v>
      </c>
    </row>
    <row r="14292" spans="1:4">
      <c r="A14292" t="s">
        <v>14291</v>
      </c>
      <c r="D14292" t="str">
        <f t="shared" si="223"/>
        <v>thuocsi.vn/qr/00000001749121173364A292</v>
      </c>
    </row>
    <row r="14293" spans="1:4">
      <c r="A14293" t="s">
        <v>14292</v>
      </c>
      <c r="D14293" t="str">
        <f t="shared" si="223"/>
        <v>thuocsi.vn/qr/00000001749121173364A293</v>
      </c>
    </row>
    <row r="14294" spans="1:4">
      <c r="A14294" t="s">
        <v>14293</v>
      </c>
      <c r="D14294" t="str">
        <f t="shared" si="223"/>
        <v>thuocsi.vn/qr/00000001749121173364A294</v>
      </c>
    </row>
    <row r="14295" spans="1:4">
      <c r="A14295" t="s">
        <v>14294</v>
      </c>
      <c r="D14295" t="str">
        <f t="shared" si="223"/>
        <v>thuocsi.vn/qr/00000001749121173364A295</v>
      </c>
    </row>
    <row r="14296" spans="1:4">
      <c r="A14296" t="s">
        <v>14295</v>
      </c>
      <c r="D14296" t="str">
        <f t="shared" si="223"/>
        <v>thuocsi.vn/qr/00000001749121173364A296</v>
      </c>
    </row>
    <row r="14297" spans="1:4">
      <c r="A14297" t="s">
        <v>14296</v>
      </c>
      <c r="D14297" t="str">
        <f t="shared" si="223"/>
        <v>thuocsi.vn/qr/00000001749121173364A297</v>
      </c>
    </row>
    <row r="14298" spans="1:4">
      <c r="A14298" t="s">
        <v>14297</v>
      </c>
      <c r="D14298" t="str">
        <f t="shared" si="223"/>
        <v>thuocsi.vn/qr/00000001749121173364A298</v>
      </c>
    </row>
    <row r="14299" spans="1:4">
      <c r="A14299" t="s">
        <v>14298</v>
      </c>
      <c r="D14299" t="str">
        <f t="shared" si="223"/>
        <v>thuocsi.vn/qr/00000001749121173364A299</v>
      </c>
    </row>
    <row r="14300" spans="1:4">
      <c r="A14300" t="s">
        <v>14299</v>
      </c>
      <c r="D14300" t="str">
        <f t="shared" si="223"/>
        <v>thuocsi.vn/qr/00000001749121173364A300</v>
      </c>
    </row>
    <row r="14301" spans="1:4">
      <c r="A14301" t="s">
        <v>14300</v>
      </c>
      <c r="D14301" t="str">
        <f t="shared" si="223"/>
        <v>thuocsi.vn/qr/00000001749121173364A301</v>
      </c>
    </row>
    <row r="14302" spans="1:4">
      <c r="A14302" t="s">
        <v>14301</v>
      </c>
      <c r="D14302" t="str">
        <f t="shared" si="223"/>
        <v>thuocsi.vn/qr/00000001749121173364A302</v>
      </c>
    </row>
    <row r="14303" spans="1:4">
      <c r="A14303" t="s">
        <v>14302</v>
      </c>
      <c r="D14303" t="str">
        <f t="shared" si="223"/>
        <v>thuocsi.vn/qr/00000001749121173364A303</v>
      </c>
    </row>
    <row r="14304" spans="1:4">
      <c r="A14304" t="s">
        <v>14303</v>
      </c>
      <c r="D14304" t="str">
        <f t="shared" si="223"/>
        <v>thuocsi.vn/qr/00000001749121173364A304</v>
      </c>
    </row>
    <row r="14305" spans="1:4">
      <c r="A14305" t="s">
        <v>14304</v>
      </c>
      <c r="D14305" t="str">
        <f t="shared" si="223"/>
        <v>thuocsi.vn/qr/00000001749121173364A305</v>
      </c>
    </row>
    <row r="14306" spans="1:4">
      <c r="A14306" t="s">
        <v>14305</v>
      </c>
      <c r="D14306" t="str">
        <f t="shared" si="223"/>
        <v>thuocsi.vn/qr/00000001749121173364A306</v>
      </c>
    </row>
    <row r="14307" spans="1:4">
      <c r="A14307" t="s">
        <v>14306</v>
      </c>
      <c r="D14307" t="str">
        <f t="shared" si="223"/>
        <v>thuocsi.vn/qr/00000001749121173364A307</v>
      </c>
    </row>
    <row r="14308" spans="1:4">
      <c r="A14308" t="s">
        <v>14307</v>
      </c>
      <c r="D14308" t="str">
        <f t="shared" si="223"/>
        <v>thuocsi.vn/qr/00000001749121173364A308</v>
      </c>
    </row>
    <row r="14309" spans="1:4">
      <c r="A14309" t="s">
        <v>14308</v>
      </c>
      <c r="D14309" t="str">
        <f t="shared" si="223"/>
        <v>thuocsi.vn/qr/00000001749121173364A309</v>
      </c>
    </row>
    <row r="14310" spans="1:4">
      <c r="A14310" t="s">
        <v>14309</v>
      </c>
      <c r="D14310" t="str">
        <f t="shared" si="223"/>
        <v>thuocsi.vn/qr/00000001749121173364A310</v>
      </c>
    </row>
    <row r="14311" spans="1:4">
      <c r="A14311" t="s">
        <v>14310</v>
      </c>
      <c r="D14311" t="str">
        <f t="shared" si="223"/>
        <v>thuocsi.vn/qr/00000001749121173364A311</v>
      </c>
    </row>
    <row r="14312" spans="1:4">
      <c r="A14312" t="s">
        <v>14311</v>
      </c>
      <c r="D14312" t="str">
        <f t="shared" si="223"/>
        <v>thuocsi.vn/qr/00000001749121173364A312</v>
      </c>
    </row>
    <row r="14313" spans="1:4">
      <c r="A14313" t="s">
        <v>14312</v>
      </c>
      <c r="D14313" t="str">
        <f t="shared" si="223"/>
        <v>thuocsi.vn/qr/00000001749121173364A313</v>
      </c>
    </row>
    <row r="14314" spans="1:4">
      <c r="A14314" t="s">
        <v>14313</v>
      </c>
      <c r="D14314" t="str">
        <f t="shared" si="223"/>
        <v>thuocsi.vn/qr/00000001749121173364A314</v>
      </c>
    </row>
    <row r="14315" spans="1:4">
      <c r="A14315" t="s">
        <v>14314</v>
      </c>
      <c r="D14315" t="str">
        <f t="shared" si="223"/>
        <v>thuocsi.vn/qr/00000001749121173364A315</v>
      </c>
    </row>
    <row r="14316" spans="1:4">
      <c r="A14316" t="s">
        <v>14315</v>
      </c>
      <c r="D14316" t="str">
        <f t="shared" si="223"/>
        <v>thuocsi.vn/qr/00000001749121173364A316</v>
      </c>
    </row>
    <row r="14317" spans="1:4">
      <c r="A14317" t="s">
        <v>14316</v>
      </c>
      <c r="D14317" t="str">
        <f t="shared" si="223"/>
        <v>thuocsi.vn/qr/00000001749121173364A317</v>
      </c>
    </row>
    <row r="14318" spans="1:4">
      <c r="A14318" t="s">
        <v>14317</v>
      </c>
      <c r="D14318" t="str">
        <f t="shared" si="223"/>
        <v>thuocsi.vn/qr/00000001749121173364A318</v>
      </c>
    </row>
    <row r="14319" spans="1:4">
      <c r="A14319" t="s">
        <v>14318</v>
      </c>
      <c r="D14319" t="str">
        <f t="shared" si="223"/>
        <v>thuocsi.vn/qr/00000001749121173364A319</v>
      </c>
    </row>
    <row r="14320" spans="1:4">
      <c r="A14320" t="s">
        <v>14319</v>
      </c>
      <c r="D14320" t="str">
        <f t="shared" si="223"/>
        <v>thuocsi.vn/qr/00000001749121173364A320</v>
      </c>
    </row>
    <row r="14321" spans="1:4">
      <c r="A14321" t="s">
        <v>14320</v>
      </c>
      <c r="D14321" t="str">
        <f t="shared" si="223"/>
        <v>thuocsi.vn/qr/00000001749121173364A321</v>
      </c>
    </row>
    <row r="14322" spans="1:4">
      <c r="A14322" t="s">
        <v>14321</v>
      </c>
      <c r="D14322" t="str">
        <f t="shared" si="223"/>
        <v>thuocsi.vn/qr/00000001749121173364A322</v>
      </c>
    </row>
    <row r="14323" spans="1:4">
      <c r="A14323" t="s">
        <v>14322</v>
      </c>
      <c r="D14323" t="str">
        <f t="shared" si="223"/>
        <v>thuocsi.vn/qr/00000001749121173364A323</v>
      </c>
    </row>
    <row r="14324" spans="1:4">
      <c r="A14324" t="s">
        <v>14323</v>
      </c>
      <c r="D14324" t="str">
        <f t="shared" si="223"/>
        <v>thuocsi.vn/qr/00000001749121173364A324</v>
      </c>
    </row>
    <row r="14325" spans="1:4">
      <c r="A14325" t="s">
        <v>14324</v>
      </c>
      <c r="D14325" t="str">
        <f t="shared" si="223"/>
        <v>thuocsi.vn/qr/00000001749121173364A325</v>
      </c>
    </row>
    <row r="14326" spans="1:4">
      <c r="A14326" t="s">
        <v>14325</v>
      </c>
      <c r="D14326" t="str">
        <f t="shared" si="223"/>
        <v>thuocsi.vn/qr/00000001749121173364A326</v>
      </c>
    </row>
    <row r="14327" spans="1:4">
      <c r="A14327" t="s">
        <v>14326</v>
      </c>
      <c r="D14327" t="str">
        <f t="shared" si="223"/>
        <v>thuocsi.vn/qr/00000001749121173364A327</v>
      </c>
    </row>
    <row r="14328" spans="1:4">
      <c r="A14328" t="s">
        <v>14327</v>
      </c>
      <c r="D14328" t="str">
        <f t="shared" si="223"/>
        <v>thuocsi.vn/qr/00000001749121173364A328</v>
      </c>
    </row>
    <row r="14329" spans="1:4">
      <c r="A14329" t="s">
        <v>14328</v>
      </c>
      <c r="D14329" t="str">
        <f t="shared" si="223"/>
        <v>thuocsi.vn/qr/00000001749121173364A329</v>
      </c>
    </row>
    <row r="14330" spans="1:4">
      <c r="A14330" t="s">
        <v>14329</v>
      </c>
      <c r="D14330" t="str">
        <f t="shared" si="223"/>
        <v>thuocsi.vn/qr/00000001749121173364A330</v>
      </c>
    </row>
    <row r="14331" spans="1:4">
      <c r="A14331" t="s">
        <v>14330</v>
      </c>
      <c r="D14331" t="str">
        <f t="shared" si="223"/>
        <v>thuocsi.vn/qr/00000001749121173364A331</v>
      </c>
    </row>
    <row r="14332" spans="1:4">
      <c r="A14332" t="s">
        <v>14331</v>
      </c>
      <c r="D14332" t="str">
        <f t="shared" si="223"/>
        <v>thuocsi.vn/qr/00000001749121173364A332</v>
      </c>
    </row>
    <row r="14333" spans="1:4">
      <c r="A14333" t="s">
        <v>14332</v>
      </c>
      <c r="D14333" t="str">
        <f t="shared" si="223"/>
        <v>thuocsi.vn/qr/00000001749121173364A333</v>
      </c>
    </row>
    <row r="14334" spans="1:4">
      <c r="A14334" t="s">
        <v>14333</v>
      </c>
      <c r="D14334" t="str">
        <f t="shared" si="223"/>
        <v>thuocsi.vn/qr/00000001749121173364A334</v>
      </c>
    </row>
    <row r="14335" spans="1:4">
      <c r="A14335" t="s">
        <v>14334</v>
      </c>
      <c r="D14335" t="str">
        <f t="shared" si="223"/>
        <v>thuocsi.vn/qr/00000001749121173364A335</v>
      </c>
    </row>
    <row r="14336" spans="1:4">
      <c r="A14336" t="s">
        <v>14335</v>
      </c>
      <c r="D14336" t="str">
        <f t="shared" si="223"/>
        <v>thuocsi.vn/qr/00000001749121173364A336</v>
      </c>
    </row>
    <row r="14337" spans="1:4">
      <c r="A14337" t="s">
        <v>14336</v>
      </c>
      <c r="D14337" t="str">
        <f t="shared" si="223"/>
        <v>thuocsi.vn/qr/00000001749121173364A337</v>
      </c>
    </row>
    <row r="14338" spans="1:4">
      <c r="A14338" t="s">
        <v>14337</v>
      </c>
      <c r="D14338" t="str">
        <f t="shared" ref="D14338:D14401" si="224">"thuocsi.vn/qr/"&amp;A14338</f>
        <v>thuocsi.vn/qr/00000001749121173364A338</v>
      </c>
    </row>
    <row r="14339" spans="1:4">
      <c r="A14339" t="s">
        <v>14338</v>
      </c>
      <c r="D14339" t="str">
        <f t="shared" si="224"/>
        <v>thuocsi.vn/qr/00000001749121173364A339</v>
      </c>
    </row>
    <row r="14340" spans="1:4">
      <c r="A14340" t="s">
        <v>14339</v>
      </c>
      <c r="D14340" t="str">
        <f t="shared" si="224"/>
        <v>thuocsi.vn/qr/00000001749121173364A340</v>
      </c>
    </row>
    <row r="14341" spans="1:4">
      <c r="A14341" t="s">
        <v>14340</v>
      </c>
      <c r="D14341" t="str">
        <f t="shared" si="224"/>
        <v>thuocsi.vn/qr/00000001749121173364A341</v>
      </c>
    </row>
    <row r="14342" spans="1:4">
      <c r="A14342" t="s">
        <v>14341</v>
      </c>
      <c r="D14342" t="str">
        <f t="shared" si="224"/>
        <v>thuocsi.vn/qr/00000001749121173364A342</v>
      </c>
    </row>
    <row r="14343" spans="1:4">
      <c r="A14343" t="s">
        <v>14342</v>
      </c>
      <c r="D14343" t="str">
        <f t="shared" si="224"/>
        <v>thuocsi.vn/qr/00000001749121173364A343</v>
      </c>
    </row>
    <row r="14344" spans="1:4">
      <c r="A14344" t="s">
        <v>14343</v>
      </c>
      <c r="D14344" t="str">
        <f t="shared" si="224"/>
        <v>thuocsi.vn/qr/00000001749121173364A344</v>
      </c>
    </row>
    <row r="14345" spans="1:4">
      <c r="A14345" t="s">
        <v>14344</v>
      </c>
      <c r="D14345" t="str">
        <f t="shared" si="224"/>
        <v>thuocsi.vn/qr/00000001749121173364A345</v>
      </c>
    </row>
    <row r="14346" spans="1:4">
      <c r="A14346" t="s">
        <v>14345</v>
      </c>
      <c r="D14346" t="str">
        <f t="shared" si="224"/>
        <v>thuocsi.vn/qr/00000001749121173364A346</v>
      </c>
    </row>
    <row r="14347" spans="1:4">
      <c r="A14347" t="s">
        <v>14346</v>
      </c>
      <c r="D14347" t="str">
        <f t="shared" si="224"/>
        <v>thuocsi.vn/qr/00000001749121173364A347</v>
      </c>
    </row>
    <row r="14348" spans="1:4">
      <c r="A14348" t="s">
        <v>14347</v>
      </c>
      <c r="D14348" t="str">
        <f t="shared" si="224"/>
        <v>thuocsi.vn/qr/00000001749121173364A348</v>
      </c>
    </row>
    <row r="14349" spans="1:4">
      <c r="A14349" t="s">
        <v>14348</v>
      </c>
      <c r="D14349" t="str">
        <f t="shared" si="224"/>
        <v>thuocsi.vn/qr/00000001749121173364A349</v>
      </c>
    </row>
    <row r="14350" spans="1:4">
      <c r="A14350" t="s">
        <v>14349</v>
      </c>
      <c r="D14350" t="str">
        <f t="shared" si="224"/>
        <v>thuocsi.vn/qr/00000001749121173364A350</v>
      </c>
    </row>
    <row r="14351" spans="1:4">
      <c r="A14351" t="s">
        <v>14350</v>
      </c>
      <c r="D14351" t="str">
        <f t="shared" si="224"/>
        <v>thuocsi.vn/qr/00000001749121173364A351</v>
      </c>
    </row>
    <row r="14352" spans="1:4">
      <c r="A14352" t="s">
        <v>14351</v>
      </c>
      <c r="D14352" t="str">
        <f t="shared" si="224"/>
        <v>thuocsi.vn/qr/00000001749121173364A352</v>
      </c>
    </row>
    <row r="14353" spans="1:4">
      <c r="A14353" t="s">
        <v>14352</v>
      </c>
      <c r="D14353" t="str">
        <f t="shared" si="224"/>
        <v>thuocsi.vn/qr/00000001749121173364A353</v>
      </c>
    </row>
    <row r="14354" spans="1:4">
      <c r="A14354" t="s">
        <v>14353</v>
      </c>
      <c r="D14354" t="str">
        <f t="shared" si="224"/>
        <v>thuocsi.vn/qr/00000001749121173364A354</v>
      </c>
    </row>
    <row r="14355" spans="1:4">
      <c r="A14355" t="s">
        <v>14354</v>
      </c>
      <c r="D14355" t="str">
        <f t="shared" si="224"/>
        <v>thuocsi.vn/qr/00000001749121173364A355</v>
      </c>
    </row>
    <row r="14356" spans="1:4">
      <c r="A14356" t="s">
        <v>14355</v>
      </c>
      <c r="D14356" t="str">
        <f t="shared" si="224"/>
        <v>thuocsi.vn/qr/00000001749121173364A356</v>
      </c>
    </row>
    <row r="14357" spans="1:4">
      <c r="A14357" t="s">
        <v>14356</v>
      </c>
      <c r="D14357" t="str">
        <f t="shared" si="224"/>
        <v>thuocsi.vn/qr/00000001749121173364A357</v>
      </c>
    </row>
    <row r="14358" spans="1:4">
      <c r="A14358" t="s">
        <v>14357</v>
      </c>
      <c r="D14358" t="str">
        <f t="shared" si="224"/>
        <v>thuocsi.vn/qr/00000001749121173364A358</v>
      </c>
    </row>
    <row r="14359" spans="1:4">
      <c r="A14359" t="s">
        <v>14358</v>
      </c>
      <c r="D14359" t="str">
        <f t="shared" si="224"/>
        <v>thuocsi.vn/qr/00000001749121173364A359</v>
      </c>
    </row>
    <row r="14360" spans="1:4">
      <c r="A14360" t="s">
        <v>14359</v>
      </c>
      <c r="D14360" t="str">
        <f t="shared" si="224"/>
        <v>thuocsi.vn/qr/00000001749121173364A360</v>
      </c>
    </row>
    <row r="14361" spans="1:4">
      <c r="A14361" t="s">
        <v>14360</v>
      </c>
      <c r="D14361" t="str">
        <f t="shared" si="224"/>
        <v>thuocsi.vn/qr/00000001749121173364A361</v>
      </c>
    </row>
    <row r="14362" spans="1:4">
      <c r="A14362" t="s">
        <v>14361</v>
      </c>
      <c r="D14362" t="str">
        <f t="shared" si="224"/>
        <v>thuocsi.vn/qr/00000001749121173364A362</v>
      </c>
    </row>
    <row r="14363" spans="1:4">
      <c r="A14363" t="s">
        <v>14362</v>
      </c>
      <c r="D14363" t="str">
        <f t="shared" si="224"/>
        <v>thuocsi.vn/qr/00000001749121173364A363</v>
      </c>
    </row>
    <row r="14364" spans="1:4">
      <c r="A14364" t="s">
        <v>14363</v>
      </c>
      <c r="D14364" t="str">
        <f t="shared" si="224"/>
        <v>thuocsi.vn/qr/00000001749121173364A364</v>
      </c>
    </row>
    <row r="14365" spans="1:4">
      <c r="A14365" t="s">
        <v>14364</v>
      </c>
      <c r="D14365" t="str">
        <f t="shared" si="224"/>
        <v>thuocsi.vn/qr/00000001749121173364A365</v>
      </c>
    </row>
    <row r="14366" spans="1:4">
      <c r="A14366" t="s">
        <v>14365</v>
      </c>
      <c r="D14366" t="str">
        <f t="shared" si="224"/>
        <v>thuocsi.vn/qr/00000001749121173364A366</v>
      </c>
    </row>
    <row r="14367" spans="1:4">
      <c r="A14367" t="s">
        <v>14366</v>
      </c>
      <c r="D14367" t="str">
        <f t="shared" si="224"/>
        <v>thuocsi.vn/qr/00000001749121173364A367</v>
      </c>
    </row>
    <row r="14368" spans="1:4">
      <c r="A14368" t="s">
        <v>14367</v>
      </c>
      <c r="D14368" t="str">
        <f t="shared" si="224"/>
        <v>thuocsi.vn/qr/00000001749121173364A368</v>
      </c>
    </row>
    <row r="14369" spans="1:4">
      <c r="A14369" t="s">
        <v>14368</v>
      </c>
      <c r="D14369" t="str">
        <f t="shared" si="224"/>
        <v>thuocsi.vn/qr/00000001749121173364A369</v>
      </c>
    </row>
    <row r="14370" spans="1:4">
      <c r="A14370" t="s">
        <v>14369</v>
      </c>
      <c r="D14370" t="str">
        <f t="shared" si="224"/>
        <v>thuocsi.vn/qr/00000001749121173364A370</v>
      </c>
    </row>
    <row r="14371" spans="1:4">
      <c r="A14371" t="s">
        <v>14370</v>
      </c>
      <c r="D14371" t="str">
        <f t="shared" si="224"/>
        <v>thuocsi.vn/qr/00000001749121173364A371</v>
      </c>
    </row>
    <row r="14372" spans="1:4">
      <c r="A14372" t="s">
        <v>14371</v>
      </c>
      <c r="D14372" t="str">
        <f t="shared" si="224"/>
        <v>thuocsi.vn/qr/00000001749121173364A372</v>
      </c>
    </row>
    <row r="14373" spans="1:4">
      <c r="A14373" t="s">
        <v>14372</v>
      </c>
      <c r="D14373" t="str">
        <f t="shared" si="224"/>
        <v>thuocsi.vn/qr/00000001749121173364A373</v>
      </c>
    </row>
    <row r="14374" spans="1:4">
      <c r="A14374" t="s">
        <v>14373</v>
      </c>
      <c r="D14374" t="str">
        <f t="shared" si="224"/>
        <v>thuocsi.vn/qr/00000001749121173364A374</v>
      </c>
    </row>
    <row r="14375" spans="1:4">
      <c r="A14375" t="s">
        <v>14374</v>
      </c>
      <c r="D14375" t="str">
        <f t="shared" si="224"/>
        <v>thuocsi.vn/qr/00000001749121173364A375</v>
      </c>
    </row>
    <row r="14376" spans="1:4">
      <c r="A14376" t="s">
        <v>14375</v>
      </c>
      <c r="D14376" t="str">
        <f t="shared" si="224"/>
        <v>thuocsi.vn/qr/00000001749121173364A376</v>
      </c>
    </row>
    <row r="14377" spans="1:4">
      <c r="A14377" t="s">
        <v>14376</v>
      </c>
      <c r="D14377" t="str">
        <f t="shared" si="224"/>
        <v>thuocsi.vn/qr/00000001749121173364A377</v>
      </c>
    </row>
    <row r="14378" spans="1:4">
      <c r="A14378" t="s">
        <v>14377</v>
      </c>
      <c r="D14378" t="str">
        <f t="shared" si="224"/>
        <v>thuocsi.vn/qr/00000001749121173364A378</v>
      </c>
    </row>
    <row r="14379" spans="1:4">
      <c r="A14379" t="s">
        <v>14378</v>
      </c>
      <c r="D14379" t="str">
        <f t="shared" si="224"/>
        <v>thuocsi.vn/qr/00000001749121173364A379</v>
      </c>
    </row>
    <row r="14380" spans="1:4">
      <c r="A14380" t="s">
        <v>14379</v>
      </c>
      <c r="D14380" t="str">
        <f t="shared" si="224"/>
        <v>thuocsi.vn/qr/00000001749121173364A380</v>
      </c>
    </row>
    <row r="14381" spans="1:4">
      <c r="A14381" t="s">
        <v>14380</v>
      </c>
      <c r="D14381" t="str">
        <f t="shared" si="224"/>
        <v>thuocsi.vn/qr/00000001749121173364A381</v>
      </c>
    </row>
    <row r="14382" spans="1:4">
      <c r="A14382" t="s">
        <v>14381</v>
      </c>
      <c r="D14382" t="str">
        <f t="shared" si="224"/>
        <v>thuocsi.vn/qr/00000001749121173364A382</v>
      </c>
    </row>
    <row r="14383" spans="1:4">
      <c r="A14383" t="s">
        <v>14382</v>
      </c>
      <c r="D14383" t="str">
        <f t="shared" si="224"/>
        <v>thuocsi.vn/qr/00000001749121173364A383</v>
      </c>
    </row>
    <row r="14384" spans="1:4">
      <c r="A14384" t="s">
        <v>14383</v>
      </c>
      <c r="D14384" t="str">
        <f t="shared" si="224"/>
        <v>thuocsi.vn/qr/00000001749121173364A384</v>
      </c>
    </row>
    <row r="14385" spans="1:4">
      <c r="A14385" t="s">
        <v>14384</v>
      </c>
      <c r="D14385" t="str">
        <f t="shared" si="224"/>
        <v>thuocsi.vn/qr/00000001749121173364A385</v>
      </c>
    </row>
    <row r="14386" spans="1:4">
      <c r="A14386" t="s">
        <v>14385</v>
      </c>
      <c r="D14386" t="str">
        <f t="shared" si="224"/>
        <v>thuocsi.vn/qr/00000001749121173364A386</v>
      </c>
    </row>
    <row r="14387" spans="1:4">
      <c r="A14387" t="s">
        <v>14386</v>
      </c>
      <c r="D14387" t="str">
        <f t="shared" si="224"/>
        <v>thuocsi.vn/qr/00000001749121173364A387</v>
      </c>
    </row>
    <row r="14388" spans="1:4">
      <c r="A14388" t="s">
        <v>14387</v>
      </c>
      <c r="D14388" t="str">
        <f t="shared" si="224"/>
        <v>thuocsi.vn/qr/00000001749121173364A388</v>
      </c>
    </row>
    <row r="14389" spans="1:4">
      <c r="A14389" t="s">
        <v>14388</v>
      </c>
      <c r="D14389" t="str">
        <f t="shared" si="224"/>
        <v>thuocsi.vn/qr/00000001749121173364A389</v>
      </c>
    </row>
    <row r="14390" spans="1:4">
      <c r="A14390" t="s">
        <v>14389</v>
      </c>
      <c r="D14390" t="str">
        <f t="shared" si="224"/>
        <v>thuocsi.vn/qr/00000001749121173364A390</v>
      </c>
    </row>
    <row r="14391" spans="1:4">
      <c r="A14391" t="s">
        <v>14390</v>
      </c>
      <c r="D14391" t="str">
        <f t="shared" si="224"/>
        <v>thuocsi.vn/qr/00000001749121173364A391</v>
      </c>
    </row>
    <row r="14392" spans="1:4">
      <c r="A14392" t="s">
        <v>14391</v>
      </c>
      <c r="D14392" t="str">
        <f t="shared" si="224"/>
        <v>thuocsi.vn/qr/00000001749121173364A392</v>
      </c>
    </row>
    <row r="14393" spans="1:4">
      <c r="A14393" t="s">
        <v>14392</v>
      </c>
      <c r="D14393" t="str">
        <f t="shared" si="224"/>
        <v>thuocsi.vn/qr/00000001749121173364A393</v>
      </c>
    </row>
    <row r="14394" spans="1:4">
      <c r="A14394" t="s">
        <v>14393</v>
      </c>
      <c r="D14394" t="str">
        <f t="shared" si="224"/>
        <v>thuocsi.vn/qr/00000001749121173364A394</v>
      </c>
    </row>
    <row r="14395" spans="1:4">
      <c r="A14395" t="s">
        <v>14394</v>
      </c>
      <c r="D14395" t="str">
        <f t="shared" si="224"/>
        <v>thuocsi.vn/qr/00000001749121173364A395</v>
      </c>
    </row>
    <row r="14396" spans="1:4">
      <c r="A14396" t="s">
        <v>14395</v>
      </c>
      <c r="D14396" t="str">
        <f t="shared" si="224"/>
        <v>thuocsi.vn/qr/00000001749121173364A396</v>
      </c>
    </row>
    <row r="14397" spans="1:4">
      <c r="A14397" t="s">
        <v>14396</v>
      </c>
      <c r="D14397" t="str">
        <f t="shared" si="224"/>
        <v>thuocsi.vn/qr/00000001749121173364A397</v>
      </c>
    </row>
    <row r="14398" spans="1:4">
      <c r="A14398" t="s">
        <v>14397</v>
      </c>
      <c r="D14398" t="str">
        <f t="shared" si="224"/>
        <v>thuocsi.vn/qr/00000001749121173364A398</v>
      </c>
    </row>
    <row r="14399" spans="1:4">
      <c r="A14399" t="s">
        <v>14398</v>
      </c>
      <c r="D14399" t="str">
        <f t="shared" si="224"/>
        <v>thuocsi.vn/qr/00000001749121173364A399</v>
      </c>
    </row>
    <row r="14400" spans="1:4">
      <c r="A14400" t="s">
        <v>14399</v>
      </c>
      <c r="D14400" t="str">
        <f t="shared" si="224"/>
        <v>thuocsi.vn/qr/00000001749121173364A400</v>
      </c>
    </row>
    <row r="14401" spans="1:4">
      <c r="A14401" t="s">
        <v>14400</v>
      </c>
      <c r="D14401" t="str">
        <f t="shared" si="224"/>
        <v>thuocsi.vn/qr/00000001749121173364A401</v>
      </c>
    </row>
    <row r="14402" spans="1:4">
      <c r="A14402" t="s">
        <v>14401</v>
      </c>
      <c r="D14402" t="str">
        <f t="shared" ref="D14402:D14465" si="225">"thuocsi.vn/qr/"&amp;A14402</f>
        <v>thuocsi.vn/qr/00000001749121173364A402</v>
      </c>
    </row>
    <row r="14403" spans="1:4">
      <c r="A14403" t="s">
        <v>14402</v>
      </c>
      <c r="D14403" t="str">
        <f t="shared" si="225"/>
        <v>thuocsi.vn/qr/00000001749121173364A403</v>
      </c>
    </row>
    <row r="14404" spans="1:4">
      <c r="A14404" t="s">
        <v>14403</v>
      </c>
      <c r="D14404" t="str">
        <f t="shared" si="225"/>
        <v>thuocsi.vn/qr/00000001749121173364A404</v>
      </c>
    </row>
    <row r="14405" spans="1:4">
      <c r="A14405" t="s">
        <v>14404</v>
      </c>
      <c r="D14405" t="str">
        <f t="shared" si="225"/>
        <v>thuocsi.vn/qr/00000001749121173364A405</v>
      </c>
    </row>
    <row r="14406" spans="1:4">
      <c r="A14406" t="s">
        <v>14405</v>
      </c>
      <c r="D14406" t="str">
        <f t="shared" si="225"/>
        <v>thuocsi.vn/qr/00000001749121173364A406</v>
      </c>
    </row>
    <row r="14407" spans="1:4">
      <c r="A14407" t="s">
        <v>14406</v>
      </c>
      <c r="D14407" t="str">
        <f t="shared" si="225"/>
        <v>thuocsi.vn/qr/00000001749121173364A407</v>
      </c>
    </row>
    <row r="14408" spans="1:4">
      <c r="A14408" t="s">
        <v>14407</v>
      </c>
      <c r="D14408" t="str">
        <f t="shared" si="225"/>
        <v>thuocsi.vn/qr/00000001749121173364A408</v>
      </c>
    </row>
    <row r="14409" spans="1:4">
      <c r="A14409" t="s">
        <v>14408</v>
      </c>
      <c r="D14409" t="str">
        <f t="shared" si="225"/>
        <v>thuocsi.vn/qr/00000001749121173364A409</v>
      </c>
    </row>
    <row r="14410" spans="1:4">
      <c r="A14410" t="s">
        <v>14409</v>
      </c>
      <c r="D14410" t="str">
        <f t="shared" si="225"/>
        <v>thuocsi.vn/qr/00000001749121173364A410</v>
      </c>
    </row>
    <row r="14411" spans="1:4">
      <c r="A14411" t="s">
        <v>14410</v>
      </c>
      <c r="D14411" t="str">
        <f t="shared" si="225"/>
        <v>thuocsi.vn/qr/00000001749121173364A411</v>
      </c>
    </row>
    <row r="14412" spans="1:4">
      <c r="A14412" t="s">
        <v>14411</v>
      </c>
      <c r="D14412" t="str">
        <f t="shared" si="225"/>
        <v>thuocsi.vn/qr/00000001749121173364A412</v>
      </c>
    </row>
    <row r="14413" spans="1:4">
      <c r="A14413" t="s">
        <v>14412</v>
      </c>
      <c r="D14413" t="str">
        <f t="shared" si="225"/>
        <v>thuocsi.vn/qr/00000001749121173364A413</v>
      </c>
    </row>
    <row r="14414" spans="1:4">
      <c r="A14414" t="s">
        <v>14413</v>
      </c>
      <c r="D14414" t="str">
        <f t="shared" si="225"/>
        <v>thuocsi.vn/qr/00000001749121173364A414</v>
      </c>
    </row>
    <row r="14415" spans="1:4">
      <c r="A14415" t="s">
        <v>14414</v>
      </c>
      <c r="D14415" t="str">
        <f t="shared" si="225"/>
        <v>thuocsi.vn/qr/00000001749121173364A415</v>
      </c>
    </row>
    <row r="14416" spans="1:4">
      <c r="A14416" t="s">
        <v>14415</v>
      </c>
      <c r="D14416" t="str">
        <f t="shared" si="225"/>
        <v>thuocsi.vn/qr/00000001749121173364A416</v>
      </c>
    </row>
    <row r="14417" spans="1:4">
      <c r="A14417" t="s">
        <v>14416</v>
      </c>
      <c r="D14417" t="str">
        <f t="shared" si="225"/>
        <v>thuocsi.vn/qr/00000001749121173364A417</v>
      </c>
    </row>
    <row r="14418" spans="1:4">
      <c r="A14418" t="s">
        <v>14417</v>
      </c>
      <c r="D14418" t="str">
        <f t="shared" si="225"/>
        <v>thuocsi.vn/qr/00000001749121173364A418</v>
      </c>
    </row>
    <row r="14419" spans="1:4">
      <c r="A14419" t="s">
        <v>14418</v>
      </c>
      <c r="D14419" t="str">
        <f t="shared" si="225"/>
        <v>thuocsi.vn/qr/00000001749121173364A419</v>
      </c>
    </row>
    <row r="14420" spans="1:4">
      <c r="A14420" t="s">
        <v>14419</v>
      </c>
      <c r="D14420" t="str">
        <f t="shared" si="225"/>
        <v>thuocsi.vn/qr/00000001749121173364A420</v>
      </c>
    </row>
    <row r="14421" spans="1:4">
      <c r="A14421" t="s">
        <v>14420</v>
      </c>
      <c r="D14421" t="str">
        <f t="shared" si="225"/>
        <v>thuocsi.vn/qr/00000001749121173364A421</v>
      </c>
    </row>
    <row r="14422" spans="1:4">
      <c r="A14422" t="s">
        <v>14421</v>
      </c>
      <c r="D14422" t="str">
        <f t="shared" si="225"/>
        <v>thuocsi.vn/qr/00000001749121173364A422</v>
      </c>
    </row>
    <row r="14423" spans="1:4">
      <c r="A14423" t="s">
        <v>14422</v>
      </c>
      <c r="D14423" t="str">
        <f t="shared" si="225"/>
        <v>thuocsi.vn/qr/00000001749121173364A423</v>
      </c>
    </row>
    <row r="14424" spans="1:4">
      <c r="A14424" t="s">
        <v>14423</v>
      </c>
      <c r="D14424" t="str">
        <f t="shared" si="225"/>
        <v>thuocsi.vn/qr/00000001749121173364A424</v>
      </c>
    </row>
    <row r="14425" spans="1:4">
      <c r="A14425" t="s">
        <v>14424</v>
      </c>
      <c r="D14425" t="str">
        <f t="shared" si="225"/>
        <v>thuocsi.vn/qr/00000001749121173364A425</v>
      </c>
    </row>
    <row r="14426" spans="1:4">
      <c r="A14426" t="s">
        <v>14425</v>
      </c>
      <c r="D14426" t="str">
        <f t="shared" si="225"/>
        <v>thuocsi.vn/qr/00000001749121173364A426</v>
      </c>
    </row>
    <row r="14427" spans="1:4">
      <c r="A14427" t="s">
        <v>14426</v>
      </c>
      <c r="D14427" t="str">
        <f t="shared" si="225"/>
        <v>thuocsi.vn/qr/00000001749121173364A427</v>
      </c>
    </row>
    <row r="14428" spans="1:4">
      <c r="A14428" t="s">
        <v>14427</v>
      </c>
      <c r="D14428" t="str">
        <f t="shared" si="225"/>
        <v>thuocsi.vn/qr/00000001749121173364A428</v>
      </c>
    </row>
    <row r="14429" spans="1:4">
      <c r="A14429" t="s">
        <v>14428</v>
      </c>
      <c r="D14429" t="str">
        <f t="shared" si="225"/>
        <v>thuocsi.vn/qr/00000001749121173364A429</v>
      </c>
    </row>
    <row r="14430" spans="1:4">
      <c r="A14430" t="s">
        <v>14429</v>
      </c>
      <c r="D14430" t="str">
        <f t="shared" si="225"/>
        <v>thuocsi.vn/qr/00000001749121173364A430</v>
      </c>
    </row>
    <row r="14431" spans="1:4">
      <c r="A14431" t="s">
        <v>14430</v>
      </c>
      <c r="D14431" t="str">
        <f t="shared" si="225"/>
        <v>thuocsi.vn/qr/00000001749121173364A431</v>
      </c>
    </row>
    <row r="14432" spans="1:4">
      <c r="A14432" t="s">
        <v>14431</v>
      </c>
      <c r="D14432" t="str">
        <f t="shared" si="225"/>
        <v>thuocsi.vn/qr/00000001749121173364A432</v>
      </c>
    </row>
    <row r="14433" spans="1:4">
      <c r="A14433" t="s">
        <v>14432</v>
      </c>
      <c r="D14433" t="str">
        <f t="shared" si="225"/>
        <v>thuocsi.vn/qr/00000001749121173364A433</v>
      </c>
    </row>
    <row r="14434" spans="1:4">
      <c r="A14434" t="s">
        <v>14433</v>
      </c>
      <c r="D14434" t="str">
        <f t="shared" si="225"/>
        <v>thuocsi.vn/qr/00000001749121173364A434</v>
      </c>
    </row>
    <row r="14435" spans="1:4">
      <c r="A14435" t="s">
        <v>14434</v>
      </c>
      <c r="D14435" t="str">
        <f t="shared" si="225"/>
        <v>thuocsi.vn/qr/00000001749121173364A435</v>
      </c>
    </row>
    <row r="14436" spans="1:4">
      <c r="A14436" t="s">
        <v>14435</v>
      </c>
      <c r="D14436" t="str">
        <f t="shared" si="225"/>
        <v>thuocsi.vn/qr/00000001749121173364A436</v>
      </c>
    </row>
    <row r="14437" spans="1:4">
      <c r="A14437" t="s">
        <v>14436</v>
      </c>
      <c r="D14437" t="str">
        <f t="shared" si="225"/>
        <v>thuocsi.vn/qr/00000001749121173364A437</v>
      </c>
    </row>
    <row r="14438" spans="1:4">
      <c r="A14438" t="s">
        <v>14437</v>
      </c>
      <c r="D14438" t="str">
        <f t="shared" si="225"/>
        <v>thuocsi.vn/qr/00000001749121173364A438</v>
      </c>
    </row>
    <row r="14439" spans="1:4">
      <c r="A14439" t="s">
        <v>14438</v>
      </c>
      <c r="D14439" t="str">
        <f t="shared" si="225"/>
        <v>thuocsi.vn/qr/00000001749121173364A439</v>
      </c>
    </row>
    <row r="14440" spans="1:4">
      <c r="A14440" t="s">
        <v>14439</v>
      </c>
      <c r="D14440" t="str">
        <f t="shared" si="225"/>
        <v>thuocsi.vn/qr/00000001749121173364A440</v>
      </c>
    </row>
    <row r="14441" spans="1:4">
      <c r="A14441" t="s">
        <v>14440</v>
      </c>
      <c r="D14441" t="str">
        <f t="shared" si="225"/>
        <v>thuocsi.vn/qr/00000001749121173364A441</v>
      </c>
    </row>
    <row r="14442" spans="1:4">
      <c r="A14442" t="s">
        <v>14441</v>
      </c>
      <c r="D14442" t="str">
        <f t="shared" si="225"/>
        <v>thuocsi.vn/qr/00000001749121173364A442</v>
      </c>
    </row>
    <row r="14443" spans="1:4">
      <c r="A14443" t="s">
        <v>14442</v>
      </c>
      <c r="D14443" t="str">
        <f t="shared" si="225"/>
        <v>thuocsi.vn/qr/00000001749121173364A443</v>
      </c>
    </row>
    <row r="14444" spans="1:4">
      <c r="A14444" t="s">
        <v>14443</v>
      </c>
      <c r="D14444" t="str">
        <f t="shared" si="225"/>
        <v>thuocsi.vn/qr/00000001749121173364A444</v>
      </c>
    </row>
    <row r="14445" spans="1:4">
      <c r="A14445" t="s">
        <v>14444</v>
      </c>
      <c r="D14445" t="str">
        <f t="shared" si="225"/>
        <v>thuocsi.vn/qr/00000001749121173364A445</v>
      </c>
    </row>
    <row r="14446" spans="1:4">
      <c r="A14446" t="s">
        <v>14445</v>
      </c>
      <c r="D14446" t="str">
        <f t="shared" si="225"/>
        <v>thuocsi.vn/qr/00000001749121173364A446</v>
      </c>
    </row>
    <row r="14447" spans="1:4">
      <c r="A14447" t="s">
        <v>14446</v>
      </c>
      <c r="D14447" t="str">
        <f t="shared" si="225"/>
        <v>thuocsi.vn/qr/00000001749121173364A447</v>
      </c>
    </row>
    <row r="14448" spans="1:4">
      <c r="A14448" t="s">
        <v>14447</v>
      </c>
      <c r="D14448" t="str">
        <f t="shared" si="225"/>
        <v>thuocsi.vn/qr/00000001749121173364A448</v>
      </c>
    </row>
    <row r="14449" spans="1:4">
      <c r="A14449" t="s">
        <v>14448</v>
      </c>
      <c r="D14449" t="str">
        <f t="shared" si="225"/>
        <v>thuocsi.vn/qr/00000001749121173364A449</v>
      </c>
    </row>
    <row r="14450" spans="1:4">
      <c r="A14450" t="s">
        <v>14449</v>
      </c>
      <c r="D14450" t="str">
        <f t="shared" si="225"/>
        <v>thuocsi.vn/qr/00000001749121173364A450</v>
      </c>
    </row>
    <row r="14451" spans="1:4">
      <c r="A14451" t="s">
        <v>14450</v>
      </c>
      <c r="D14451" t="str">
        <f t="shared" si="225"/>
        <v>thuocsi.vn/qr/00000001749121173364A451</v>
      </c>
    </row>
    <row r="14452" spans="1:4">
      <c r="A14452" t="s">
        <v>14451</v>
      </c>
      <c r="D14452" t="str">
        <f t="shared" si="225"/>
        <v>thuocsi.vn/qr/00000001749121173364A452</v>
      </c>
    </row>
    <row r="14453" spans="1:4">
      <c r="A14453" t="s">
        <v>14452</v>
      </c>
      <c r="D14453" t="str">
        <f t="shared" si="225"/>
        <v>thuocsi.vn/qr/00000001749121173364A453</v>
      </c>
    </row>
    <row r="14454" spans="1:4">
      <c r="A14454" t="s">
        <v>14453</v>
      </c>
      <c r="D14454" t="str">
        <f t="shared" si="225"/>
        <v>thuocsi.vn/qr/00000001749121173364A454</v>
      </c>
    </row>
    <row r="14455" spans="1:4">
      <c r="A14455" t="s">
        <v>14454</v>
      </c>
      <c r="D14455" t="str">
        <f t="shared" si="225"/>
        <v>thuocsi.vn/qr/00000001749121173364A455</v>
      </c>
    </row>
    <row r="14456" spans="1:4">
      <c r="A14456" t="s">
        <v>14455</v>
      </c>
      <c r="D14456" t="str">
        <f t="shared" si="225"/>
        <v>thuocsi.vn/qr/00000001749121173364A456</v>
      </c>
    </row>
    <row r="14457" spans="1:4">
      <c r="A14457" t="s">
        <v>14456</v>
      </c>
      <c r="D14457" t="str">
        <f t="shared" si="225"/>
        <v>thuocsi.vn/qr/00000001749121173364A457</v>
      </c>
    </row>
    <row r="14458" spans="1:4">
      <c r="A14458" t="s">
        <v>14457</v>
      </c>
      <c r="D14458" t="str">
        <f t="shared" si="225"/>
        <v>thuocsi.vn/qr/00000001749121173364A458</v>
      </c>
    </row>
    <row r="14459" spans="1:4">
      <c r="A14459" t="s">
        <v>14458</v>
      </c>
      <c r="D14459" t="str">
        <f t="shared" si="225"/>
        <v>thuocsi.vn/qr/00000001749121173364A459</v>
      </c>
    </row>
    <row r="14460" spans="1:4">
      <c r="A14460" t="s">
        <v>14459</v>
      </c>
      <c r="D14460" t="str">
        <f t="shared" si="225"/>
        <v>thuocsi.vn/qr/00000001749121173364A460</v>
      </c>
    </row>
    <row r="14461" spans="1:4">
      <c r="A14461" t="s">
        <v>14460</v>
      </c>
      <c r="D14461" t="str">
        <f t="shared" si="225"/>
        <v>thuocsi.vn/qr/00000001749121173364A461</v>
      </c>
    </row>
    <row r="14462" spans="1:4">
      <c r="A14462" t="s">
        <v>14461</v>
      </c>
      <c r="D14462" t="str">
        <f t="shared" si="225"/>
        <v>thuocsi.vn/qr/00000001749121173364A462</v>
      </c>
    </row>
    <row r="14463" spans="1:4">
      <c r="A14463" t="s">
        <v>14462</v>
      </c>
      <c r="D14463" t="str">
        <f t="shared" si="225"/>
        <v>thuocsi.vn/qr/00000001749121173364A463</v>
      </c>
    </row>
    <row r="14464" spans="1:4">
      <c r="A14464" t="s">
        <v>14463</v>
      </c>
      <c r="D14464" t="str">
        <f t="shared" si="225"/>
        <v>thuocsi.vn/qr/00000001749121173364A464</v>
      </c>
    </row>
    <row r="14465" spans="1:4">
      <c r="A14465" t="s">
        <v>14464</v>
      </c>
      <c r="D14465" t="str">
        <f t="shared" si="225"/>
        <v>thuocsi.vn/qr/00000001749121173364A465</v>
      </c>
    </row>
    <row r="14466" spans="1:4">
      <c r="A14466" t="s">
        <v>14465</v>
      </c>
      <c r="D14466" t="str">
        <f t="shared" ref="D14466:D14529" si="226">"thuocsi.vn/qr/"&amp;A14466</f>
        <v>thuocsi.vn/qr/00000001749121173364A466</v>
      </c>
    </row>
    <row r="14467" spans="1:4">
      <c r="A14467" t="s">
        <v>14466</v>
      </c>
      <c r="D14467" t="str">
        <f t="shared" si="226"/>
        <v>thuocsi.vn/qr/00000001749121173364A467</v>
      </c>
    </row>
    <row r="14468" spans="1:4">
      <c r="A14468" t="s">
        <v>14467</v>
      </c>
      <c r="D14468" t="str">
        <f t="shared" si="226"/>
        <v>thuocsi.vn/qr/00000001749121173364A468</v>
      </c>
    </row>
    <row r="14469" spans="1:4">
      <c r="A14469" t="s">
        <v>14468</v>
      </c>
      <c r="D14469" t="str">
        <f t="shared" si="226"/>
        <v>thuocsi.vn/qr/00000001749121173364A469</v>
      </c>
    </row>
    <row r="14470" spans="1:4">
      <c r="A14470" t="s">
        <v>14469</v>
      </c>
      <c r="D14470" t="str">
        <f t="shared" si="226"/>
        <v>thuocsi.vn/qr/00000001749121173364A470</v>
      </c>
    </row>
    <row r="14471" spans="1:4">
      <c r="A14471" t="s">
        <v>14470</v>
      </c>
      <c r="D14471" t="str">
        <f t="shared" si="226"/>
        <v>thuocsi.vn/qr/00000001749121173364A471</v>
      </c>
    </row>
    <row r="14472" spans="1:4">
      <c r="A14472" t="s">
        <v>14471</v>
      </c>
      <c r="D14472" t="str">
        <f t="shared" si="226"/>
        <v>thuocsi.vn/qr/00000001749121173364A472</v>
      </c>
    </row>
    <row r="14473" spans="1:4">
      <c r="A14473" t="s">
        <v>14472</v>
      </c>
      <c r="D14473" t="str">
        <f t="shared" si="226"/>
        <v>thuocsi.vn/qr/00000001749121173364A473</v>
      </c>
    </row>
    <row r="14474" spans="1:4">
      <c r="A14474" t="s">
        <v>14473</v>
      </c>
      <c r="D14474" t="str">
        <f t="shared" si="226"/>
        <v>thuocsi.vn/qr/00000001749121173364A474</v>
      </c>
    </row>
    <row r="14475" spans="1:4">
      <c r="A14475" t="s">
        <v>14474</v>
      </c>
      <c r="D14475" t="str">
        <f t="shared" si="226"/>
        <v>thuocsi.vn/qr/00000001749121173364A475</v>
      </c>
    </row>
    <row r="14476" spans="1:4">
      <c r="A14476" t="s">
        <v>14475</v>
      </c>
      <c r="D14476" t="str">
        <f t="shared" si="226"/>
        <v>thuocsi.vn/qr/00000001749121173364A476</v>
      </c>
    </row>
    <row r="14477" spans="1:4">
      <c r="A14477" t="s">
        <v>14476</v>
      </c>
      <c r="D14477" t="str">
        <f t="shared" si="226"/>
        <v>thuocsi.vn/qr/00000001749121173364A477</v>
      </c>
    </row>
    <row r="14478" spans="1:4">
      <c r="A14478" t="s">
        <v>14477</v>
      </c>
      <c r="D14478" t="str">
        <f t="shared" si="226"/>
        <v>thuocsi.vn/qr/00000001749121173364A478</v>
      </c>
    </row>
    <row r="14479" spans="1:4">
      <c r="A14479" t="s">
        <v>14478</v>
      </c>
      <c r="D14479" t="str">
        <f t="shared" si="226"/>
        <v>thuocsi.vn/qr/00000001749121173364A479</v>
      </c>
    </row>
    <row r="14480" spans="1:4">
      <c r="A14480" t="s">
        <v>14479</v>
      </c>
      <c r="D14480" t="str">
        <f t="shared" si="226"/>
        <v>thuocsi.vn/qr/00000001749121173364A480</v>
      </c>
    </row>
    <row r="14481" spans="1:4">
      <c r="A14481" t="s">
        <v>14480</v>
      </c>
      <c r="D14481" t="str">
        <f t="shared" si="226"/>
        <v>thuocsi.vn/qr/00000001749121173364A481</v>
      </c>
    </row>
    <row r="14482" spans="1:4">
      <c r="A14482" t="s">
        <v>14481</v>
      </c>
      <c r="D14482" t="str">
        <f t="shared" si="226"/>
        <v>thuocsi.vn/qr/00000001749121173364A482</v>
      </c>
    </row>
    <row r="14483" spans="1:4">
      <c r="A14483" t="s">
        <v>14482</v>
      </c>
      <c r="D14483" t="str">
        <f t="shared" si="226"/>
        <v>thuocsi.vn/qr/00000001749121173364A483</v>
      </c>
    </row>
    <row r="14484" spans="1:4">
      <c r="A14484" t="s">
        <v>14483</v>
      </c>
      <c r="D14484" t="str">
        <f t="shared" si="226"/>
        <v>thuocsi.vn/qr/00000001749121173364A484</v>
      </c>
    </row>
    <row r="14485" spans="1:4">
      <c r="A14485" t="s">
        <v>14484</v>
      </c>
      <c r="D14485" t="str">
        <f t="shared" si="226"/>
        <v>thuocsi.vn/qr/00000001749121173364A485</v>
      </c>
    </row>
    <row r="14486" spans="1:4">
      <c r="A14486" t="s">
        <v>14485</v>
      </c>
      <c r="D14486" t="str">
        <f t="shared" si="226"/>
        <v>thuocsi.vn/qr/00000001749121173364A486</v>
      </c>
    </row>
    <row r="14487" spans="1:4">
      <c r="A14487" t="s">
        <v>14486</v>
      </c>
      <c r="D14487" t="str">
        <f t="shared" si="226"/>
        <v>thuocsi.vn/qr/00000001749121173364A487</v>
      </c>
    </row>
    <row r="14488" spans="1:4">
      <c r="A14488" t="s">
        <v>14487</v>
      </c>
      <c r="D14488" t="str">
        <f t="shared" si="226"/>
        <v>thuocsi.vn/qr/00000001749121173364A488</v>
      </c>
    </row>
    <row r="14489" spans="1:4">
      <c r="A14489" t="s">
        <v>14488</v>
      </c>
      <c r="D14489" t="str">
        <f t="shared" si="226"/>
        <v>thuocsi.vn/qr/00000001749121173364A489</v>
      </c>
    </row>
    <row r="14490" spans="1:4">
      <c r="A14490" t="s">
        <v>14489</v>
      </c>
      <c r="D14490" t="str">
        <f t="shared" si="226"/>
        <v>thuocsi.vn/qr/00000001749121173364A490</v>
      </c>
    </row>
    <row r="14491" spans="1:4">
      <c r="A14491" t="s">
        <v>14490</v>
      </c>
      <c r="D14491" t="str">
        <f t="shared" si="226"/>
        <v>thuocsi.vn/qr/00000001749121173364A491</v>
      </c>
    </row>
    <row r="14492" spans="1:4">
      <c r="A14492" t="s">
        <v>14491</v>
      </c>
      <c r="D14492" t="str">
        <f t="shared" si="226"/>
        <v>thuocsi.vn/qr/00000001749121173364A492</v>
      </c>
    </row>
    <row r="14493" spans="1:4">
      <c r="A14493" t="s">
        <v>14492</v>
      </c>
      <c r="D14493" t="str">
        <f t="shared" si="226"/>
        <v>thuocsi.vn/qr/00000001749121173364A493</v>
      </c>
    </row>
    <row r="14494" spans="1:4">
      <c r="A14494" t="s">
        <v>14493</v>
      </c>
      <c r="D14494" t="str">
        <f t="shared" si="226"/>
        <v>thuocsi.vn/qr/00000001749121173364A494</v>
      </c>
    </row>
    <row r="14495" spans="1:4">
      <c r="A14495" t="s">
        <v>14494</v>
      </c>
      <c r="D14495" t="str">
        <f t="shared" si="226"/>
        <v>thuocsi.vn/qr/00000001749121173364A495</v>
      </c>
    </row>
    <row r="14496" spans="1:4">
      <c r="A14496" t="s">
        <v>14495</v>
      </c>
      <c r="D14496" t="str">
        <f t="shared" si="226"/>
        <v>thuocsi.vn/qr/00000001749121173364A496</v>
      </c>
    </row>
    <row r="14497" spans="1:4">
      <c r="A14497" t="s">
        <v>14496</v>
      </c>
      <c r="D14497" t="str">
        <f t="shared" si="226"/>
        <v>thuocsi.vn/qr/00000001749121173364A497</v>
      </c>
    </row>
    <row r="14498" spans="1:4">
      <c r="A14498" t="s">
        <v>14497</v>
      </c>
      <c r="D14498" t="str">
        <f t="shared" si="226"/>
        <v>thuocsi.vn/qr/00000001749121173364A498</v>
      </c>
    </row>
    <row r="14499" spans="1:4">
      <c r="A14499" t="s">
        <v>14498</v>
      </c>
      <c r="D14499" t="str">
        <f t="shared" si="226"/>
        <v>thuocsi.vn/qr/00000001749121173364A499</v>
      </c>
    </row>
    <row r="14500" spans="1:4">
      <c r="A14500" t="s">
        <v>14499</v>
      </c>
      <c r="D14500" t="str">
        <f t="shared" si="226"/>
        <v>thuocsi.vn/qr/00000001749121173364A500</v>
      </c>
    </row>
    <row r="14501" spans="1:4">
      <c r="A14501" t="s">
        <v>14500</v>
      </c>
      <c r="D14501" t="str">
        <f t="shared" si="226"/>
        <v>thuocsi.vn/qr/00000001749121173364A501</v>
      </c>
    </row>
    <row r="14502" spans="1:4">
      <c r="A14502" t="s">
        <v>14501</v>
      </c>
      <c r="D14502" t="str">
        <f t="shared" si="226"/>
        <v>thuocsi.vn/qr/00000001749121173364A502</v>
      </c>
    </row>
    <row r="14503" spans="1:4">
      <c r="A14503" t="s">
        <v>14502</v>
      </c>
      <c r="D14503" t="str">
        <f t="shared" si="226"/>
        <v>thuocsi.vn/qr/00000001749121173364A503</v>
      </c>
    </row>
    <row r="14504" spans="1:4">
      <c r="A14504" t="s">
        <v>14503</v>
      </c>
      <c r="D14504" t="str">
        <f t="shared" si="226"/>
        <v>thuocsi.vn/qr/00000001749121173364A504</v>
      </c>
    </row>
    <row r="14505" spans="1:4">
      <c r="A14505" t="s">
        <v>14504</v>
      </c>
      <c r="D14505" t="str">
        <f t="shared" si="226"/>
        <v>thuocsi.vn/qr/00000001749121173364A505</v>
      </c>
    </row>
    <row r="14506" spans="1:4">
      <c r="A14506" t="s">
        <v>14505</v>
      </c>
      <c r="D14506" t="str">
        <f t="shared" si="226"/>
        <v>thuocsi.vn/qr/00000001749121173364A506</v>
      </c>
    </row>
    <row r="14507" spans="1:4">
      <c r="A14507" t="s">
        <v>14506</v>
      </c>
      <c r="D14507" t="str">
        <f t="shared" si="226"/>
        <v>thuocsi.vn/qr/00000001749121173364A507</v>
      </c>
    </row>
    <row r="14508" spans="1:4">
      <c r="A14508" t="s">
        <v>14507</v>
      </c>
      <c r="D14508" t="str">
        <f t="shared" si="226"/>
        <v>thuocsi.vn/qr/00000001749121173364A508</v>
      </c>
    </row>
    <row r="14509" spans="1:4">
      <c r="A14509" t="s">
        <v>14508</v>
      </c>
      <c r="D14509" t="str">
        <f t="shared" si="226"/>
        <v>thuocsi.vn/qr/00000001749121173364A509</v>
      </c>
    </row>
    <row r="14510" spans="1:4">
      <c r="A14510" t="s">
        <v>14509</v>
      </c>
      <c r="D14510" t="str">
        <f t="shared" si="226"/>
        <v>thuocsi.vn/qr/00000001749121173364A510</v>
      </c>
    </row>
    <row r="14511" spans="1:4">
      <c r="A14511" t="s">
        <v>14510</v>
      </c>
      <c r="D14511" t="str">
        <f t="shared" si="226"/>
        <v>thuocsi.vn/qr/00000001749121173364A511</v>
      </c>
    </row>
    <row r="14512" spans="1:4">
      <c r="A14512" t="s">
        <v>14511</v>
      </c>
      <c r="D14512" t="str">
        <f t="shared" si="226"/>
        <v>thuocsi.vn/qr/00000001749121173364A512</v>
      </c>
    </row>
    <row r="14513" spans="1:4">
      <c r="A14513" t="s">
        <v>14512</v>
      </c>
      <c r="D14513" t="str">
        <f t="shared" si="226"/>
        <v>thuocsi.vn/qr/00000001749121173364A513</v>
      </c>
    </row>
    <row r="14514" spans="1:4">
      <c r="A14514" t="s">
        <v>14513</v>
      </c>
      <c r="D14514" t="str">
        <f t="shared" si="226"/>
        <v>thuocsi.vn/qr/00000001749121173364A514</v>
      </c>
    </row>
    <row r="14515" spans="1:4">
      <c r="A14515" t="s">
        <v>14514</v>
      </c>
      <c r="D14515" t="str">
        <f t="shared" si="226"/>
        <v>thuocsi.vn/qr/00000001749121173364A515</v>
      </c>
    </row>
    <row r="14516" spans="1:4">
      <c r="A14516" t="s">
        <v>14515</v>
      </c>
      <c r="D14516" t="str">
        <f t="shared" si="226"/>
        <v>thuocsi.vn/qr/00000001749121173364A516</v>
      </c>
    </row>
    <row r="14517" spans="1:4">
      <c r="A14517" t="s">
        <v>14516</v>
      </c>
      <c r="D14517" t="str">
        <f t="shared" si="226"/>
        <v>thuocsi.vn/qr/00000001749121173364A517</v>
      </c>
    </row>
    <row r="14518" spans="1:4">
      <c r="A14518" t="s">
        <v>14517</v>
      </c>
      <c r="D14518" t="str">
        <f t="shared" si="226"/>
        <v>thuocsi.vn/qr/00000001749121173364A518</v>
      </c>
    </row>
    <row r="14519" spans="1:4">
      <c r="A14519" t="s">
        <v>14518</v>
      </c>
      <c r="D14519" t="str">
        <f t="shared" si="226"/>
        <v>thuocsi.vn/qr/00000001749121173364A519</v>
      </c>
    </row>
    <row r="14520" spans="1:4">
      <c r="A14520" t="s">
        <v>14519</v>
      </c>
      <c r="D14520" t="str">
        <f t="shared" si="226"/>
        <v>thuocsi.vn/qr/00000001749121173364A520</v>
      </c>
    </row>
    <row r="14521" spans="1:4">
      <c r="A14521" t="s">
        <v>14520</v>
      </c>
      <c r="D14521" t="str">
        <f t="shared" si="226"/>
        <v>thuocsi.vn/qr/00000001749121173364A521</v>
      </c>
    </row>
    <row r="14522" spans="1:4">
      <c r="A14522" t="s">
        <v>14521</v>
      </c>
      <c r="D14522" t="str">
        <f t="shared" si="226"/>
        <v>thuocsi.vn/qr/00000001749121173364A522</v>
      </c>
    </row>
    <row r="14523" spans="1:4">
      <c r="A14523" t="s">
        <v>14522</v>
      </c>
      <c r="D14523" t="str">
        <f t="shared" si="226"/>
        <v>thuocsi.vn/qr/00000001749121173364A523</v>
      </c>
    </row>
    <row r="14524" spans="1:4">
      <c r="A14524" t="s">
        <v>14523</v>
      </c>
      <c r="D14524" t="str">
        <f t="shared" si="226"/>
        <v>thuocsi.vn/qr/00000001749121173364A524</v>
      </c>
    </row>
    <row r="14525" spans="1:4">
      <c r="A14525" t="s">
        <v>14524</v>
      </c>
      <c r="D14525" t="str">
        <f t="shared" si="226"/>
        <v>thuocsi.vn/qr/00000001749121173364A525</v>
      </c>
    </row>
    <row r="14526" spans="1:4">
      <c r="A14526" t="s">
        <v>14525</v>
      </c>
      <c r="D14526" t="str">
        <f t="shared" si="226"/>
        <v>thuocsi.vn/qr/00000001749121173364A526</v>
      </c>
    </row>
    <row r="14527" spans="1:4">
      <c r="A14527" t="s">
        <v>14526</v>
      </c>
      <c r="D14527" t="str">
        <f t="shared" si="226"/>
        <v>thuocsi.vn/qr/00000001749121173364A527</v>
      </c>
    </row>
    <row r="14528" spans="1:4">
      <c r="A14528" t="s">
        <v>14527</v>
      </c>
      <c r="D14528" t="str">
        <f t="shared" si="226"/>
        <v>thuocsi.vn/qr/00000001749121173364A528</v>
      </c>
    </row>
    <row r="14529" spans="1:4">
      <c r="A14529" t="s">
        <v>14528</v>
      </c>
      <c r="D14529" t="str">
        <f t="shared" si="226"/>
        <v>thuocsi.vn/qr/00000001749121173364A529</v>
      </c>
    </row>
    <row r="14530" spans="1:4">
      <c r="A14530" t="s">
        <v>14529</v>
      </c>
      <c r="D14530" t="str">
        <f t="shared" ref="D14530:D14593" si="227">"thuocsi.vn/qr/"&amp;A14530</f>
        <v>thuocsi.vn/qr/00000001749121173364A530</v>
      </c>
    </row>
    <row r="14531" spans="1:4">
      <c r="A14531" t="s">
        <v>14530</v>
      </c>
      <c r="D14531" t="str">
        <f t="shared" si="227"/>
        <v>thuocsi.vn/qr/00000001749121173364A531</v>
      </c>
    </row>
    <row r="14532" spans="1:4">
      <c r="A14532" t="s">
        <v>14531</v>
      </c>
      <c r="D14532" t="str">
        <f t="shared" si="227"/>
        <v>thuocsi.vn/qr/00000001749121173364A532</v>
      </c>
    </row>
    <row r="14533" spans="1:4">
      <c r="A14533" t="s">
        <v>14532</v>
      </c>
      <c r="D14533" t="str">
        <f t="shared" si="227"/>
        <v>thuocsi.vn/qr/00000001749121173364A533</v>
      </c>
    </row>
    <row r="14534" spans="1:4">
      <c r="A14534" t="s">
        <v>14533</v>
      </c>
      <c r="D14534" t="str">
        <f t="shared" si="227"/>
        <v>thuocsi.vn/qr/00000001749121173364A534</v>
      </c>
    </row>
    <row r="14535" spans="1:4">
      <c r="A14535" t="s">
        <v>14534</v>
      </c>
      <c r="D14535" t="str">
        <f t="shared" si="227"/>
        <v>thuocsi.vn/qr/00000001749121173364A535</v>
      </c>
    </row>
    <row r="14536" spans="1:4">
      <c r="A14536" t="s">
        <v>14535</v>
      </c>
      <c r="D14536" t="str">
        <f t="shared" si="227"/>
        <v>thuocsi.vn/qr/00000001749121173364A536</v>
      </c>
    </row>
    <row r="14537" spans="1:4">
      <c r="A14537" t="s">
        <v>14536</v>
      </c>
      <c r="D14537" t="str">
        <f t="shared" si="227"/>
        <v>thuocsi.vn/qr/00000001749121173364A537</v>
      </c>
    </row>
    <row r="14538" spans="1:4">
      <c r="A14538" t="s">
        <v>14537</v>
      </c>
      <c r="D14538" t="str">
        <f t="shared" si="227"/>
        <v>thuocsi.vn/qr/00000001749121173364A538</v>
      </c>
    </row>
    <row r="14539" spans="1:4">
      <c r="A14539" t="s">
        <v>14538</v>
      </c>
      <c r="D14539" t="str">
        <f t="shared" si="227"/>
        <v>thuocsi.vn/qr/00000001749121173364A539</v>
      </c>
    </row>
    <row r="14540" spans="1:4">
      <c r="A14540" t="s">
        <v>14539</v>
      </c>
      <c r="D14540" t="str">
        <f t="shared" si="227"/>
        <v>thuocsi.vn/qr/00000001749121173364A540</v>
      </c>
    </row>
    <row r="14541" spans="1:4">
      <c r="A14541" t="s">
        <v>14540</v>
      </c>
      <c r="D14541" t="str">
        <f t="shared" si="227"/>
        <v>thuocsi.vn/qr/00000001749121173364A541</v>
      </c>
    </row>
    <row r="14542" spans="1:4">
      <c r="A14542" t="s">
        <v>14541</v>
      </c>
      <c r="D14542" t="str">
        <f t="shared" si="227"/>
        <v>thuocsi.vn/qr/00000001749121173364A542</v>
      </c>
    </row>
    <row r="14543" spans="1:4">
      <c r="A14543" t="s">
        <v>14542</v>
      </c>
      <c r="D14543" t="str">
        <f t="shared" si="227"/>
        <v>thuocsi.vn/qr/00000001749121173364A543</v>
      </c>
    </row>
    <row r="14544" spans="1:4">
      <c r="A14544" t="s">
        <v>14543</v>
      </c>
      <c r="D14544" t="str">
        <f t="shared" si="227"/>
        <v>thuocsi.vn/qr/00000001749121173364A544</v>
      </c>
    </row>
    <row r="14545" spans="1:4">
      <c r="A14545" t="s">
        <v>14544</v>
      </c>
      <c r="D14545" t="str">
        <f t="shared" si="227"/>
        <v>thuocsi.vn/qr/00000001749121173364A545</v>
      </c>
    </row>
    <row r="14546" spans="1:4">
      <c r="A14546" t="s">
        <v>14545</v>
      </c>
      <c r="D14546" t="str">
        <f t="shared" si="227"/>
        <v>thuocsi.vn/qr/00000001749121173364A546</v>
      </c>
    </row>
    <row r="14547" spans="1:4">
      <c r="A14547" t="s">
        <v>14546</v>
      </c>
      <c r="D14547" t="str">
        <f t="shared" si="227"/>
        <v>thuocsi.vn/qr/00000001749121173364A547</v>
      </c>
    </row>
    <row r="14548" spans="1:4">
      <c r="A14548" t="s">
        <v>14547</v>
      </c>
      <c r="D14548" t="str">
        <f t="shared" si="227"/>
        <v>thuocsi.vn/qr/00000001749121173364A548</v>
      </c>
    </row>
    <row r="14549" spans="1:4">
      <c r="A14549" t="s">
        <v>14548</v>
      </c>
      <c r="D14549" t="str">
        <f t="shared" si="227"/>
        <v>thuocsi.vn/qr/00000001749121173364A549</v>
      </c>
    </row>
    <row r="14550" spans="1:4">
      <c r="A14550" t="s">
        <v>14549</v>
      </c>
      <c r="D14550" t="str">
        <f t="shared" si="227"/>
        <v>thuocsi.vn/qr/00000001749121173364A550</v>
      </c>
    </row>
    <row r="14551" spans="1:4">
      <c r="A14551" t="s">
        <v>14550</v>
      </c>
      <c r="D14551" t="str">
        <f t="shared" si="227"/>
        <v>thuocsi.vn/qr/00000001749121173364A551</v>
      </c>
    </row>
    <row r="14552" spans="1:4">
      <c r="A14552" t="s">
        <v>14551</v>
      </c>
      <c r="D14552" t="str">
        <f t="shared" si="227"/>
        <v>thuocsi.vn/qr/00000001749121173364A552</v>
      </c>
    </row>
    <row r="14553" spans="1:4">
      <c r="A14553" t="s">
        <v>14552</v>
      </c>
      <c r="D14553" t="str">
        <f t="shared" si="227"/>
        <v>thuocsi.vn/qr/00000001749121173364A553</v>
      </c>
    </row>
    <row r="14554" spans="1:4">
      <c r="A14554" t="s">
        <v>14553</v>
      </c>
      <c r="D14554" t="str">
        <f t="shared" si="227"/>
        <v>thuocsi.vn/qr/00000001749121173364A554</v>
      </c>
    </row>
    <row r="14555" spans="1:4">
      <c r="A14555" t="s">
        <v>14554</v>
      </c>
      <c r="D14555" t="str">
        <f t="shared" si="227"/>
        <v>thuocsi.vn/qr/00000001749121173364A555</v>
      </c>
    </row>
    <row r="14556" spans="1:4">
      <c r="A14556" t="s">
        <v>14555</v>
      </c>
      <c r="D14556" t="str">
        <f t="shared" si="227"/>
        <v>thuocsi.vn/qr/00000001749121173364A556</v>
      </c>
    </row>
    <row r="14557" spans="1:4">
      <c r="A14557" t="s">
        <v>14556</v>
      </c>
      <c r="D14557" t="str">
        <f t="shared" si="227"/>
        <v>thuocsi.vn/qr/00000001749121173364A557</v>
      </c>
    </row>
    <row r="14558" spans="1:4">
      <c r="A14558" t="s">
        <v>14557</v>
      </c>
      <c r="D14558" t="str">
        <f t="shared" si="227"/>
        <v>thuocsi.vn/qr/00000001749121173364A558</v>
      </c>
    </row>
    <row r="14559" spans="1:4">
      <c r="A14559" t="s">
        <v>14558</v>
      </c>
      <c r="D14559" t="str">
        <f t="shared" si="227"/>
        <v>thuocsi.vn/qr/00000001749121173364A559</v>
      </c>
    </row>
    <row r="14560" spans="1:4">
      <c r="A14560" t="s">
        <v>14559</v>
      </c>
      <c r="D14560" t="str">
        <f t="shared" si="227"/>
        <v>thuocsi.vn/qr/00000001749121173364A560</v>
      </c>
    </row>
    <row r="14561" spans="1:4">
      <c r="A14561" t="s">
        <v>14560</v>
      </c>
      <c r="D14561" t="str">
        <f t="shared" si="227"/>
        <v>thuocsi.vn/qr/00000001749121173364A561</v>
      </c>
    </row>
    <row r="14562" spans="1:4">
      <c r="A14562" t="s">
        <v>14561</v>
      </c>
      <c r="D14562" t="str">
        <f t="shared" si="227"/>
        <v>thuocsi.vn/qr/00000001749121173364A562</v>
      </c>
    </row>
    <row r="14563" spans="1:4">
      <c r="A14563" t="s">
        <v>14562</v>
      </c>
      <c r="D14563" t="str">
        <f t="shared" si="227"/>
        <v>thuocsi.vn/qr/00000001749121173364A563</v>
      </c>
    </row>
    <row r="14564" spans="1:4">
      <c r="A14564" t="s">
        <v>14563</v>
      </c>
      <c r="D14564" t="str">
        <f t="shared" si="227"/>
        <v>thuocsi.vn/qr/00000001749121173364A564</v>
      </c>
    </row>
    <row r="14565" spans="1:4">
      <c r="A14565" t="s">
        <v>14564</v>
      </c>
      <c r="D14565" t="str">
        <f t="shared" si="227"/>
        <v>thuocsi.vn/qr/00000001749121173364A565</v>
      </c>
    </row>
    <row r="14566" spans="1:4">
      <c r="A14566" t="s">
        <v>14565</v>
      </c>
      <c r="D14566" t="str">
        <f t="shared" si="227"/>
        <v>thuocsi.vn/qr/00000001749121173364A566</v>
      </c>
    </row>
    <row r="14567" spans="1:4">
      <c r="A14567" t="s">
        <v>14566</v>
      </c>
      <c r="D14567" t="str">
        <f t="shared" si="227"/>
        <v>thuocsi.vn/qr/00000001749121173364A567</v>
      </c>
    </row>
    <row r="14568" spans="1:4">
      <c r="A14568" t="s">
        <v>14567</v>
      </c>
      <c r="D14568" t="str">
        <f t="shared" si="227"/>
        <v>thuocsi.vn/qr/00000001749121173364A568</v>
      </c>
    </row>
    <row r="14569" spans="1:4">
      <c r="A14569" t="s">
        <v>14568</v>
      </c>
      <c r="D14569" t="str">
        <f t="shared" si="227"/>
        <v>thuocsi.vn/qr/00000001749121173364A569</v>
      </c>
    </row>
    <row r="14570" spans="1:4">
      <c r="A14570" t="s">
        <v>14569</v>
      </c>
      <c r="D14570" t="str">
        <f t="shared" si="227"/>
        <v>thuocsi.vn/qr/00000001749121173364A570</v>
      </c>
    </row>
    <row r="14571" spans="1:4">
      <c r="A14571" t="s">
        <v>14570</v>
      </c>
      <c r="D14571" t="str">
        <f t="shared" si="227"/>
        <v>thuocsi.vn/qr/00000001749121173364A571</v>
      </c>
    </row>
    <row r="14572" spans="1:4">
      <c r="A14572" t="s">
        <v>14571</v>
      </c>
      <c r="D14572" t="str">
        <f t="shared" si="227"/>
        <v>thuocsi.vn/qr/00000001749121173364A572</v>
      </c>
    </row>
    <row r="14573" spans="1:4">
      <c r="A14573" t="s">
        <v>14572</v>
      </c>
      <c r="D14573" t="str">
        <f t="shared" si="227"/>
        <v>thuocsi.vn/qr/00000001749121173364A573</v>
      </c>
    </row>
    <row r="14574" spans="1:4">
      <c r="A14574" t="s">
        <v>14573</v>
      </c>
      <c r="D14574" t="str">
        <f t="shared" si="227"/>
        <v>thuocsi.vn/qr/00000001749121173364A574</v>
      </c>
    </row>
    <row r="14575" spans="1:4">
      <c r="A14575" t="s">
        <v>14574</v>
      </c>
      <c r="D14575" t="str">
        <f t="shared" si="227"/>
        <v>thuocsi.vn/qr/00000001749121173364A575</v>
      </c>
    </row>
    <row r="14576" spans="1:4">
      <c r="A14576" t="s">
        <v>14575</v>
      </c>
      <c r="D14576" t="str">
        <f t="shared" si="227"/>
        <v>thuocsi.vn/qr/00000001749121173364A576</v>
      </c>
    </row>
    <row r="14577" spans="1:4">
      <c r="A14577" t="s">
        <v>14576</v>
      </c>
      <c r="D14577" t="str">
        <f t="shared" si="227"/>
        <v>thuocsi.vn/qr/00000001749121173364A577</v>
      </c>
    </row>
    <row r="14578" spans="1:4">
      <c r="A14578" t="s">
        <v>14577</v>
      </c>
      <c r="D14578" t="str">
        <f t="shared" si="227"/>
        <v>thuocsi.vn/qr/00000001749121173364A578</v>
      </c>
    </row>
    <row r="14579" spans="1:4">
      <c r="A14579" t="s">
        <v>14578</v>
      </c>
      <c r="D14579" t="str">
        <f t="shared" si="227"/>
        <v>thuocsi.vn/qr/00000001749121173364A579</v>
      </c>
    </row>
    <row r="14580" spans="1:4">
      <c r="A14580" t="s">
        <v>14579</v>
      </c>
      <c r="D14580" t="str">
        <f t="shared" si="227"/>
        <v>thuocsi.vn/qr/00000001749121173364A580</v>
      </c>
    </row>
    <row r="14581" spans="1:4">
      <c r="A14581" t="s">
        <v>14580</v>
      </c>
      <c r="D14581" t="str">
        <f t="shared" si="227"/>
        <v>thuocsi.vn/qr/00000001749121173364A581</v>
      </c>
    </row>
    <row r="14582" spans="1:4">
      <c r="A14582" t="s">
        <v>14581</v>
      </c>
      <c r="D14582" t="str">
        <f t="shared" si="227"/>
        <v>thuocsi.vn/qr/00000001749121173364A582</v>
      </c>
    </row>
    <row r="14583" spans="1:4">
      <c r="A14583" t="s">
        <v>14582</v>
      </c>
      <c r="D14583" t="str">
        <f t="shared" si="227"/>
        <v>thuocsi.vn/qr/00000001749121173364A583</v>
      </c>
    </row>
    <row r="14584" spans="1:4">
      <c r="A14584" t="s">
        <v>14583</v>
      </c>
      <c r="D14584" t="str">
        <f t="shared" si="227"/>
        <v>thuocsi.vn/qr/00000001749121173364A584</v>
      </c>
    </row>
    <row r="14585" spans="1:4">
      <c r="A14585" t="s">
        <v>14584</v>
      </c>
      <c r="D14585" t="str">
        <f t="shared" si="227"/>
        <v>thuocsi.vn/qr/00000001749121173364A585</v>
      </c>
    </row>
    <row r="14586" spans="1:4">
      <c r="A14586" t="s">
        <v>14585</v>
      </c>
      <c r="D14586" t="str">
        <f t="shared" si="227"/>
        <v>thuocsi.vn/qr/00000001749121173364A586</v>
      </c>
    </row>
    <row r="14587" spans="1:4">
      <c r="A14587" t="s">
        <v>14586</v>
      </c>
      <c r="D14587" t="str">
        <f t="shared" si="227"/>
        <v>thuocsi.vn/qr/00000001749121173364A587</v>
      </c>
    </row>
    <row r="14588" spans="1:4">
      <c r="A14588" t="s">
        <v>14587</v>
      </c>
      <c r="D14588" t="str">
        <f t="shared" si="227"/>
        <v>thuocsi.vn/qr/00000001749121173364A588</v>
      </c>
    </row>
    <row r="14589" spans="1:4">
      <c r="A14589" t="s">
        <v>14588</v>
      </c>
      <c r="D14589" t="str">
        <f t="shared" si="227"/>
        <v>thuocsi.vn/qr/00000001749121173364A589</v>
      </c>
    </row>
    <row r="14590" spans="1:4">
      <c r="A14590" t="s">
        <v>14589</v>
      </c>
      <c r="D14590" t="str">
        <f t="shared" si="227"/>
        <v>thuocsi.vn/qr/00000001749121173364A590</v>
      </c>
    </row>
    <row r="14591" spans="1:4">
      <c r="A14591" t="s">
        <v>14590</v>
      </c>
      <c r="D14591" t="str">
        <f t="shared" si="227"/>
        <v>thuocsi.vn/qr/00000001749121173364A591</v>
      </c>
    </row>
    <row r="14592" spans="1:4">
      <c r="A14592" t="s">
        <v>14591</v>
      </c>
      <c r="D14592" t="str">
        <f t="shared" si="227"/>
        <v>thuocsi.vn/qr/00000001749121173364A592</v>
      </c>
    </row>
    <row r="14593" spans="1:4">
      <c r="A14593" t="s">
        <v>14592</v>
      </c>
      <c r="D14593" t="str">
        <f t="shared" si="227"/>
        <v>thuocsi.vn/qr/00000001749121173364A593</v>
      </c>
    </row>
    <row r="14594" spans="1:4">
      <c r="A14594" t="s">
        <v>14593</v>
      </c>
      <c r="D14594" t="str">
        <f t="shared" ref="D14594:D14657" si="228">"thuocsi.vn/qr/"&amp;A14594</f>
        <v>thuocsi.vn/qr/00000001749121173364A594</v>
      </c>
    </row>
    <row r="14595" spans="1:4">
      <c r="A14595" t="s">
        <v>14594</v>
      </c>
      <c r="D14595" t="str">
        <f t="shared" si="228"/>
        <v>thuocsi.vn/qr/00000001749121173364A595</v>
      </c>
    </row>
    <row r="14596" spans="1:4">
      <c r="A14596" t="s">
        <v>14595</v>
      </c>
      <c r="D14596" t="str">
        <f t="shared" si="228"/>
        <v>thuocsi.vn/qr/00000001749121173364A596</v>
      </c>
    </row>
    <row r="14597" spans="1:4">
      <c r="A14597" t="s">
        <v>14596</v>
      </c>
      <c r="D14597" t="str">
        <f t="shared" si="228"/>
        <v>thuocsi.vn/qr/00000001749121173364A597</v>
      </c>
    </row>
    <row r="14598" spans="1:4">
      <c r="A14598" t="s">
        <v>14597</v>
      </c>
      <c r="D14598" t="str">
        <f t="shared" si="228"/>
        <v>thuocsi.vn/qr/00000001749121173364A598</v>
      </c>
    </row>
    <row r="14599" spans="1:4">
      <c r="A14599" t="s">
        <v>14598</v>
      </c>
      <c r="D14599" t="str">
        <f t="shared" si="228"/>
        <v>thuocsi.vn/qr/00000001749121173364A599</v>
      </c>
    </row>
    <row r="14600" spans="1:4">
      <c r="A14600" t="s">
        <v>14599</v>
      </c>
      <c r="D14600" t="str">
        <f t="shared" si="228"/>
        <v>thuocsi.vn/qr/00000001749121173364A600</v>
      </c>
    </row>
    <row r="14601" spans="1:4">
      <c r="A14601" t="s">
        <v>14600</v>
      </c>
      <c r="D14601" t="str">
        <f t="shared" si="228"/>
        <v>thuocsi.vn/qr/00000001749121173364A601</v>
      </c>
    </row>
    <row r="14602" spans="1:4">
      <c r="A14602" t="s">
        <v>14601</v>
      </c>
      <c r="D14602" t="str">
        <f t="shared" si="228"/>
        <v>thuocsi.vn/qr/00000001749121173364A602</v>
      </c>
    </row>
    <row r="14603" spans="1:4">
      <c r="A14603" t="s">
        <v>14602</v>
      </c>
      <c r="D14603" t="str">
        <f t="shared" si="228"/>
        <v>thuocsi.vn/qr/00000001749121173364A603</v>
      </c>
    </row>
    <row r="14604" spans="1:4">
      <c r="A14604" t="s">
        <v>14603</v>
      </c>
      <c r="D14604" t="str">
        <f t="shared" si="228"/>
        <v>thuocsi.vn/qr/00000001749121173364A604</v>
      </c>
    </row>
    <row r="14605" spans="1:4">
      <c r="A14605" t="s">
        <v>14604</v>
      </c>
      <c r="D14605" t="str">
        <f t="shared" si="228"/>
        <v>thuocsi.vn/qr/00000001749121173364A605</v>
      </c>
    </row>
    <row r="14606" spans="1:4">
      <c r="A14606" t="s">
        <v>14605</v>
      </c>
      <c r="D14606" t="str">
        <f t="shared" si="228"/>
        <v>thuocsi.vn/qr/00000001749121173364A606</v>
      </c>
    </row>
    <row r="14607" spans="1:4">
      <c r="A14607" t="s">
        <v>14606</v>
      </c>
      <c r="D14607" t="str">
        <f t="shared" si="228"/>
        <v>thuocsi.vn/qr/00000001749121173364A607</v>
      </c>
    </row>
    <row r="14608" spans="1:4">
      <c r="A14608" t="s">
        <v>14607</v>
      </c>
      <c r="D14608" t="str">
        <f t="shared" si="228"/>
        <v>thuocsi.vn/qr/00000001749121173364A608</v>
      </c>
    </row>
    <row r="14609" spans="1:4">
      <c r="A14609" t="s">
        <v>14608</v>
      </c>
      <c r="D14609" t="str">
        <f t="shared" si="228"/>
        <v>thuocsi.vn/qr/00000001749121173364A609</v>
      </c>
    </row>
    <row r="14610" spans="1:4">
      <c r="A14610" t="s">
        <v>14609</v>
      </c>
      <c r="D14610" t="str">
        <f t="shared" si="228"/>
        <v>thuocsi.vn/qr/00000001749121173364A610</v>
      </c>
    </row>
    <row r="14611" spans="1:4">
      <c r="A14611" t="s">
        <v>14610</v>
      </c>
      <c r="D14611" t="str">
        <f t="shared" si="228"/>
        <v>thuocsi.vn/qr/00000001749121173364A611</v>
      </c>
    </row>
    <row r="14612" spans="1:4">
      <c r="A14612" t="s">
        <v>14611</v>
      </c>
      <c r="D14612" t="str">
        <f t="shared" si="228"/>
        <v>thuocsi.vn/qr/00000001749121173364A612</v>
      </c>
    </row>
    <row r="14613" spans="1:4">
      <c r="A14613" t="s">
        <v>14612</v>
      </c>
      <c r="D14613" t="str">
        <f t="shared" si="228"/>
        <v>thuocsi.vn/qr/00000001749121173364A613</v>
      </c>
    </row>
    <row r="14614" spans="1:4">
      <c r="A14614" t="s">
        <v>14613</v>
      </c>
      <c r="D14614" t="str">
        <f t="shared" si="228"/>
        <v>thuocsi.vn/qr/00000001749121173364A614</v>
      </c>
    </row>
    <row r="14615" spans="1:4">
      <c r="A14615" t="s">
        <v>14614</v>
      </c>
      <c r="D14615" t="str">
        <f t="shared" si="228"/>
        <v>thuocsi.vn/qr/00000001749121173364A615</v>
      </c>
    </row>
    <row r="14616" spans="1:4">
      <c r="A14616" t="s">
        <v>14615</v>
      </c>
      <c r="D14616" t="str">
        <f t="shared" si="228"/>
        <v>thuocsi.vn/qr/00000001749121173364A616</v>
      </c>
    </row>
    <row r="14617" spans="1:4">
      <c r="A14617" t="s">
        <v>14616</v>
      </c>
      <c r="D14617" t="str">
        <f t="shared" si="228"/>
        <v>thuocsi.vn/qr/00000001749121173364A617</v>
      </c>
    </row>
    <row r="14618" spans="1:4">
      <c r="A14618" t="s">
        <v>14617</v>
      </c>
      <c r="D14618" t="str">
        <f t="shared" si="228"/>
        <v>thuocsi.vn/qr/00000001749121173364A618</v>
      </c>
    </row>
    <row r="14619" spans="1:4">
      <c r="A14619" t="s">
        <v>14618</v>
      </c>
      <c r="D14619" t="str">
        <f t="shared" si="228"/>
        <v>thuocsi.vn/qr/00000001749121173364A619</v>
      </c>
    </row>
    <row r="14620" spans="1:4">
      <c r="A14620" t="s">
        <v>14619</v>
      </c>
      <c r="D14620" t="str">
        <f t="shared" si="228"/>
        <v>thuocsi.vn/qr/00000001749121173364A620</v>
      </c>
    </row>
    <row r="14621" spans="1:4">
      <c r="A14621" t="s">
        <v>14620</v>
      </c>
      <c r="D14621" t="str">
        <f t="shared" si="228"/>
        <v>thuocsi.vn/qr/00000001749121173364A621</v>
      </c>
    </row>
    <row r="14622" spans="1:4">
      <c r="A14622" t="s">
        <v>14621</v>
      </c>
      <c r="D14622" t="str">
        <f t="shared" si="228"/>
        <v>thuocsi.vn/qr/00000001749121173364A622</v>
      </c>
    </row>
    <row r="14623" spans="1:4">
      <c r="A14623" t="s">
        <v>14622</v>
      </c>
      <c r="D14623" t="str">
        <f t="shared" si="228"/>
        <v>thuocsi.vn/qr/00000001749121173364A623</v>
      </c>
    </row>
    <row r="14624" spans="1:4">
      <c r="A14624" t="s">
        <v>14623</v>
      </c>
      <c r="D14624" t="str">
        <f t="shared" si="228"/>
        <v>thuocsi.vn/qr/00000001749121173364A624</v>
      </c>
    </row>
    <row r="14625" spans="1:4">
      <c r="A14625" t="s">
        <v>14624</v>
      </c>
      <c r="D14625" t="str">
        <f t="shared" si="228"/>
        <v>thuocsi.vn/qr/00000001749121173364A625</v>
      </c>
    </row>
    <row r="14626" spans="1:4">
      <c r="A14626" t="s">
        <v>14625</v>
      </c>
      <c r="D14626" t="str">
        <f t="shared" si="228"/>
        <v>thuocsi.vn/qr/00000001749121173364A626</v>
      </c>
    </row>
    <row r="14627" spans="1:4">
      <c r="A14627" t="s">
        <v>14626</v>
      </c>
      <c r="D14627" t="str">
        <f t="shared" si="228"/>
        <v>thuocsi.vn/qr/00000001749121173364A627</v>
      </c>
    </row>
    <row r="14628" spans="1:4">
      <c r="A14628" t="s">
        <v>14627</v>
      </c>
      <c r="D14628" t="str">
        <f t="shared" si="228"/>
        <v>thuocsi.vn/qr/00000001749121173364A628</v>
      </c>
    </row>
    <row r="14629" spans="1:4">
      <c r="A14629" t="s">
        <v>14628</v>
      </c>
      <c r="D14629" t="str">
        <f t="shared" si="228"/>
        <v>thuocsi.vn/qr/00000001749121173364A629</v>
      </c>
    </row>
    <row r="14630" spans="1:4">
      <c r="A14630" t="s">
        <v>14629</v>
      </c>
      <c r="D14630" t="str">
        <f t="shared" si="228"/>
        <v>thuocsi.vn/qr/00000001749121173364A630</v>
      </c>
    </row>
    <row r="14631" spans="1:4">
      <c r="A14631" t="s">
        <v>14630</v>
      </c>
      <c r="D14631" t="str">
        <f t="shared" si="228"/>
        <v>thuocsi.vn/qr/00000001749121173364A631</v>
      </c>
    </row>
    <row r="14632" spans="1:4">
      <c r="A14632" t="s">
        <v>14631</v>
      </c>
      <c r="D14632" t="str">
        <f t="shared" si="228"/>
        <v>thuocsi.vn/qr/00000001749121173364A632</v>
      </c>
    </row>
    <row r="14633" spans="1:4">
      <c r="A14633" t="s">
        <v>14632</v>
      </c>
      <c r="D14633" t="str">
        <f t="shared" si="228"/>
        <v>thuocsi.vn/qr/00000001749121173364A633</v>
      </c>
    </row>
    <row r="14634" spans="1:4">
      <c r="A14634" t="s">
        <v>14633</v>
      </c>
      <c r="D14634" t="str">
        <f t="shared" si="228"/>
        <v>thuocsi.vn/qr/00000001749121173364A634</v>
      </c>
    </row>
    <row r="14635" spans="1:4">
      <c r="A14635" t="s">
        <v>14634</v>
      </c>
      <c r="D14635" t="str">
        <f t="shared" si="228"/>
        <v>thuocsi.vn/qr/00000001749121173364A635</v>
      </c>
    </row>
    <row r="14636" spans="1:4">
      <c r="A14636" t="s">
        <v>14635</v>
      </c>
      <c r="D14636" t="str">
        <f t="shared" si="228"/>
        <v>thuocsi.vn/qr/00000001749121173364A636</v>
      </c>
    </row>
    <row r="14637" spans="1:4">
      <c r="A14637" t="s">
        <v>14636</v>
      </c>
      <c r="D14637" t="str">
        <f t="shared" si="228"/>
        <v>thuocsi.vn/qr/00000001749121173364A637</v>
      </c>
    </row>
    <row r="14638" spans="1:4">
      <c r="A14638" t="s">
        <v>14637</v>
      </c>
      <c r="D14638" t="str">
        <f t="shared" si="228"/>
        <v>thuocsi.vn/qr/00000001749121173364A638</v>
      </c>
    </row>
    <row r="14639" spans="1:4">
      <c r="A14639" t="s">
        <v>14638</v>
      </c>
      <c r="D14639" t="str">
        <f t="shared" si="228"/>
        <v>thuocsi.vn/qr/00000001749121173364A639</v>
      </c>
    </row>
    <row r="14640" spans="1:4">
      <c r="A14640" t="s">
        <v>14639</v>
      </c>
      <c r="D14640" t="str">
        <f t="shared" si="228"/>
        <v>thuocsi.vn/qr/00000001749121173364A640</v>
      </c>
    </row>
    <row r="14641" spans="1:4">
      <c r="A14641" t="s">
        <v>14640</v>
      </c>
      <c r="D14641" t="str">
        <f t="shared" si="228"/>
        <v>thuocsi.vn/qr/00000001749121173364A641</v>
      </c>
    </row>
    <row r="14642" spans="1:4">
      <c r="A14642" t="s">
        <v>14641</v>
      </c>
      <c r="D14642" t="str">
        <f t="shared" si="228"/>
        <v>thuocsi.vn/qr/00000001749121173364A642</v>
      </c>
    </row>
    <row r="14643" spans="1:4">
      <c r="A14643" t="s">
        <v>14642</v>
      </c>
      <c r="D14643" t="str">
        <f t="shared" si="228"/>
        <v>thuocsi.vn/qr/00000001749121173364A643</v>
      </c>
    </row>
    <row r="14644" spans="1:4">
      <c r="A14644" t="s">
        <v>14643</v>
      </c>
      <c r="D14644" t="str">
        <f t="shared" si="228"/>
        <v>thuocsi.vn/qr/00000001749121173364A644</v>
      </c>
    </row>
    <row r="14645" spans="1:4">
      <c r="A14645" t="s">
        <v>14644</v>
      </c>
      <c r="D14645" t="str">
        <f t="shared" si="228"/>
        <v>thuocsi.vn/qr/00000001749121173364A645</v>
      </c>
    </row>
    <row r="14646" spans="1:4">
      <c r="A14646" t="s">
        <v>14645</v>
      </c>
      <c r="D14646" t="str">
        <f t="shared" si="228"/>
        <v>thuocsi.vn/qr/00000001749121173364A646</v>
      </c>
    </row>
    <row r="14647" spans="1:4">
      <c r="A14647" t="s">
        <v>14646</v>
      </c>
      <c r="D14647" t="str">
        <f t="shared" si="228"/>
        <v>thuocsi.vn/qr/00000001749121173364A647</v>
      </c>
    </row>
    <row r="14648" spans="1:4">
      <c r="A14648" t="s">
        <v>14647</v>
      </c>
      <c r="D14648" t="str">
        <f t="shared" si="228"/>
        <v>thuocsi.vn/qr/00000001749121173364A648</v>
      </c>
    </row>
    <row r="14649" spans="1:4">
      <c r="A14649" t="s">
        <v>14648</v>
      </c>
      <c r="D14649" t="str">
        <f t="shared" si="228"/>
        <v>thuocsi.vn/qr/00000001749121173364A649</v>
      </c>
    </row>
    <row r="14650" spans="1:4">
      <c r="A14650" t="s">
        <v>14649</v>
      </c>
      <c r="D14650" t="str">
        <f t="shared" si="228"/>
        <v>thuocsi.vn/qr/00000001749121173364A650</v>
      </c>
    </row>
    <row r="14651" spans="1:4">
      <c r="A14651" t="s">
        <v>14650</v>
      </c>
      <c r="D14651" t="str">
        <f t="shared" si="228"/>
        <v>thuocsi.vn/qr/00000001749121173364A651</v>
      </c>
    </row>
    <row r="14652" spans="1:4">
      <c r="A14652" t="s">
        <v>14651</v>
      </c>
      <c r="D14652" t="str">
        <f t="shared" si="228"/>
        <v>thuocsi.vn/qr/00000001749121173364A652</v>
      </c>
    </row>
    <row r="14653" spans="1:4">
      <c r="A14653" t="s">
        <v>14652</v>
      </c>
      <c r="D14653" t="str">
        <f t="shared" si="228"/>
        <v>thuocsi.vn/qr/00000001749121173364A653</v>
      </c>
    </row>
    <row r="14654" spans="1:4">
      <c r="A14654" t="s">
        <v>14653</v>
      </c>
      <c r="D14654" t="str">
        <f t="shared" si="228"/>
        <v>thuocsi.vn/qr/00000001749121173364A654</v>
      </c>
    </row>
    <row r="14655" spans="1:4">
      <c r="A14655" t="s">
        <v>14654</v>
      </c>
      <c r="D14655" t="str">
        <f t="shared" si="228"/>
        <v>thuocsi.vn/qr/00000001749121173364A655</v>
      </c>
    </row>
    <row r="14656" spans="1:4">
      <c r="A14656" t="s">
        <v>14655</v>
      </c>
      <c r="D14656" t="str">
        <f t="shared" si="228"/>
        <v>thuocsi.vn/qr/00000001749121173364A656</v>
      </c>
    </row>
    <row r="14657" spans="1:4">
      <c r="A14657" t="s">
        <v>14656</v>
      </c>
      <c r="D14657" t="str">
        <f t="shared" si="228"/>
        <v>thuocsi.vn/qr/00000001749121173364A657</v>
      </c>
    </row>
    <row r="14658" spans="1:4">
      <c r="A14658" t="s">
        <v>14657</v>
      </c>
      <c r="D14658" t="str">
        <f t="shared" ref="D14658:D14721" si="229">"thuocsi.vn/qr/"&amp;A14658</f>
        <v>thuocsi.vn/qr/00000001749121173364A658</v>
      </c>
    </row>
    <row r="14659" spans="1:4">
      <c r="A14659" t="s">
        <v>14658</v>
      </c>
      <c r="D14659" t="str">
        <f t="shared" si="229"/>
        <v>thuocsi.vn/qr/00000001749121173364A659</v>
      </c>
    </row>
    <row r="14660" spans="1:4">
      <c r="A14660" t="s">
        <v>14659</v>
      </c>
      <c r="D14660" t="str">
        <f t="shared" si="229"/>
        <v>thuocsi.vn/qr/00000001749121173364A660</v>
      </c>
    </row>
    <row r="14661" spans="1:4">
      <c r="A14661" t="s">
        <v>14660</v>
      </c>
      <c r="D14661" t="str">
        <f t="shared" si="229"/>
        <v>thuocsi.vn/qr/00000001749121173364A661</v>
      </c>
    </row>
    <row r="14662" spans="1:4">
      <c r="A14662" t="s">
        <v>14661</v>
      </c>
      <c r="D14662" t="str">
        <f t="shared" si="229"/>
        <v>thuocsi.vn/qr/00000001749121173364A662</v>
      </c>
    </row>
    <row r="14663" spans="1:4">
      <c r="A14663" t="s">
        <v>14662</v>
      </c>
      <c r="D14663" t="str">
        <f t="shared" si="229"/>
        <v>thuocsi.vn/qr/00000001749121173364A663</v>
      </c>
    </row>
    <row r="14664" spans="1:4">
      <c r="A14664" t="s">
        <v>14663</v>
      </c>
      <c r="D14664" t="str">
        <f t="shared" si="229"/>
        <v>thuocsi.vn/qr/00000001749121173364A664</v>
      </c>
    </row>
    <row r="14665" spans="1:4">
      <c r="A14665" t="s">
        <v>14664</v>
      </c>
      <c r="D14665" t="str">
        <f t="shared" si="229"/>
        <v>thuocsi.vn/qr/00000001749121173364A665</v>
      </c>
    </row>
    <row r="14666" spans="1:4">
      <c r="A14666" t="s">
        <v>14665</v>
      </c>
      <c r="D14666" t="str">
        <f t="shared" si="229"/>
        <v>thuocsi.vn/qr/00000001749121173364A666</v>
      </c>
    </row>
    <row r="14667" spans="1:4">
      <c r="A14667" t="s">
        <v>14666</v>
      </c>
      <c r="D14667" t="str">
        <f t="shared" si="229"/>
        <v>thuocsi.vn/qr/00000001749121173364A667</v>
      </c>
    </row>
    <row r="14668" spans="1:4">
      <c r="A14668" t="s">
        <v>14667</v>
      </c>
      <c r="D14668" t="str">
        <f t="shared" si="229"/>
        <v>thuocsi.vn/qr/00000001749121173364A668</v>
      </c>
    </row>
    <row r="14669" spans="1:4">
      <c r="A14669" t="s">
        <v>14668</v>
      </c>
      <c r="D14669" t="str">
        <f t="shared" si="229"/>
        <v>thuocsi.vn/qr/00000001749121173364A669</v>
      </c>
    </row>
    <row r="14670" spans="1:4">
      <c r="A14670" t="s">
        <v>14669</v>
      </c>
      <c r="D14670" t="str">
        <f t="shared" si="229"/>
        <v>thuocsi.vn/qr/00000001749121173364A670</v>
      </c>
    </row>
    <row r="14671" spans="1:4">
      <c r="A14671" t="s">
        <v>14670</v>
      </c>
      <c r="D14671" t="str">
        <f t="shared" si="229"/>
        <v>thuocsi.vn/qr/00000001749121173364A671</v>
      </c>
    </row>
    <row r="14672" spans="1:4">
      <c r="A14672" t="s">
        <v>14671</v>
      </c>
      <c r="D14672" t="str">
        <f t="shared" si="229"/>
        <v>thuocsi.vn/qr/00000001749121173364A672</v>
      </c>
    </row>
    <row r="14673" spans="1:4">
      <c r="A14673" t="s">
        <v>14672</v>
      </c>
      <c r="D14673" t="str">
        <f t="shared" si="229"/>
        <v>thuocsi.vn/qr/00000001749121173364A673</v>
      </c>
    </row>
    <row r="14674" spans="1:4">
      <c r="A14674" t="s">
        <v>14673</v>
      </c>
      <c r="D14674" t="str">
        <f t="shared" si="229"/>
        <v>thuocsi.vn/qr/00000001749121173364A674</v>
      </c>
    </row>
    <row r="14675" spans="1:4">
      <c r="A14675" t="s">
        <v>14674</v>
      </c>
      <c r="D14675" t="str">
        <f t="shared" si="229"/>
        <v>thuocsi.vn/qr/00000001749121173364A675</v>
      </c>
    </row>
    <row r="14676" spans="1:4">
      <c r="A14676" t="s">
        <v>14675</v>
      </c>
      <c r="D14676" t="str">
        <f t="shared" si="229"/>
        <v>thuocsi.vn/qr/00000001749121173364A676</v>
      </c>
    </row>
    <row r="14677" spans="1:4">
      <c r="A14677" t="s">
        <v>14676</v>
      </c>
      <c r="D14677" t="str">
        <f t="shared" si="229"/>
        <v>thuocsi.vn/qr/00000001749121173364A677</v>
      </c>
    </row>
    <row r="14678" spans="1:4">
      <c r="A14678" t="s">
        <v>14677</v>
      </c>
      <c r="D14678" t="str">
        <f t="shared" si="229"/>
        <v>thuocsi.vn/qr/00000001749121173364A678</v>
      </c>
    </row>
    <row r="14679" spans="1:4">
      <c r="A14679" t="s">
        <v>14678</v>
      </c>
      <c r="D14679" t="str">
        <f t="shared" si="229"/>
        <v>thuocsi.vn/qr/00000001749121173364A679</v>
      </c>
    </row>
    <row r="14680" spans="1:4">
      <c r="A14680" t="s">
        <v>14679</v>
      </c>
      <c r="D14680" t="str">
        <f t="shared" si="229"/>
        <v>thuocsi.vn/qr/00000001749121173364A680</v>
      </c>
    </row>
    <row r="14681" spans="1:4">
      <c r="A14681" t="s">
        <v>14680</v>
      </c>
      <c r="D14681" t="str">
        <f t="shared" si="229"/>
        <v>thuocsi.vn/qr/00000001749121173364A681</v>
      </c>
    </row>
    <row r="14682" spans="1:4">
      <c r="A14682" t="s">
        <v>14681</v>
      </c>
      <c r="D14682" t="str">
        <f t="shared" si="229"/>
        <v>thuocsi.vn/qr/00000001749121173364A682</v>
      </c>
    </row>
    <row r="14683" spans="1:4">
      <c r="A14683" t="s">
        <v>14682</v>
      </c>
      <c r="D14683" t="str">
        <f t="shared" si="229"/>
        <v>thuocsi.vn/qr/00000001749121173364A683</v>
      </c>
    </row>
    <row r="14684" spans="1:4">
      <c r="A14684" t="s">
        <v>14683</v>
      </c>
      <c r="D14684" t="str">
        <f t="shared" si="229"/>
        <v>thuocsi.vn/qr/00000001749121173364A684</v>
      </c>
    </row>
    <row r="14685" spans="1:4">
      <c r="A14685" t="s">
        <v>14684</v>
      </c>
      <c r="D14685" t="str">
        <f t="shared" si="229"/>
        <v>thuocsi.vn/qr/00000001749121173364A685</v>
      </c>
    </row>
    <row r="14686" spans="1:4">
      <c r="A14686" t="s">
        <v>14685</v>
      </c>
      <c r="D14686" t="str">
        <f t="shared" si="229"/>
        <v>thuocsi.vn/qr/00000001749121173364A686</v>
      </c>
    </row>
    <row r="14687" spans="1:4">
      <c r="A14687" t="s">
        <v>14686</v>
      </c>
      <c r="D14687" t="str">
        <f t="shared" si="229"/>
        <v>thuocsi.vn/qr/00000001749121173364A687</v>
      </c>
    </row>
    <row r="14688" spans="1:4">
      <c r="A14688" t="s">
        <v>14687</v>
      </c>
      <c r="D14688" t="str">
        <f t="shared" si="229"/>
        <v>thuocsi.vn/qr/00000001749121173364A688</v>
      </c>
    </row>
    <row r="14689" spans="1:4">
      <c r="A14689" t="s">
        <v>14688</v>
      </c>
      <c r="D14689" t="str">
        <f t="shared" si="229"/>
        <v>thuocsi.vn/qr/00000001749121173364A689</v>
      </c>
    </row>
    <row r="14690" spans="1:4">
      <c r="A14690" t="s">
        <v>14689</v>
      </c>
      <c r="D14690" t="str">
        <f t="shared" si="229"/>
        <v>thuocsi.vn/qr/00000001749121173364A690</v>
      </c>
    </row>
    <row r="14691" spans="1:4">
      <c r="A14691" t="s">
        <v>14690</v>
      </c>
      <c r="D14691" t="str">
        <f t="shared" si="229"/>
        <v>thuocsi.vn/qr/00000001749121173364A691</v>
      </c>
    </row>
    <row r="14692" spans="1:4">
      <c r="A14692" t="s">
        <v>14691</v>
      </c>
      <c r="D14692" t="str">
        <f t="shared" si="229"/>
        <v>thuocsi.vn/qr/00000001749121173364A692</v>
      </c>
    </row>
    <row r="14693" spans="1:4">
      <c r="A14693" t="s">
        <v>14692</v>
      </c>
      <c r="D14693" t="str">
        <f t="shared" si="229"/>
        <v>thuocsi.vn/qr/00000001749121173364A693</v>
      </c>
    </row>
    <row r="14694" spans="1:4">
      <c r="A14694" t="s">
        <v>14693</v>
      </c>
      <c r="D14694" t="str">
        <f t="shared" si="229"/>
        <v>thuocsi.vn/qr/00000001749121173364A694</v>
      </c>
    </row>
    <row r="14695" spans="1:4">
      <c r="A14695" t="s">
        <v>14694</v>
      </c>
      <c r="D14695" t="str">
        <f t="shared" si="229"/>
        <v>thuocsi.vn/qr/00000001749121173364A695</v>
      </c>
    </row>
    <row r="14696" spans="1:4">
      <c r="A14696" t="s">
        <v>14695</v>
      </c>
      <c r="D14696" t="str">
        <f t="shared" si="229"/>
        <v>thuocsi.vn/qr/00000001749121173364A696</v>
      </c>
    </row>
    <row r="14697" spans="1:4">
      <c r="A14697" t="s">
        <v>14696</v>
      </c>
      <c r="D14697" t="str">
        <f t="shared" si="229"/>
        <v>thuocsi.vn/qr/00000001749121173364A697</v>
      </c>
    </row>
    <row r="14698" spans="1:4">
      <c r="A14698" t="s">
        <v>14697</v>
      </c>
      <c r="D14698" t="str">
        <f t="shared" si="229"/>
        <v>thuocsi.vn/qr/00000001749121173364A698</v>
      </c>
    </row>
    <row r="14699" spans="1:4">
      <c r="A14699" t="s">
        <v>14698</v>
      </c>
      <c r="D14699" t="str">
        <f t="shared" si="229"/>
        <v>thuocsi.vn/qr/00000001749121173364A699</v>
      </c>
    </row>
    <row r="14700" spans="1:4">
      <c r="A14700" t="s">
        <v>14699</v>
      </c>
      <c r="D14700" t="str">
        <f t="shared" si="229"/>
        <v>thuocsi.vn/qr/00000001749121173364A700</v>
      </c>
    </row>
    <row r="14701" spans="1:4">
      <c r="A14701" t="s">
        <v>14700</v>
      </c>
      <c r="D14701" t="str">
        <f t="shared" si="229"/>
        <v>thuocsi.vn/qr/00000001749121173364A701</v>
      </c>
    </row>
    <row r="14702" spans="1:4">
      <c r="A14702" t="s">
        <v>14701</v>
      </c>
      <c r="D14702" t="str">
        <f t="shared" si="229"/>
        <v>thuocsi.vn/qr/00000001749121173364A702</v>
      </c>
    </row>
    <row r="14703" spans="1:4">
      <c r="A14703" t="s">
        <v>14702</v>
      </c>
      <c r="D14703" t="str">
        <f t="shared" si="229"/>
        <v>thuocsi.vn/qr/00000001749121173364A703</v>
      </c>
    </row>
    <row r="14704" spans="1:4">
      <c r="A14704" t="s">
        <v>14703</v>
      </c>
      <c r="D14704" t="str">
        <f t="shared" si="229"/>
        <v>thuocsi.vn/qr/00000001749121173364A704</v>
      </c>
    </row>
    <row r="14705" spans="1:4">
      <c r="A14705" t="s">
        <v>14704</v>
      </c>
      <c r="D14705" t="str">
        <f t="shared" si="229"/>
        <v>thuocsi.vn/qr/00000001749121173364A705</v>
      </c>
    </row>
    <row r="14706" spans="1:4">
      <c r="A14706" t="s">
        <v>14705</v>
      </c>
      <c r="D14706" t="str">
        <f t="shared" si="229"/>
        <v>thuocsi.vn/qr/00000001749121173364A706</v>
      </c>
    </row>
    <row r="14707" spans="1:4">
      <c r="A14707" t="s">
        <v>14706</v>
      </c>
      <c r="D14707" t="str">
        <f t="shared" si="229"/>
        <v>thuocsi.vn/qr/00000001749121173364A707</v>
      </c>
    </row>
    <row r="14708" spans="1:4">
      <c r="A14708" t="s">
        <v>14707</v>
      </c>
      <c r="D14708" t="str">
        <f t="shared" si="229"/>
        <v>thuocsi.vn/qr/00000001749121173364A708</v>
      </c>
    </row>
    <row r="14709" spans="1:4">
      <c r="A14709" t="s">
        <v>14708</v>
      </c>
      <c r="D14709" t="str">
        <f t="shared" si="229"/>
        <v>thuocsi.vn/qr/00000001749121173364A709</v>
      </c>
    </row>
    <row r="14710" spans="1:4">
      <c r="A14710" t="s">
        <v>14709</v>
      </c>
      <c r="D14710" t="str">
        <f t="shared" si="229"/>
        <v>thuocsi.vn/qr/00000001749121173364A710</v>
      </c>
    </row>
    <row r="14711" spans="1:4">
      <c r="A14711" t="s">
        <v>14710</v>
      </c>
      <c r="D14711" t="str">
        <f t="shared" si="229"/>
        <v>thuocsi.vn/qr/00000001749121173364A711</v>
      </c>
    </row>
    <row r="14712" spans="1:4">
      <c r="A14712" t="s">
        <v>14711</v>
      </c>
      <c r="D14712" t="str">
        <f t="shared" si="229"/>
        <v>thuocsi.vn/qr/00000001749121173364A712</v>
      </c>
    </row>
    <row r="14713" spans="1:4">
      <c r="A14713" t="s">
        <v>14712</v>
      </c>
      <c r="D14713" t="str">
        <f t="shared" si="229"/>
        <v>thuocsi.vn/qr/00000001749121173364A713</v>
      </c>
    </row>
    <row r="14714" spans="1:4">
      <c r="A14714" t="s">
        <v>14713</v>
      </c>
      <c r="D14714" t="str">
        <f t="shared" si="229"/>
        <v>thuocsi.vn/qr/00000001749121173364A714</v>
      </c>
    </row>
    <row r="14715" spans="1:4">
      <c r="A14715" t="s">
        <v>14714</v>
      </c>
      <c r="D14715" t="str">
        <f t="shared" si="229"/>
        <v>thuocsi.vn/qr/00000001749121173364A715</v>
      </c>
    </row>
    <row r="14716" spans="1:4">
      <c r="A14716" t="s">
        <v>14715</v>
      </c>
      <c r="D14716" t="str">
        <f t="shared" si="229"/>
        <v>thuocsi.vn/qr/00000001749121173364A716</v>
      </c>
    </row>
    <row r="14717" spans="1:4">
      <c r="A14717" t="s">
        <v>14716</v>
      </c>
      <c r="D14717" t="str">
        <f t="shared" si="229"/>
        <v>thuocsi.vn/qr/00000001749121173364A717</v>
      </c>
    </row>
    <row r="14718" spans="1:4">
      <c r="A14718" t="s">
        <v>14717</v>
      </c>
      <c r="D14718" t="str">
        <f t="shared" si="229"/>
        <v>thuocsi.vn/qr/00000001749121173364A718</v>
      </c>
    </row>
    <row r="14719" spans="1:4">
      <c r="A14719" t="s">
        <v>14718</v>
      </c>
      <c r="D14719" t="str">
        <f t="shared" si="229"/>
        <v>thuocsi.vn/qr/00000001749121173364A719</v>
      </c>
    </row>
    <row r="14720" spans="1:4">
      <c r="A14720" t="s">
        <v>14719</v>
      </c>
      <c r="D14720" t="str">
        <f t="shared" si="229"/>
        <v>thuocsi.vn/qr/00000001749121173364A720</v>
      </c>
    </row>
    <row r="14721" spans="1:4">
      <c r="A14721" t="s">
        <v>14720</v>
      </c>
      <c r="D14721" t="str">
        <f t="shared" si="229"/>
        <v>thuocsi.vn/qr/00000001749121173364A721</v>
      </c>
    </row>
    <row r="14722" spans="1:4">
      <c r="A14722" t="s">
        <v>14721</v>
      </c>
      <c r="D14722" t="str">
        <f t="shared" ref="D14722:D14785" si="230">"thuocsi.vn/qr/"&amp;A14722</f>
        <v>thuocsi.vn/qr/00000001749121173364A722</v>
      </c>
    </row>
    <row r="14723" spans="1:4">
      <c r="A14723" t="s">
        <v>14722</v>
      </c>
      <c r="D14723" t="str">
        <f t="shared" si="230"/>
        <v>thuocsi.vn/qr/00000001749121173364A723</v>
      </c>
    </row>
    <row r="14724" spans="1:4">
      <c r="A14724" t="s">
        <v>14723</v>
      </c>
      <c r="D14724" t="str">
        <f t="shared" si="230"/>
        <v>thuocsi.vn/qr/00000001749121173364A724</v>
      </c>
    </row>
    <row r="14725" spans="1:4">
      <c r="A14725" t="s">
        <v>14724</v>
      </c>
      <c r="D14725" t="str">
        <f t="shared" si="230"/>
        <v>thuocsi.vn/qr/00000001749121173364A725</v>
      </c>
    </row>
    <row r="14726" spans="1:4">
      <c r="A14726" t="s">
        <v>14725</v>
      </c>
      <c r="D14726" t="str">
        <f t="shared" si="230"/>
        <v>thuocsi.vn/qr/00000001749121173364A726</v>
      </c>
    </row>
    <row r="14727" spans="1:4">
      <c r="A14727" t="s">
        <v>14726</v>
      </c>
      <c r="D14727" t="str">
        <f t="shared" si="230"/>
        <v>thuocsi.vn/qr/00000001749121173364A727</v>
      </c>
    </row>
    <row r="14728" spans="1:4">
      <c r="A14728" t="s">
        <v>14727</v>
      </c>
      <c r="D14728" t="str">
        <f t="shared" si="230"/>
        <v>thuocsi.vn/qr/00000001749121173364A728</v>
      </c>
    </row>
    <row r="14729" spans="1:4">
      <c r="A14729" t="s">
        <v>14728</v>
      </c>
      <c r="D14729" t="str">
        <f t="shared" si="230"/>
        <v>thuocsi.vn/qr/00000001749121173364A729</v>
      </c>
    </row>
    <row r="14730" spans="1:4">
      <c r="A14730" t="s">
        <v>14729</v>
      </c>
      <c r="D14730" t="str">
        <f t="shared" si="230"/>
        <v>thuocsi.vn/qr/00000001749121173364A730</v>
      </c>
    </row>
    <row r="14731" spans="1:4">
      <c r="A14731" t="s">
        <v>14730</v>
      </c>
      <c r="D14731" t="str">
        <f t="shared" si="230"/>
        <v>thuocsi.vn/qr/00000001749121173364A731</v>
      </c>
    </row>
    <row r="14732" spans="1:4">
      <c r="A14732" t="s">
        <v>14731</v>
      </c>
      <c r="D14732" t="str">
        <f t="shared" si="230"/>
        <v>thuocsi.vn/qr/00000001749121173364A732</v>
      </c>
    </row>
    <row r="14733" spans="1:4">
      <c r="A14733" t="s">
        <v>14732</v>
      </c>
      <c r="D14733" t="str">
        <f t="shared" si="230"/>
        <v>thuocsi.vn/qr/00000001749121173364A733</v>
      </c>
    </row>
    <row r="14734" spans="1:4">
      <c r="A14734" t="s">
        <v>14733</v>
      </c>
      <c r="D14734" t="str">
        <f t="shared" si="230"/>
        <v>thuocsi.vn/qr/00000001749121173364A734</v>
      </c>
    </row>
    <row r="14735" spans="1:4">
      <c r="A14735" t="s">
        <v>14734</v>
      </c>
      <c r="D14735" t="str">
        <f t="shared" si="230"/>
        <v>thuocsi.vn/qr/00000001749121173364A735</v>
      </c>
    </row>
    <row r="14736" spans="1:4">
      <c r="A14736" t="s">
        <v>14735</v>
      </c>
      <c r="D14736" t="str">
        <f t="shared" si="230"/>
        <v>thuocsi.vn/qr/00000001749121173364A736</v>
      </c>
    </row>
    <row r="14737" spans="1:4">
      <c r="A14737" t="s">
        <v>14736</v>
      </c>
      <c r="D14737" t="str">
        <f t="shared" si="230"/>
        <v>thuocsi.vn/qr/00000001749121173364A737</v>
      </c>
    </row>
    <row r="14738" spans="1:4">
      <c r="A14738" t="s">
        <v>14737</v>
      </c>
      <c r="D14738" t="str">
        <f t="shared" si="230"/>
        <v>thuocsi.vn/qr/00000001749121173364A738</v>
      </c>
    </row>
    <row r="14739" spans="1:4">
      <c r="A14739" t="s">
        <v>14738</v>
      </c>
      <c r="D14739" t="str">
        <f t="shared" si="230"/>
        <v>thuocsi.vn/qr/00000001749121173364A739</v>
      </c>
    </row>
    <row r="14740" spans="1:4">
      <c r="A14740" t="s">
        <v>14739</v>
      </c>
      <c r="D14740" t="str">
        <f t="shared" si="230"/>
        <v>thuocsi.vn/qr/00000001749121173364A740</v>
      </c>
    </row>
    <row r="14741" spans="1:4">
      <c r="A14741" t="s">
        <v>14740</v>
      </c>
      <c r="D14741" t="str">
        <f t="shared" si="230"/>
        <v>thuocsi.vn/qr/00000001749121173364A741</v>
      </c>
    </row>
    <row r="14742" spans="1:4">
      <c r="A14742" t="s">
        <v>14741</v>
      </c>
      <c r="D14742" t="str">
        <f t="shared" si="230"/>
        <v>thuocsi.vn/qr/00000001749121173364A742</v>
      </c>
    </row>
    <row r="14743" spans="1:4">
      <c r="A14743" t="s">
        <v>14742</v>
      </c>
      <c r="D14743" t="str">
        <f t="shared" si="230"/>
        <v>thuocsi.vn/qr/00000001749121173364A743</v>
      </c>
    </row>
    <row r="14744" spans="1:4">
      <c r="A14744" t="s">
        <v>14743</v>
      </c>
      <c r="D14744" t="str">
        <f t="shared" si="230"/>
        <v>thuocsi.vn/qr/00000001749121173364A744</v>
      </c>
    </row>
    <row r="14745" spans="1:4">
      <c r="A14745" t="s">
        <v>14744</v>
      </c>
      <c r="D14745" t="str">
        <f t="shared" si="230"/>
        <v>thuocsi.vn/qr/00000001749121173364A745</v>
      </c>
    </row>
    <row r="14746" spans="1:4">
      <c r="A14746" t="s">
        <v>14745</v>
      </c>
      <c r="D14746" t="str">
        <f t="shared" si="230"/>
        <v>thuocsi.vn/qr/00000001749121173364A746</v>
      </c>
    </row>
    <row r="14747" spans="1:4">
      <c r="A14747" t="s">
        <v>14746</v>
      </c>
      <c r="D14747" t="str">
        <f t="shared" si="230"/>
        <v>thuocsi.vn/qr/00000001749121173364A747</v>
      </c>
    </row>
    <row r="14748" spans="1:4">
      <c r="A14748" t="s">
        <v>14747</v>
      </c>
      <c r="D14748" t="str">
        <f t="shared" si="230"/>
        <v>thuocsi.vn/qr/00000001749121173364A748</v>
      </c>
    </row>
    <row r="14749" spans="1:4">
      <c r="A14749" t="s">
        <v>14748</v>
      </c>
      <c r="D14749" t="str">
        <f t="shared" si="230"/>
        <v>thuocsi.vn/qr/00000001749121173364A749</v>
      </c>
    </row>
    <row r="14750" spans="1:4">
      <c r="A14750" t="s">
        <v>14749</v>
      </c>
      <c r="D14750" t="str">
        <f t="shared" si="230"/>
        <v>thuocsi.vn/qr/00000001749121173364A750</v>
      </c>
    </row>
    <row r="14751" spans="1:4">
      <c r="A14751" t="s">
        <v>14750</v>
      </c>
      <c r="D14751" t="str">
        <f t="shared" si="230"/>
        <v>thuocsi.vn/qr/00000001749121173364A751</v>
      </c>
    </row>
    <row r="14752" spans="1:4">
      <c r="A14752" t="s">
        <v>14751</v>
      </c>
      <c r="D14752" t="str">
        <f t="shared" si="230"/>
        <v>thuocsi.vn/qr/00000001749121173364A752</v>
      </c>
    </row>
    <row r="14753" spans="1:4">
      <c r="A14753" t="s">
        <v>14752</v>
      </c>
      <c r="D14753" t="str">
        <f t="shared" si="230"/>
        <v>thuocsi.vn/qr/00000001749121173364A753</v>
      </c>
    </row>
    <row r="14754" spans="1:4">
      <c r="A14754" t="s">
        <v>14753</v>
      </c>
      <c r="D14754" t="str">
        <f t="shared" si="230"/>
        <v>thuocsi.vn/qr/00000001749121173364A754</v>
      </c>
    </row>
    <row r="14755" spans="1:4">
      <c r="A14755" t="s">
        <v>14754</v>
      </c>
      <c r="D14755" t="str">
        <f t="shared" si="230"/>
        <v>thuocsi.vn/qr/00000001749121173364A755</v>
      </c>
    </row>
    <row r="14756" spans="1:4">
      <c r="A14756" t="s">
        <v>14755</v>
      </c>
      <c r="D14756" t="str">
        <f t="shared" si="230"/>
        <v>thuocsi.vn/qr/00000001749121173364A756</v>
      </c>
    </row>
    <row r="14757" spans="1:4">
      <c r="A14757" t="s">
        <v>14756</v>
      </c>
      <c r="D14757" t="str">
        <f t="shared" si="230"/>
        <v>thuocsi.vn/qr/00000001749121173364A757</v>
      </c>
    </row>
    <row r="14758" spans="1:4">
      <c r="A14758" t="s">
        <v>14757</v>
      </c>
      <c r="D14758" t="str">
        <f t="shared" si="230"/>
        <v>thuocsi.vn/qr/00000001749121173364A758</v>
      </c>
    </row>
    <row r="14759" spans="1:4">
      <c r="A14759" t="s">
        <v>14758</v>
      </c>
      <c r="D14759" t="str">
        <f t="shared" si="230"/>
        <v>thuocsi.vn/qr/00000001749121173364A759</v>
      </c>
    </row>
    <row r="14760" spans="1:4">
      <c r="A14760" t="s">
        <v>14759</v>
      </c>
      <c r="D14760" t="str">
        <f t="shared" si="230"/>
        <v>thuocsi.vn/qr/00000001749121173364A760</v>
      </c>
    </row>
    <row r="14761" spans="1:4">
      <c r="A14761" t="s">
        <v>14760</v>
      </c>
      <c r="D14761" t="str">
        <f t="shared" si="230"/>
        <v>thuocsi.vn/qr/00000001749121173364A761</v>
      </c>
    </row>
    <row r="14762" spans="1:4">
      <c r="A14762" t="s">
        <v>14761</v>
      </c>
      <c r="D14762" t="str">
        <f t="shared" si="230"/>
        <v>thuocsi.vn/qr/00000001749121173364A762</v>
      </c>
    </row>
    <row r="14763" spans="1:4">
      <c r="A14763" t="s">
        <v>14762</v>
      </c>
      <c r="D14763" t="str">
        <f t="shared" si="230"/>
        <v>thuocsi.vn/qr/00000001749121173364A763</v>
      </c>
    </row>
    <row r="14764" spans="1:4">
      <c r="A14764" t="s">
        <v>14763</v>
      </c>
      <c r="D14764" t="str">
        <f t="shared" si="230"/>
        <v>thuocsi.vn/qr/00000001749121173364A764</v>
      </c>
    </row>
    <row r="14765" spans="1:4">
      <c r="A14765" t="s">
        <v>14764</v>
      </c>
      <c r="D14765" t="str">
        <f t="shared" si="230"/>
        <v>thuocsi.vn/qr/00000001749121173364A765</v>
      </c>
    </row>
    <row r="14766" spans="1:4">
      <c r="A14766" t="s">
        <v>14765</v>
      </c>
      <c r="D14766" t="str">
        <f t="shared" si="230"/>
        <v>thuocsi.vn/qr/00000001749121173364A766</v>
      </c>
    </row>
    <row r="14767" spans="1:4">
      <c r="A14767" t="s">
        <v>14766</v>
      </c>
      <c r="D14767" t="str">
        <f t="shared" si="230"/>
        <v>thuocsi.vn/qr/00000001749121173364A767</v>
      </c>
    </row>
    <row r="14768" spans="1:4">
      <c r="A14768" t="s">
        <v>14767</v>
      </c>
      <c r="D14768" t="str">
        <f t="shared" si="230"/>
        <v>thuocsi.vn/qr/00000001749121173364A768</v>
      </c>
    </row>
    <row r="14769" spans="1:4">
      <c r="A14769" t="s">
        <v>14768</v>
      </c>
      <c r="D14769" t="str">
        <f t="shared" si="230"/>
        <v>thuocsi.vn/qr/00000001749121173364A769</v>
      </c>
    </row>
    <row r="14770" spans="1:4">
      <c r="A14770" t="s">
        <v>14769</v>
      </c>
      <c r="D14770" t="str">
        <f t="shared" si="230"/>
        <v>thuocsi.vn/qr/00000001749121173364A770</v>
      </c>
    </row>
    <row r="14771" spans="1:4">
      <c r="A14771" t="s">
        <v>14770</v>
      </c>
      <c r="D14771" t="str">
        <f t="shared" si="230"/>
        <v>thuocsi.vn/qr/00000001749121173364A771</v>
      </c>
    </row>
    <row r="14772" spans="1:4">
      <c r="A14772" t="s">
        <v>14771</v>
      </c>
      <c r="D14772" t="str">
        <f t="shared" si="230"/>
        <v>thuocsi.vn/qr/00000001749121173364A772</v>
      </c>
    </row>
    <row r="14773" spans="1:4">
      <c r="A14773" t="s">
        <v>14772</v>
      </c>
      <c r="D14773" t="str">
        <f t="shared" si="230"/>
        <v>thuocsi.vn/qr/00000001749121173364A773</v>
      </c>
    </row>
    <row r="14774" spans="1:4">
      <c r="A14774" t="s">
        <v>14773</v>
      </c>
      <c r="D14774" t="str">
        <f t="shared" si="230"/>
        <v>thuocsi.vn/qr/00000001749121173364A774</v>
      </c>
    </row>
    <row r="14775" spans="1:4">
      <c r="A14775" t="s">
        <v>14774</v>
      </c>
      <c r="D14775" t="str">
        <f t="shared" si="230"/>
        <v>thuocsi.vn/qr/00000001749121173364A775</v>
      </c>
    </row>
    <row r="14776" spans="1:4">
      <c r="A14776" t="s">
        <v>14775</v>
      </c>
      <c r="D14776" t="str">
        <f t="shared" si="230"/>
        <v>thuocsi.vn/qr/00000001749121173364A776</v>
      </c>
    </row>
    <row r="14777" spans="1:4">
      <c r="A14777" t="s">
        <v>14776</v>
      </c>
      <c r="D14777" t="str">
        <f t="shared" si="230"/>
        <v>thuocsi.vn/qr/00000001749121173364A777</v>
      </c>
    </row>
    <row r="14778" spans="1:4">
      <c r="A14778" t="s">
        <v>14777</v>
      </c>
      <c r="D14778" t="str">
        <f t="shared" si="230"/>
        <v>thuocsi.vn/qr/00000001749121173364A778</v>
      </c>
    </row>
    <row r="14779" spans="1:4">
      <c r="A14779" t="s">
        <v>14778</v>
      </c>
      <c r="D14779" t="str">
        <f t="shared" si="230"/>
        <v>thuocsi.vn/qr/00000001749121173364A779</v>
      </c>
    </row>
    <row r="14780" spans="1:4">
      <c r="A14780" t="s">
        <v>14779</v>
      </c>
      <c r="D14780" t="str">
        <f t="shared" si="230"/>
        <v>thuocsi.vn/qr/00000001749121173364A780</v>
      </c>
    </row>
    <row r="14781" spans="1:4">
      <c r="A14781" t="s">
        <v>14780</v>
      </c>
      <c r="D14781" t="str">
        <f t="shared" si="230"/>
        <v>thuocsi.vn/qr/00000001749121173364A781</v>
      </c>
    </row>
    <row r="14782" spans="1:4">
      <c r="A14782" t="s">
        <v>14781</v>
      </c>
      <c r="D14782" t="str">
        <f t="shared" si="230"/>
        <v>thuocsi.vn/qr/00000001749121173364A782</v>
      </c>
    </row>
    <row r="14783" spans="1:4">
      <c r="A14783" t="s">
        <v>14782</v>
      </c>
      <c r="D14783" t="str">
        <f t="shared" si="230"/>
        <v>thuocsi.vn/qr/00000001749121173364A783</v>
      </c>
    </row>
    <row r="14784" spans="1:4">
      <c r="A14784" t="s">
        <v>14783</v>
      </c>
      <c r="D14784" t="str">
        <f t="shared" si="230"/>
        <v>thuocsi.vn/qr/00000001749121173364A784</v>
      </c>
    </row>
    <row r="14785" spans="1:4">
      <c r="A14785" t="s">
        <v>14784</v>
      </c>
      <c r="D14785" t="str">
        <f t="shared" si="230"/>
        <v>thuocsi.vn/qr/00000001749121173364A785</v>
      </c>
    </row>
    <row r="14786" spans="1:4">
      <c r="A14786" t="s">
        <v>14785</v>
      </c>
      <c r="D14786" t="str">
        <f t="shared" ref="D14786:D14849" si="231">"thuocsi.vn/qr/"&amp;A14786</f>
        <v>thuocsi.vn/qr/00000001749121173364A786</v>
      </c>
    </row>
    <row r="14787" spans="1:4">
      <c r="A14787" t="s">
        <v>14786</v>
      </c>
      <c r="D14787" t="str">
        <f t="shared" si="231"/>
        <v>thuocsi.vn/qr/00000001749121173364A787</v>
      </c>
    </row>
    <row r="14788" spans="1:4">
      <c r="A14788" t="s">
        <v>14787</v>
      </c>
      <c r="D14788" t="str">
        <f t="shared" si="231"/>
        <v>thuocsi.vn/qr/00000001749121173364A788</v>
      </c>
    </row>
    <row r="14789" spans="1:4">
      <c r="A14789" t="s">
        <v>14788</v>
      </c>
      <c r="D14789" t="str">
        <f t="shared" si="231"/>
        <v>thuocsi.vn/qr/00000001749121173364A789</v>
      </c>
    </row>
    <row r="14790" spans="1:4">
      <c r="A14790" t="s">
        <v>14789</v>
      </c>
      <c r="D14790" t="str">
        <f t="shared" si="231"/>
        <v>thuocsi.vn/qr/00000001749121173364A790</v>
      </c>
    </row>
    <row r="14791" spans="1:4">
      <c r="A14791" t="s">
        <v>14790</v>
      </c>
      <c r="D14791" t="str">
        <f t="shared" si="231"/>
        <v>thuocsi.vn/qr/00000001749121173364A791</v>
      </c>
    </row>
    <row r="14792" spans="1:4">
      <c r="A14792" t="s">
        <v>14791</v>
      </c>
      <c r="D14792" t="str">
        <f t="shared" si="231"/>
        <v>thuocsi.vn/qr/00000001749121173364A792</v>
      </c>
    </row>
    <row r="14793" spans="1:4">
      <c r="A14793" t="s">
        <v>14792</v>
      </c>
      <c r="D14793" t="str">
        <f t="shared" si="231"/>
        <v>thuocsi.vn/qr/00000001749121173364A793</v>
      </c>
    </row>
    <row r="14794" spans="1:4">
      <c r="A14794" t="s">
        <v>14793</v>
      </c>
      <c r="D14794" t="str">
        <f t="shared" si="231"/>
        <v>thuocsi.vn/qr/00000001749121173364A794</v>
      </c>
    </row>
    <row r="14795" spans="1:4">
      <c r="A14795" t="s">
        <v>14794</v>
      </c>
      <c r="D14795" t="str">
        <f t="shared" si="231"/>
        <v>thuocsi.vn/qr/00000001749121173364A795</v>
      </c>
    </row>
    <row r="14796" spans="1:4">
      <c r="A14796" t="s">
        <v>14795</v>
      </c>
      <c r="D14796" t="str">
        <f t="shared" si="231"/>
        <v>thuocsi.vn/qr/00000001749121173364A796</v>
      </c>
    </row>
    <row r="14797" spans="1:4">
      <c r="A14797" t="s">
        <v>14796</v>
      </c>
      <c r="D14797" t="str">
        <f t="shared" si="231"/>
        <v>thuocsi.vn/qr/00000001749121173364A797</v>
      </c>
    </row>
    <row r="14798" spans="1:4">
      <c r="A14798" t="s">
        <v>14797</v>
      </c>
      <c r="D14798" t="str">
        <f t="shared" si="231"/>
        <v>thuocsi.vn/qr/00000001749121173364A798</v>
      </c>
    </row>
    <row r="14799" spans="1:4">
      <c r="A14799" t="s">
        <v>14798</v>
      </c>
      <c r="D14799" t="str">
        <f t="shared" si="231"/>
        <v>thuocsi.vn/qr/00000001749121173364A799</v>
      </c>
    </row>
    <row r="14800" spans="1:4">
      <c r="A14800" t="s">
        <v>14799</v>
      </c>
      <c r="D14800" t="str">
        <f t="shared" si="231"/>
        <v>thuocsi.vn/qr/00000001749121173364A800</v>
      </c>
    </row>
    <row r="14801" spans="1:4">
      <c r="A14801" t="s">
        <v>14800</v>
      </c>
      <c r="D14801" t="str">
        <f t="shared" si="231"/>
        <v>thuocsi.vn/qr/00000001749121173364A801</v>
      </c>
    </row>
    <row r="14802" spans="1:4">
      <c r="A14802" t="s">
        <v>14801</v>
      </c>
      <c r="D14802" t="str">
        <f t="shared" si="231"/>
        <v>thuocsi.vn/qr/00000001749121173364A802</v>
      </c>
    </row>
    <row r="14803" spans="1:4">
      <c r="A14803" t="s">
        <v>14802</v>
      </c>
      <c r="D14803" t="str">
        <f t="shared" si="231"/>
        <v>thuocsi.vn/qr/00000001749121173364A803</v>
      </c>
    </row>
    <row r="14804" spans="1:4">
      <c r="A14804" t="s">
        <v>14803</v>
      </c>
      <c r="D14804" t="str">
        <f t="shared" si="231"/>
        <v>thuocsi.vn/qr/00000001749121173364A804</v>
      </c>
    </row>
    <row r="14805" spans="1:4">
      <c r="A14805" t="s">
        <v>14804</v>
      </c>
      <c r="D14805" t="str">
        <f t="shared" si="231"/>
        <v>thuocsi.vn/qr/00000001749121173364A805</v>
      </c>
    </row>
    <row r="14806" spans="1:4">
      <c r="A14806" t="s">
        <v>14805</v>
      </c>
      <c r="D14806" t="str">
        <f t="shared" si="231"/>
        <v>thuocsi.vn/qr/00000001749121173364A806</v>
      </c>
    </row>
    <row r="14807" spans="1:4">
      <c r="A14807" t="s">
        <v>14806</v>
      </c>
      <c r="D14807" t="str">
        <f t="shared" si="231"/>
        <v>thuocsi.vn/qr/00000001749121173364A807</v>
      </c>
    </row>
    <row r="14808" spans="1:4">
      <c r="A14808" t="s">
        <v>14807</v>
      </c>
      <c r="D14808" t="str">
        <f t="shared" si="231"/>
        <v>thuocsi.vn/qr/00000001749121173364A808</v>
      </c>
    </row>
    <row r="14809" spans="1:4">
      <c r="A14809" t="s">
        <v>14808</v>
      </c>
      <c r="D14809" t="str">
        <f t="shared" si="231"/>
        <v>thuocsi.vn/qr/00000001749121173364A809</v>
      </c>
    </row>
    <row r="14810" spans="1:4">
      <c r="A14810" t="s">
        <v>14809</v>
      </c>
      <c r="D14810" t="str">
        <f t="shared" si="231"/>
        <v>thuocsi.vn/qr/00000001749121173364A810</v>
      </c>
    </row>
    <row r="14811" spans="1:4">
      <c r="A14811" t="s">
        <v>14810</v>
      </c>
      <c r="D14811" t="str">
        <f t="shared" si="231"/>
        <v>thuocsi.vn/qr/00000001749121173364A811</v>
      </c>
    </row>
    <row r="14812" spans="1:4">
      <c r="A14812" t="s">
        <v>14811</v>
      </c>
      <c r="D14812" t="str">
        <f t="shared" si="231"/>
        <v>thuocsi.vn/qr/00000001749121173364A812</v>
      </c>
    </row>
    <row r="14813" spans="1:4">
      <c r="A14813" t="s">
        <v>14812</v>
      </c>
      <c r="D14813" t="str">
        <f t="shared" si="231"/>
        <v>thuocsi.vn/qr/00000001749121173364A813</v>
      </c>
    </row>
    <row r="14814" spans="1:4">
      <c r="A14814" t="s">
        <v>14813</v>
      </c>
      <c r="D14814" t="str">
        <f t="shared" si="231"/>
        <v>thuocsi.vn/qr/00000001749121173364A814</v>
      </c>
    </row>
    <row r="14815" spans="1:4">
      <c r="A14815" t="s">
        <v>14814</v>
      </c>
      <c r="D14815" t="str">
        <f t="shared" si="231"/>
        <v>thuocsi.vn/qr/00000001749121173364A815</v>
      </c>
    </row>
    <row r="14816" spans="1:4">
      <c r="A14816" t="s">
        <v>14815</v>
      </c>
      <c r="D14816" t="str">
        <f t="shared" si="231"/>
        <v>thuocsi.vn/qr/00000001749121173364A816</v>
      </c>
    </row>
    <row r="14817" spans="1:4">
      <c r="A14817" t="s">
        <v>14816</v>
      </c>
      <c r="D14817" t="str">
        <f t="shared" si="231"/>
        <v>thuocsi.vn/qr/00000001749121173364A817</v>
      </c>
    </row>
    <row r="14818" spans="1:4">
      <c r="A14818" t="s">
        <v>14817</v>
      </c>
      <c r="D14818" t="str">
        <f t="shared" si="231"/>
        <v>thuocsi.vn/qr/00000001749121173364A818</v>
      </c>
    </row>
    <row r="14819" spans="1:4">
      <c r="A14819" t="s">
        <v>14818</v>
      </c>
      <c r="D14819" t="str">
        <f t="shared" si="231"/>
        <v>thuocsi.vn/qr/00000001749121173364A819</v>
      </c>
    </row>
    <row r="14820" spans="1:4">
      <c r="A14820" t="s">
        <v>14819</v>
      </c>
      <c r="D14820" t="str">
        <f t="shared" si="231"/>
        <v>thuocsi.vn/qr/00000001749121173364A820</v>
      </c>
    </row>
    <row r="14821" spans="1:4">
      <c r="A14821" t="s">
        <v>14820</v>
      </c>
      <c r="D14821" t="str">
        <f t="shared" si="231"/>
        <v>thuocsi.vn/qr/00000001749121173364A821</v>
      </c>
    </row>
    <row r="14822" spans="1:4">
      <c r="A14822" t="s">
        <v>14821</v>
      </c>
      <c r="D14822" t="str">
        <f t="shared" si="231"/>
        <v>thuocsi.vn/qr/00000001749121173364A822</v>
      </c>
    </row>
    <row r="14823" spans="1:4">
      <c r="A14823" t="s">
        <v>14822</v>
      </c>
      <c r="D14823" t="str">
        <f t="shared" si="231"/>
        <v>thuocsi.vn/qr/00000001749121173364A823</v>
      </c>
    </row>
    <row r="14824" spans="1:4">
      <c r="A14824" t="s">
        <v>14823</v>
      </c>
      <c r="D14824" t="str">
        <f t="shared" si="231"/>
        <v>thuocsi.vn/qr/00000001749121173364A824</v>
      </c>
    </row>
    <row r="14825" spans="1:4">
      <c r="A14825" t="s">
        <v>14824</v>
      </c>
      <c r="D14825" t="str">
        <f t="shared" si="231"/>
        <v>thuocsi.vn/qr/00000001749121173364A825</v>
      </c>
    </row>
    <row r="14826" spans="1:4">
      <c r="A14826" t="s">
        <v>14825</v>
      </c>
      <c r="D14826" t="str">
        <f t="shared" si="231"/>
        <v>thuocsi.vn/qr/00000001749121173364A826</v>
      </c>
    </row>
    <row r="14827" spans="1:4">
      <c r="A14827" t="s">
        <v>14826</v>
      </c>
      <c r="D14827" t="str">
        <f t="shared" si="231"/>
        <v>thuocsi.vn/qr/00000001749121173364A827</v>
      </c>
    </row>
    <row r="14828" spans="1:4">
      <c r="A14828" t="s">
        <v>14827</v>
      </c>
      <c r="D14828" t="str">
        <f t="shared" si="231"/>
        <v>thuocsi.vn/qr/00000001749121173364A828</v>
      </c>
    </row>
    <row r="14829" spans="1:4">
      <c r="A14829" t="s">
        <v>14828</v>
      </c>
      <c r="D14829" t="str">
        <f t="shared" si="231"/>
        <v>thuocsi.vn/qr/00000001749121173364A829</v>
      </c>
    </row>
    <row r="14830" spans="1:4">
      <c r="A14830" t="s">
        <v>14829</v>
      </c>
      <c r="D14830" t="str">
        <f t="shared" si="231"/>
        <v>thuocsi.vn/qr/00000001749121173364A830</v>
      </c>
    </row>
    <row r="14831" spans="1:4">
      <c r="A14831" t="s">
        <v>14830</v>
      </c>
      <c r="D14831" t="str">
        <f t="shared" si="231"/>
        <v>thuocsi.vn/qr/00000001749121173364A831</v>
      </c>
    </row>
    <row r="14832" spans="1:4">
      <c r="A14832" t="s">
        <v>14831</v>
      </c>
      <c r="D14832" t="str">
        <f t="shared" si="231"/>
        <v>thuocsi.vn/qr/00000001749121173364A832</v>
      </c>
    </row>
    <row r="14833" spans="1:4">
      <c r="A14833" t="s">
        <v>14832</v>
      </c>
      <c r="D14833" t="str">
        <f t="shared" si="231"/>
        <v>thuocsi.vn/qr/00000001749121173364A833</v>
      </c>
    </row>
    <row r="14834" spans="1:4">
      <c r="A14834" t="s">
        <v>14833</v>
      </c>
      <c r="D14834" t="str">
        <f t="shared" si="231"/>
        <v>thuocsi.vn/qr/00000001749121173364A834</v>
      </c>
    </row>
    <row r="14835" spans="1:4">
      <c r="A14835" t="s">
        <v>14834</v>
      </c>
      <c r="D14835" t="str">
        <f t="shared" si="231"/>
        <v>thuocsi.vn/qr/00000001749121173364A835</v>
      </c>
    </row>
    <row r="14836" spans="1:4">
      <c r="A14836" t="s">
        <v>14835</v>
      </c>
      <c r="D14836" t="str">
        <f t="shared" si="231"/>
        <v>thuocsi.vn/qr/00000001749121173364A836</v>
      </c>
    </row>
    <row r="14837" spans="1:4">
      <c r="A14837" t="s">
        <v>14836</v>
      </c>
      <c r="D14837" t="str">
        <f t="shared" si="231"/>
        <v>thuocsi.vn/qr/00000001749121173364A837</v>
      </c>
    </row>
    <row r="14838" spans="1:4">
      <c r="A14838" t="s">
        <v>14837</v>
      </c>
      <c r="D14838" t="str">
        <f t="shared" si="231"/>
        <v>thuocsi.vn/qr/00000001749121173364A838</v>
      </c>
    </row>
    <row r="14839" spans="1:4">
      <c r="A14839" t="s">
        <v>14838</v>
      </c>
      <c r="D14839" t="str">
        <f t="shared" si="231"/>
        <v>thuocsi.vn/qr/00000001749121173364A839</v>
      </c>
    </row>
    <row r="14840" spans="1:4">
      <c r="A14840" t="s">
        <v>14839</v>
      </c>
      <c r="D14840" t="str">
        <f t="shared" si="231"/>
        <v>thuocsi.vn/qr/00000001749121173364A840</v>
      </c>
    </row>
    <row r="14841" spans="1:4">
      <c r="A14841" t="s">
        <v>14840</v>
      </c>
      <c r="D14841" t="str">
        <f t="shared" si="231"/>
        <v>thuocsi.vn/qr/00000001749121173364A841</v>
      </c>
    </row>
    <row r="14842" spans="1:4">
      <c r="A14842" t="s">
        <v>14841</v>
      </c>
      <c r="D14842" t="str">
        <f t="shared" si="231"/>
        <v>thuocsi.vn/qr/00000001749121173364A842</v>
      </c>
    </row>
    <row r="14843" spans="1:4">
      <c r="A14843" t="s">
        <v>14842</v>
      </c>
      <c r="D14843" t="str">
        <f t="shared" si="231"/>
        <v>thuocsi.vn/qr/00000001749121173364A843</v>
      </c>
    </row>
    <row r="14844" spans="1:4">
      <c r="A14844" t="s">
        <v>14843</v>
      </c>
      <c r="D14844" t="str">
        <f t="shared" si="231"/>
        <v>thuocsi.vn/qr/00000001749121173364A844</v>
      </c>
    </row>
    <row r="14845" spans="1:4">
      <c r="A14845" t="s">
        <v>14844</v>
      </c>
      <c r="D14845" t="str">
        <f t="shared" si="231"/>
        <v>thuocsi.vn/qr/00000001749121173364A845</v>
      </c>
    </row>
    <row r="14846" spans="1:4">
      <c r="A14846" t="s">
        <v>14845</v>
      </c>
      <c r="D14846" t="str">
        <f t="shared" si="231"/>
        <v>thuocsi.vn/qr/00000001749121173364A846</v>
      </c>
    </row>
    <row r="14847" spans="1:4">
      <c r="A14847" t="s">
        <v>14846</v>
      </c>
      <c r="D14847" t="str">
        <f t="shared" si="231"/>
        <v>thuocsi.vn/qr/00000001749121173364A847</v>
      </c>
    </row>
    <row r="14848" spans="1:4">
      <c r="A14848" t="s">
        <v>14847</v>
      </c>
      <c r="D14848" t="str">
        <f t="shared" si="231"/>
        <v>thuocsi.vn/qr/00000001749121173364A848</v>
      </c>
    </row>
    <row r="14849" spans="1:4">
      <c r="A14849" t="s">
        <v>14848</v>
      </c>
      <c r="D14849" t="str">
        <f t="shared" si="231"/>
        <v>thuocsi.vn/qr/00000001749121173364A849</v>
      </c>
    </row>
    <row r="14850" spans="1:4">
      <c r="A14850" t="s">
        <v>14849</v>
      </c>
      <c r="D14850" t="str">
        <f t="shared" ref="D14850:D14913" si="232">"thuocsi.vn/qr/"&amp;A14850</f>
        <v>thuocsi.vn/qr/00000001749121173364A850</v>
      </c>
    </row>
    <row r="14851" spans="1:4">
      <c r="A14851" t="s">
        <v>14850</v>
      </c>
      <c r="D14851" t="str">
        <f t="shared" si="232"/>
        <v>thuocsi.vn/qr/00000001749121173364A851</v>
      </c>
    </row>
    <row r="14852" spans="1:4">
      <c r="A14852" t="s">
        <v>14851</v>
      </c>
      <c r="D14852" t="str">
        <f t="shared" si="232"/>
        <v>thuocsi.vn/qr/00000001749121173364A852</v>
      </c>
    </row>
    <row r="14853" spans="1:4">
      <c r="A14853" t="s">
        <v>14852</v>
      </c>
      <c r="D14853" t="str">
        <f t="shared" si="232"/>
        <v>thuocsi.vn/qr/00000001749121173364A853</v>
      </c>
    </row>
    <row r="14854" spans="1:4">
      <c r="A14854" t="s">
        <v>14853</v>
      </c>
      <c r="D14854" t="str">
        <f t="shared" si="232"/>
        <v>thuocsi.vn/qr/00000001749121173364A854</v>
      </c>
    </row>
    <row r="14855" spans="1:4">
      <c r="A14855" t="s">
        <v>14854</v>
      </c>
      <c r="D14855" t="str">
        <f t="shared" si="232"/>
        <v>thuocsi.vn/qr/00000001749121173364A855</v>
      </c>
    </row>
    <row r="14856" spans="1:4">
      <c r="A14856" t="s">
        <v>14855</v>
      </c>
      <c r="D14856" t="str">
        <f t="shared" si="232"/>
        <v>thuocsi.vn/qr/00000001749121173364A856</v>
      </c>
    </row>
    <row r="14857" spans="1:4">
      <c r="A14857" t="s">
        <v>14856</v>
      </c>
      <c r="D14857" t="str">
        <f t="shared" si="232"/>
        <v>thuocsi.vn/qr/00000001749121173364A857</v>
      </c>
    </row>
    <row r="14858" spans="1:4">
      <c r="A14858" t="s">
        <v>14857</v>
      </c>
      <c r="D14858" t="str">
        <f t="shared" si="232"/>
        <v>thuocsi.vn/qr/00000001749121173364A858</v>
      </c>
    </row>
    <row r="14859" spans="1:4">
      <c r="A14859" t="s">
        <v>14858</v>
      </c>
      <c r="D14859" t="str">
        <f t="shared" si="232"/>
        <v>thuocsi.vn/qr/00000001749121173364A859</v>
      </c>
    </row>
    <row r="14860" spans="1:4">
      <c r="A14860" t="s">
        <v>14859</v>
      </c>
      <c r="D14860" t="str">
        <f t="shared" si="232"/>
        <v>thuocsi.vn/qr/00000001749121173364A860</v>
      </c>
    </row>
    <row r="14861" spans="1:4">
      <c r="A14861" t="s">
        <v>14860</v>
      </c>
      <c r="D14861" t="str">
        <f t="shared" si="232"/>
        <v>thuocsi.vn/qr/00000001749121173364A861</v>
      </c>
    </row>
    <row r="14862" spans="1:4">
      <c r="A14862" t="s">
        <v>14861</v>
      </c>
      <c r="D14862" t="str">
        <f t="shared" si="232"/>
        <v>thuocsi.vn/qr/00000001749121173364A862</v>
      </c>
    </row>
    <row r="14863" spans="1:4">
      <c r="A14863" t="s">
        <v>14862</v>
      </c>
      <c r="D14863" t="str">
        <f t="shared" si="232"/>
        <v>thuocsi.vn/qr/00000001749121173364A863</v>
      </c>
    </row>
    <row r="14864" spans="1:4">
      <c r="A14864" t="s">
        <v>14863</v>
      </c>
      <c r="D14864" t="str">
        <f t="shared" si="232"/>
        <v>thuocsi.vn/qr/00000001749121173364A864</v>
      </c>
    </row>
    <row r="14865" spans="1:4">
      <c r="A14865" t="s">
        <v>14864</v>
      </c>
      <c r="D14865" t="str">
        <f t="shared" si="232"/>
        <v>thuocsi.vn/qr/00000001749121173364A865</v>
      </c>
    </row>
    <row r="14866" spans="1:4">
      <c r="A14866" t="s">
        <v>14865</v>
      </c>
      <c r="D14866" t="str">
        <f t="shared" si="232"/>
        <v>thuocsi.vn/qr/00000001749121173364A866</v>
      </c>
    </row>
    <row r="14867" spans="1:4">
      <c r="A14867" t="s">
        <v>14866</v>
      </c>
      <c r="D14867" t="str">
        <f t="shared" si="232"/>
        <v>thuocsi.vn/qr/00000001749121173364A867</v>
      </c>
    </row>
    <row r="14868" spans="1:4">
      <c r="A14868" t="s">
        <v>14867</v>
      </c>
      <c r="D14868" t="str">
        <f t="shared" si="232"/>
        <v>thuocsi.vn/qr/00000001749121173364A868</v>
      </c>
    </row>
    <row r="14869" spans="1:4">
      <c r="A14869" t="s">
        <v>14868</v>
      </c>
      <c r="D14869" t="str">
        <f t="shared" si="232"/>
        <v>thuocsi.vn/qr/00000001749121173364A869</v>
      </c>
    </row>
    <row r="14870" spans="1:4">
      <c r="A14870" t="s">
        <v>14869</v>
      </c>
      <c r="D14870" t="str">
        <f t="shared" si="232"/>
        <v>thuocsi.vn/qr/00000001749121173364A870</v>
      </c>
    </row>
    <row r="14871" spans="1:4">
      <c r="A14871" t="s">
        <v>14870</v>
      </c>
      <c r="D14871" t="str">
        <f t="shared" si="232"/>
        <v>thuocsi.vn/qr/00000001749121173364A871</v>
      </c>
    </row>
    <row r="14872" spans="1:4">
      <c r="A14872" t="s">
        <v>14871</v>
      </c>
      <c r="D14872" t="str">
        <f t="shared" si="232"/>
        <v>thuocsi.vn/qr/00000001749121173364A872</v>
      </c>
    </row>
    <row r="14873" spans="1:4">
      <c r="A14873" t="s">
        <v>14872</v>
      </c>
      <c r="D14873" t="str">
        <f t="shared" si="232"/>
        <v>thuocsi.vn/qr/00000001749121173364A873</v>
      </c>
    </row>
    <row r="14874" spans="1:4">
      <c r="A14874" t="s">
        <v>14873</v>
      </c>
      <c r="D14874" t="str">
        <f t="shared" si="232"/>
        <v>thuocsi.vn/qr/00000001749121173364A874</v>
      </c>
    </row>
    <row r="14875" spans="1:4">
      <c r="A14875" t="s">
        <v>14874</v>
      </c>
      <c r="D14875" t="str">
        <f t="shared" si="232"/>
        <v>thuocsi.vn/qr/00000001749121173364A875</v>
      </c>
    </row>
    <row r="14876" spans="1:4">
      <c r="A14876" t="s">
        <v>14875</v>
      </c>
      <c r="D14876" t="str">
        <f t="shared" si="232"/>
        <v>thuocsi.vn/qr/00000001749121173364A876</v>
      </c>
    </row>
    <row r="14877" spans="1:4">
      <c r="A14877" t="s">
        <v>14876</v>
      </c>
      <c r="D14877" t="str">
        <f t="shared" si="232"/>
        <v>thuocsi.vn/qr/00000001749121173364A877</v>
      </c>
    </row>
    <row r="14878" spans="1:4">
      <c r="A14878" t="s">
        <v>14877</v>
      </c>
      <c r="D14878" t="str">
        <f t="shared" si="232"/>
        <v>thuocsi.vn/qr/00000001749121173364A878</v>
      </c>
    </row>
    <row r="14879" spans="1:4">
      <c r="A14879" t="s">
        <v>14878</v>
      </c>
      <c r="D14879" t="str">
        <f t="shared" si="232"/>
        <v>thuocsi.vn/qr/00000001749121173364A879</v>
      </c>
    </row>
    <row r="14880" spans="1:4">
      <c r="A14880" t="s">
        <v>14879</v>
      </c>
      <c r="D14880" t="str">
        <f t="shared" si="232"/>
        <v>thuocsi.vn/qr/00000001749121173364A880</v>
      </c>
    </row>
    <row r="14881" spans="1:4">
      <c r="A14881" t="s">
        <v>14880</v>
      </c>
      <c r="D14881" t="str">
        <f t="shared" si="232"/>
        <v>thuocsi.vn/qr/00000001749121173364A881</v>
      </c>
    </row>
    <row r="14882" spans="1:4">
      <c r="A14882" t="s">
        <v>14881</v>
      </c>
      <c r="D14882" t="str">
        <f t="shared" si="232"/>
        <v>thuocsi.vn/qr/00000001749121173364A882</v>
      </c>
    </row>
    <row r="14883" spans="1:4">
      <c r="A14883" t="s">
        <v>14882</v>
      </c>
      <c r="D14883" t="str">
        <f t="shared" si="232"/>
        <v>thuocsi.vn/qr/00000001749121173364A883</v>
      </c>
    </row>
    <row r="14884" spans="1:4">
      <c r="A14884" t="s">
        <v>14883</v>
      </c>
      <c r="D14884" t="str">
        <f t="shared" si="232"/>
        <v>thuocsi.vn/qr/00000001749121173364A884</v>
      </c>
    </row>
    <row r="14885" spans="1:4">
      <c r="A14885" t="s">
        <v>14884</v>
      </c>
      <c r="D14885" t="str">
        <f t="shared" si="232"/>
        <v>thuocsi.vn/qr/00000001749121173364A885</v>
      </c>
    </row>
    <row r="14886" spans="1:4">
      <c r="A14886" t="s">
        <v>14885</v>
      </c>
      <c r="D14886" t="str">
        <f t="shared" si="232"/>
        <v>thuocsi.vn/qr/00000001749121173364A886</v>
      </c>
    </row>
    <row r="14887" spans="1:4">
      <c r="A14887" t="s">
        <v>14886</v>
      </c>
      <c r="D14887" t="str">
        <f t="shared" si="232"/>
        <v>thuocsi.vn/qr/00000001749121173364A887</v>
      </c>
    </row>
    <row r="14888" spans="1:4">
      <c r="A14888" t="s">
        <v>14887</v>
      </c>
      <c r="D14888" t="str">
        <f t="shared" si="232"/>
        <v>thuocsi.vn/qr/00000001749121173364A888</v>
      </c>
    </row>
    <row r="14889" spans="1:4">
      <c r="A14889" t="s">
        <v>14888</v>
      </c>
      <c r="D14889" t="str">
        <f t="shared" si="232"/>
        <v>thuocsi.vn/qr/00000001749121173364A889</v>
      </c>
    </row>
    <row r="14890" spans="1:4">
      <c r="A14890" t="s">
        <v>14889</v>
      </c>
      <c r="D14890" t="str">
        <f t="shared" si="232"/>
        <v>thuocsi.vn/qr/00000001749121173364A890</v>
      </c>
    </row>
    <row r="14891" spans="1:4">
      <c r="A14891" t="s">
        <v>14890</v>
      </c>
      <c r="D14891" t="str">
        <f t="shared" si="232"/>
        <v>thuocsi.vn/qr/00000001749121173364A891</v>
      </c>
    </row>
    <row r="14892" spans="1:4">
      <c r="A14892" t="s">
        <v>14891</v>
      </c>
      <c r="D14892" t="str">
        <f t="shared" si="232"/>
        <v>thuocsi.vn/qr/00000001749121173364A892</v>
      </c>
    </row>
    <row r="14893" spans="1:4">
      <c r="A14893" t="s">
        <v>14892</v>
      </c>
      <c r="D14893" t="str">
        <f t="shared" si="232"/>
        <v>thuocsi.vn/qr/00000001749121173364A893</v>
      </c>
    </row>
    <row r="14894" spans="1:4">
      <c r="A14894" t="s">
        <v>14893</v>
      </c>
      <c r="D14894" t="str">
        <f t="shared" si="232"/>
        <v>thuocsi.vn/qr/00000001749121173364A894</v>
      </c>
    </row>
    <row r="14895" spans="1:4">
      <c r="A14895" t="s">
        <v>14894</v>
      </c>
      <c r="D14895" t="str">
        <f t="shared" si="232"/>
        <v>thuocsi.vn/qr/00000001749121173364A895</v>
      </c>
    </row>
    <row r="14896" spans="1:4">
      <c r="A14896" t="s">
        <v>14895</v>
      </c>
      <c r="D14896" t="str">
        <f t="shared" si="232"/>
        <v>thuocsi.vn/qr/00000001749121173364A896</v>
      </c>
    </row>
    <row r="14897" spans="1:4">
      <c r="A14897" t="s">
        <v>14896</v>
      </c>
      <c r="D14897" t="str">
        <f t="shared" si="232"/>
        <v>thuocsi.vn/qr/00000001749121173364A897</v>
      </c>
    </row>
    <row r="14898" spans="1:4">
      <c r="A14898" t="s">
        <v>14897</v>
      </c>
      <c r="D14898" t="str">
        <f t="shared" si="232"/>
        <v>thuocsi.vn/qr/00000001749121173364A898</v>
      </c>
    </row>
    <row r="14899" spans="1:4">
      <c r="A14899" t="s">
        <v>14898</v>
      </c>
      <c r="D14899" t="str">
        <f t="shared" si="232"/>
        <v>thuocsi.vn/qr/00000001749121173364A899</v>
      </c>
    </row>
    <row r="14900" spans="1:4">
      <c r="A14900" t="s">
        <v>14899</v>
      </c>
      <c r="D14900" t="str">
        <f t="shared" si="232"/>
        <v>thuocsi.vn/qr/00000001749121173364A900</v>
      </c>
    </row>
    <row r="14901" spans="1:4">
      <c r="A14901" t="s">
        <v>14900</v>
      </c>
      <c r="D14901" t="str">
        <f t="shared" si="232"/>
        <v>thuocsi.vn/qr/00000001749121173364A901</v>
      </c>
    </row>
    <row r="14902" spans="1:4">
      <c r="A14902" t="s">
        <v>14901</v>
      </c>
      <c r="D14902" t="str">
        <f t="shared" si="232"/>
        <v>thuocsi.vn/qr/00000001749121173364A902</v>
      </c>
    </row>
    <row r="14903" spans="1:4">
      <c r="A14903" t="s">
        <v>14902</v>
      </c>
      <c r="D14903" t="str">
        <f t="shared" si="232"/>
        <v>thuocsi.vn/qr/00000001749121173364A903</v>
      </c>
    </row>
    <row r="14904" spans="1:4">
      <c r="A14904" t="s">
        <v>14903</v>
      </c>
      <c r="D14904" t="str">
        <f t="shared" si="232"/>
        <v>thuocsi.vn/qr/00000001749121173364A904</v>
      </c>
    </row>
    <row r="14905" spans="1:4">
      <c r="A14905" t="s">
        <v>14904</v>
      </c>
      <c r="D14905" t="str">
        <f t="shared" si="232"/>
        <v>thuocsi.vn/qr/00000001749121173364A905</v>
      </c>
    </row>
    <row r="14906" spans="1:4">
      <c r="A14906" t="s">
        <v>14905</v>
      </c>
      <c r="D14906" t="str">
        <f t="shared" si="232"/>
        <v>thuocsi.vn/qr/00000001749121173364A906</v>
      </c>
    </row>
    <row r="14907" spans="1:4">
      <c r="A14907" t="s">
        <v>14906</v>
      </c>
      <c r="D14907" t="str">
        <f t="shared" si="232"/>
        <v>thuocsi.vn/qr/00000001749121173364A907</v>
      </c>
    </row>
    <row r="14908" spans="1:4">
      <c r="A14908" t="s">
        <v>14907</v>
      </c>
      <c r="D14908" t="str">
        <f t="shared" si="232"/>
        <v>thuocsi.vn/qr/00000001749121173364A908</v>
      </c>
    </row>
    <row r="14909" spans="1:4">
      <c r="A14909" t="s">
        <v>14908</v>
      </c>
      <c r="D14909" t="str">
        <f t="shared" si="232"/>
        <v>thuocsi.vn/qr/00000001749121173364A909</v>
      </c>
    </row>
    <row r="14910" spans="1:4">
      <c r="A14910" t="s">
        <v>14909</v>
      </c>
      <c r="D14910" t="str">
        <f t="shared" si="232"/>
        <v>thuocsi.vn/qr/00000001749121173364A910</v>
      </c>
    </row>
    <row r="14911" spans="1:4">
      <c r="A14911" t="s">
        <v>14910</v>
      </c>
      <c r="D14911" t="str">
        <f t="shared" si="232"/>
        <v>thuocsi.vn/qr/00000001749121173364A911</v>
      </c>
    </row>
    <row r="14912" spans="1:4">
      <c r="A14912" t="s">
        <v>14911</v>
      </c>
      <c r="D14912" t="str">
        <f t="shared" si="232"/>
        <v>thuocsi.vn/qr/00000001749121173364A912</v>
      </c>
    </row>
    <row r="14913" spans="1:4">
      <c r="A14913" t="s">
        <v>14912</v>
      </c>
      <c r="D14913" t="str">
        <f t="shared" si="232"/>
        <v>thuocsi.vn/qr/00000001749121173364A913</v>
      </c>
    </row>
    <row r="14914" spans="1:4">
      <c r="A14914" t="s">
        <v>14913</v>
      </c>
      <c r="D14914" t="str">
        <f t="shared" ref="D14914:D14977" si="233">"thuocsi.vn/qr/"&amp;A14914</f>
        <v>thuocsi.vn/qr/00000001749121173364A914</v>
      </c>
    </row>
    <row r="14915" spans="1:4">
      <c r="A14915" t="s">
        <v>14914</v>
      </c>
      <c r="D14915" t="str">
        <f t="shared" si="233"/>
        <v>thuocsi.vn/qr/00000001749121173364A915</v>
      </c>
    </row>
    <row r="14916" spans="1:4">
      <c r="A14916" t="s">
        <v>14915</v>
      </c>
      <c r="D14916" t="str">
        <f t="shared" si="233"/>
        <v>thuocsi.vn/qr/00000001749121173364A916</v>
      </c>
    </row>
    <row r="14917" spans="1:4">
      <c r="A14917" t="s">
        <v>14916</v>
      </c>
      <c r="D14917" t="str">
        <f t="shared" si="233"/>
        <v>thuocsi.vn/qr/00000001749121173364A917</v>
      </c>
    </row>
    <row r="14918" spans="1:4">
      <c r="A14918" t="s">
        <v>14917</v>
      </c>
      <c r="D14918" t="str">
        <f t="shared" si="233"/>
        <v>thuocsi.vn/qr/00000001749121173364A918</v>
      </c>
    </row>
    <row r="14919" spans="1:4">
      <c r="A14919" t="s">
        <v>14918</v>
      </c>
      <c r="D14919" t="str">
        <f t="shared" si="233"/>
        <v>thuocsi.vn/qr/00000001749121173364A919</v>
      </c>
    </row>
    <row r="14920" spans="1:4">
      <c r="A14920" t="s">
        <v>14919</v>
      </c>
      <c r="D14920" t="str">
        <f t="shared" si="233"/>
        <v>thuocsi.vn/qr/00000001749121173364A920</v>
      </c>
    </row>
    <row r="14921" spans="1:4">
      <c r="A14921" t="s">
        <v>14920</v>
      </c>
      <c r="D14921" t="str">
        <f t="shared" si="233"/>
        <v>thuocsi.vn/qr/00000001749121173364A921</v>
      </c>
    </row>
    <row r="14922" spans="1:4">
      <c r="A14922" t="s">
        <v>14921</v>
      </c>
      <c r="D14922" t="str">
        <f t="shared" si="233"/>
        <v>thuocsi.vn/qr/00000001749121173364A922</v>
      </c>
    </row>
    <row r="14923" spans="1:4">
      <c r="A14923" t="s">
        <v>14922</v>
      </c>
      <c r="D14923" t="str">
        <f t="shared" si="233"/>
        <v>thuocsi.vn/qr/00000001749121173364A923</v>
      </c>
    </row>
    <row r="14924" spans="1:4">
      <c r="A14924" t="s">
        <v>14923</v>
      </c>
      <c r="D14924" t="str">
        <f t="shared" si="233"/>
        <v>thuocsi.vn/qr/00000001749121173364A924</v>
      </c>
    </row>
    <row r="14925" spans="1:4">
      <c r="A14925" t="s">
        <v>14924</v>
      </c>
      <c r="D14925" t="str">
        <f t="shared" si="233"/>
        <v>thuocsi.vn/qr/00000001749121173364A925</v>
      </c>
    </row>
    <row r="14926" spans="1:4">
      <c r="A14926" t="s">
        <v>14925</v>
      </c>
      <c r="D14926" t="str">
        <f t="shared" si="233"/>
        <v>thuocsi.vn/qr/00000001749121173364A926</v>
      </c>
    </row>
    <row r="14927" spans="1:4">
      <c r="A14927" t="s">
        <v>14926</v>
      </c>
      <c r="D14927" t="str">
        <f t="shared" si="233"/>
        <v>thuocsi.vn/qr/00000001749121173364A927</v>
      </c>
    </row>
    <row r="14928" spans="1:4">
      <c r="A14928" t="s">
        <v>14927</v>
      </c>
      <c r="D14928" t="str">
        <f t="shared" si="233"/>
        <v>thuocsi.vn/qr/00000001749121173364A928</v>
      </c>
    </row>
    <row r="14929" spans="1:4">
      <c r="A14929" t="s">
        <v>14928</v>
      </c>
      <c r="D14929" t="str">
        <f t="shared" si="233"/>
        <v>thuocsi.vn/qr/00000001749121173364A929</v>
      </c>
    </row>
    <row r="14930" spans="1:4">
      <c r="A14930" t="s">
        <v>14929</v>
      </c>
      <c r="D14930" t="str">
        <f t="shared" si="233"/>
        <v>thuocsi.vn/qr/00000001749121173364A930</v>
      </c>
    </row>
    <row r="14931" spans="1:4">
      <c r="A14931" t="s">
        <v>14930</v>
      </c>
      <c r="D14931" t="str">
        <f t="shared" si="233"/>
        <v>thuocsi.vn/qr/00000001749121173364A931</v>
      </c>
    </row>
    <row r="14932" spans="1:4">
      <c r="A14932" t="s">
        <v>14931</v>
      </c>
      <c r="D14932" t="str">
        <f t="shared" si="233"/>
        <v>thuocsi.vn/qr/00000001749121173364A932</v>
      </c>
    </row>
    <row r="14933" spans="1:4">
      <c r="A14933" t="s">
        <v>14932</v>
      </c>
      <c r="D14933" t="str">
        <f t="shared" si="233"/>
        <v>thuocsi.vn/qr/00000001749121173364A933</v>
      </c>
    </row>
    <row r="14934" spans="1:4">
      <c r="A14934" t="s">
        <v>14933</v>
      </c>
      <c r="D14934" t="str">
        <f t="shared" si="233"/>
        <v>thuocsi.vn/qr/00000001749121173364A934</v>
      </c>
    </row>
    <row r="14935" spans="1:4">
      <c r="A14935" t="s">
        <v>14934</v>
      </c>
      <c r="D14935" t="str">
        <f t="shared" si="233"/>
        <v>thuocsi.vn/qr/00000001749121173364A935</v>
      </c>
    </row>
    <row r="14936" spans="1:4">
      <c r="A14936" t="s">
        <v>14935</v>
      </c>
      <c r="D14936" t="str">
        <f t="shared" si="233"/>
        <v>thuocsi.vn/qr/00000001749121173364A936</v>
      </c>
    </row>
    <row r="14937" spans="1:4">
      <c r="A14937" t="s">
        <v>14936</v>
      </c>
      <c r="D14937" t="str">
        <f t="shared" si="233"/>
        <v>thuocsi.vn/qr/00000001749121173364A937</v>
      </c>
    </row>
    <row r="14938" spans="1:4">
      <c r="A14938" t="s">
        <v>14937</v>
      </c>
      <c r="D14938" t="str">
        <f t="shared" si="233"/>
        <v>thuocsi.vn/qr/00000001749121173364A938</v>
      </c>
    </row>
    <row r="14939" spans="1:4">
      <c r="A14939" t="s">
        <v>14938</v>
      </c>
      <c r="D14939" t="str">
        <f t="shared" si="233"/>
        <v>thuocsi.vn/qr/00000001749121173364A939</v>
      </c>
    </row>
    <row r="14940" spans="1:4">
      <c r="A14940" t="s">
        <v>14939</v>
      </c>
      <c r="D14940" t="str">
        <f t="shared" si="233"/>
        <v>thuocsi.vn/qr/00000001749121173364A940</v>
      </c>
    </row>
    <row r="14941" spans="1:4">
      <c r="A14941" t="s">
        <v>14940</v>
      </c>
      <c r="D14941" t="str">
        <f t="shared" si="233"/>
        <v>thuocsi.vn/qr/00000001749121173364A941</v>
      </c>
    </row>
    <row r="14942" spans="1:4">
      <c r="A14942" t="s">
        <v>14941</v>
      </c>
      <c r="D14942" t="str">
        <f t="shared" si="233"/>
        <v>thuocsi.vn/qr/00000001749121173364A942</v>
      </c>
    </row>
    <row r="14943" spans="1:4">
      <c r="A14943" t="s">
        <v>14942</v>
      </c>
      <c r="D14943" t="str">
        <f t="shared" si="233"/>
        <v>thuocsi.vn/qr/00000001749121173364A943</v>
      </c>
    </row>
    <row r="14944" spans="1:4">
      <c r="A14944" t="s">
        <v>14943</v>
      </c>
      <c r="D14944" t="str">
        <f t="shared" si="233"/>
        <v>thuocsi.vn/qr/00000001749121173364A944</v>
      </c>
    </row>
    <row r="14945" spans="1:4">
      <c r="A14945" t="s">
        <v>14944</v>
      </c>
      <c r="D14945" t="str">
        <f t="shared" si="233"/>
        <v>thuocsi.vn/qr/00000001749121173364A945</v>
      </c>
    </row>
    <row r="14946" spans="1:4">
      <c r="A14946" t="s">
        <v>14945</v>
      </c>
      <c r="D14946" t="str">
        <f t="shared" si="233"/>
        <v>thuocsi.vn/qr/00000001749121173364A946</v>
      </c>
    </row>
    <row r="14947" spans="1:4">
      <c r="A14947" t="s">
        <v>14946</v>
      </c>
      <c r="D14947" t="str">
        <f t="shared" si="233"/>
        <v>thuocsi.vn/qr/00000001749121173364A947</v>
      </c>
    </row>
    <row r="14948" spans="1:4">
      <c r="A14948" t="s">
        <v>14947</v>
      </c>
      <c r="D14948" t="str">
        <f t="shared" si="233"/>
        <v>thuocsi.vn/qr/00000001749121173364A948</v>
      </c>
    </row>
    <row r="14949" spans="1:4">
      <c r="A14949" t="s">
        <v>14948</v>
      </c>
      <c r="D14949" t="str">
        <f t="shared" si="233"/>
        <v>thuocsi.vn/qr/00000001749121173364A949</v>
      </c>
    </row>
    <row r="14950" spans="1:4">
      <c r="A14950" t="s">
        <v>14949</v>
      </c>
      <c r="D14950" t="str">
        <f t="shared" si="233"/>
        <v>thuocsi.vn/qr/00000001749121173364A950</v>
      </c>
    </row>
    <row r="14951" spans="1:4">
      <c r="A14951" t="s">
        <v>14950</v>
      </c>
      <c r="D14951" t="str">
        <f t="shared" si="233"/>
        <v>thuocsi.vn/qr/00000001749121173364A951</v>
      </c>
    </row>
    <row r="14952" spans="1:4">
      <c r="A14952" t="s">
        <v>14951</v>
      </c>
      <c r="D14952" t="str">
        <f t="shared" si="233"/>
        <v>thuocsi.vn/qr/00000001749121173364A952</v>
      </c>
    </row>
    <row r="14953" spans="1:4">
      <c r="A14953" t="s">
        <v>14952</v>
      </c>
      <c r="D14953" t="str">
        <f t="shared" si="233"/>
        <v>thuocsi.vn/qr/00000001749121173364A953</v>
      </c>
    </row>
    <row r="14954" spans="1:4">
      <c r="A14954" t="s">
        <v>14953</v>
      </c>
      <c r="D14954" t="str">
        <f t="shared" si="233"/>
        <v>thuocsi.vn/qr/00000001749121173364A954</v>
      </c>
    </row>
    <row r="14955" spans="1:4">
      <c r="A14955" t="s">
        <v>14954</v>
      </c>
      <c r="D14955" t="str">
        <f t="shared" si="233"/>
        <v>thuocsi.vn/qr/00000001749121173364A955</v>
      </c>
    </row>
    <row r="14956" spans="1:4">
      <c r="A14956" t="s">
        <v>14955</v>
      </c>
      <c r="D14956" t="str">
        <f t="shared" si="233"/>
        <v>thuocsi.vn/qr/00000001749121173364A956</v>
      </c>
    </row>
    <row r="14957" spans="1:4">
      <c r="A14957" t="s">
        <v>14956</v>
      </c>
      <c r="D14957" t="str">
        <f t="shared" si="233"/>
        <v>thuocsi.vn/qr/00000001749121173364A957</v>
      </c>
    </row>
    <row r="14958" spans="1:4">
      <c r="A14958" t="s">
        <v>14957</v>
      </c>
      <c r="D14958" t="str">
        <f t="shared" si="233"/>
        <v>thuocsi.vn/qr/00000001749121173364A958</v>
      </c>
    </row>
    <row r="14959" spans="1:4">
      <c r="A14959" t="s">
        <v>14958</v>
      </c>
      <c r="D14959" t="str">
        <f t="shared" si="233"/>
        <v>thuocsi.vn/qr/00000001749121173364A959</v>
      </c>
    </row>
    <row r="14960" spans="1:4">
      <c r="A14960" t="s">
        <v>14959</v>
      </c>
      <c r="D14960" t="str">
        <f t="shared" si="233"/>
        <v>thuocsi.vn/qr/00000001749121173364A960</v>
      </c>
    </row>
    <row r="14961" spans="1:4">
      <c r="A14961" t="s">
        <v>14960</v>
      </c>
      <c r="D14961" t="str">
        <f t="shared" si="233"/>
        <v>thuocsi.vn/qr/00000001749121173364A961</v>
      </c>
    </row>
    <row r="14962" spans="1:4">
      <c r="A14962" t="s">
        <v>14961</v>
      </c>
      <c r="D14962" t="str">
        <f t="shared" si="233"/>
        <v>thuocsi.vn/qr/00000001749121173364A962</v>
      </c>
    </row>
    <row r="14963" spans="1:4">
      <c r="A14963" t="s">
        <v>14962</v>
      </c>
      <c r="D14963" t="str">
        <f t="shared" si="233"/>
        <v>thuocsi.vn/qr/00000001749121173364A963</v>
      </c>
    </row>
    <row r="14964" spans="1:4">
      <c r="A14964" t="s">
        <v>14963</v>
      </c>
      <c r="D14964" t="str">
        <f t="shared" si="233"/>
        <v>thuocsi.vn/qr/00000001749121173364A964</v>
      </c>
    </row>
    <row r="14965" spans="1:4">
      <c r="A14965" t="s">
        <v>14964</v>
      </c>
      <c r="D14965" t="str">
        <f t="shared" si="233"/>
        <v>thuocsi.vn/qr/00000001749121173364A965</v>
      </c>
    </row>
    <row r="14966" spans="1:4">
      <c r="A14966" t="s">
        <v>14965</v>
      </c>
      <c r="D14966" t="str">
        <f t="shared" si="233"/>
        <v>thuocsi.vn/qr/00000001749121173364A966</v>
      </c>
    </row>
    <row r="14967" spans="1:4">
      <c r="A14967" t="s">
        <v>14966</v>
      </c>
      <c r="D14967" t="str">
        <f t="shared" si="233"/>
        <v>thuocsi.vn/qr/00000001749121173364A967</v>
      </c>
    </row>
    <row r="14968" spans="1:4">
      <c r="A14968" t="s">
        <v>14967</v>
      </c>
      <c r="D14968" t="str">
        <f t="shared" si="233"/>
        <v>thuocsi.vn/qr/00000001749121173364A968</v>
      </c>
    </row>
    <row r="14969" spans="1:4">
      <c r="A14969" t="s">
        <v>14968</v>
      </c>
      <c r="D14969" t="str">
        <f t="shared" si="233"/>
        <v>thuocsi.vn/qr/00000001749121173364A969</v>
      </c>
    </row>
    <row r="14970" spans="1:4">
      <c r="A14970" t="s">
        <v>14969</v>
      </c>
      <c r="D14970" t="str">
        <f t="shared" si="233"/>
        <v>thuocsi.vn/qr/00000001749121173364A970</v>
      </c>
    </row>
    <row r="14971" spans="1:4">
      <c r="A14971" t="s">
        <v>14970</v>
      </c>
      <c r="D14971" t="str">
        <f t="shared" si="233"/>
        <v>thuocsi.vn/qr/00000001749121173364A971</v>
      </c>
    </row>
    <row r="14972" spans="1:4">
      <c r="A14972" t="s">
        <v>14971</v>
      </c>
      <c r="D14972" t="str">
        <f t="shared" si="233"/>
        <v>thuocsi.vn/qr/00000001749121173364A972</v>
      </c>
    </row>
    <row r="14973" spans="1:4">
      <c r="A14973" t="s">
        <v>14972</v>
      </c>
      <c r="D14973" t="str">
        <f t="shared" si="233"/>
        <v>thuocsi.vn/qr/00000001749121173364A973</v>
      </c>
    </row>
    <row r="14974" spans="1:4">
      <c r="A14974" t="s">
        <v>14973</v>
      </c>
      <c r="D14974" t="str">
        <f t="shared" si="233"/>
        <v>thuocsi.vn/qr/00000001749121173364A974</v>
      </c>
    </row>
    <row r="14975" spans="1:4">
      <c r="A14975" t="s">
        <v>14974</v>
      </c>
      <c r="D14975" t="str">
        <f t="shared" si="233"/>
        <v>thuocsi.vn/qr/00000001749121173364A975</v>
      </c>
    </row>
    <row r="14976" spans="1:4">
      <c r="A14976" t="s">
        <v>14975</v>
      </c>
      <c r="D14976" t="str">
        <f t="shared" si="233"/>
        <v>thuocsi.vn/qr/00000001749121173364A976</v>
      </c>
    </row>
    <row r="14977" spans="1:4">
      <c r="A14977" t="s">
        <v>14976</v>
      </c>
      <c r="D14977" t="str">
        <f t="shared" si="233"/>
        <v>thuocsi.vn/qr/00000001749121173364A977</v>
      </c>
    </row>
    <row r="14978" spans="1:4">
      <c r="A14978" t="s">
        <v>14977</v>
      </c>
      <c r="D14978" t="str">
        <f t="shared" ref="D14978:D15041" si="234">"thuocsi.vn/qr/"&amp;A14978</f>
        <v>thuocsi.vn/qr/00000001749121173364A978</v>
      </c>
    </row>
    <row r="14979" spans="1:4">
      <c r="A14979" t="s">
        <v>14978</v>
      </c>
      <c r="D14979" t="str">
        <f t="shared" si="234"/>
        <v>thuocsi.vn/qr/00000001749121173364A979</v>
      </c>
    </row>
    <row r="14980" spans="1:4">
      <c r="A14980" t="s">
        <v>14979</v>
      </c>
      <c r="D14980" t="str">
        <f t="shared" si="234"/>
        <v>thuocsi.vn/qr/00000001749121173364A980</v>
      </c>
    </row>
    <row r="14981" spans="1:4">
      <c r="A14981" t="s">
        <v>14980</v>
      </c>
      <c r="D14981" t="str">
        <f t="shared" si="234"/>
        <v>thuocsi.vn/qr/00000001749121173364A981</v>
      </c>
    </row>
    <row r="14982" spans="1:4">
      <c r="A14982" t="s">
        <v>14981</v>
      </c>
      <c r="D14982" t="str">
        <f t="shared" si="234"/>
        <v>thuocsi.vn/qr/00000001749121173364A982</v>
      </c>
    </row>
    <row r="14983" spans="1:4">
      <c r="A14983" t="s">
        <v>14982</v>
      </c>
      <c r="D14983" t="str">
        <f t="shared" si="234"/>
        <v>thuocsi.vn/qr/00000001749121173364A983</v>
      </c>
    </row>
    <row r="14984" spans="1:4">
      <c r="A14984" t="s">
        <v>14983</v>
      </c>
      <c r="D14984" t="str">
        <f t="shared" si="234"/>
        <v>thuocsi.vn/qr/00000001749121173364A984</v>
      </c>
    </row>
    <row r="14985" spans="1:4">
      <c r="A14985" t="s">
        <v>14984</v>
      </c>
      <c r="D14985" t="str">
        <f t="shared" si="234"/>
        <v>thuocsi.vn/qr/00000001749121173364A985</v>
      </c>
    </row>
    <row r="14986" spans="1:4">
      <c r="A14986" t="s">
        <v>14985</v>
      </c>
      <c r="D14986" t="str">
        <f t="shared" si="234"/>
        <v>thuocsi.vn/qr/00000001749121173364A986</v>
      </c>
    </row>
    <row r="14987" spans="1:4">
      <c r="A14987" t="s">
        <v>14986</v>
      </c>
      <c r="D14987" t="str">
        <f t="shared" si="234"/>
        <v>thuocsi.vn/qr/00000001749121173364A987</v>
      </c>
    </row>
    <row r="14988" spans="1:4">
      <c r="A14988" t="s">
        <v>14987</v>
      </c>
      <c r="D14988" t="str">
        <f t="shared" si="234"/>
        <v>thuocsi.vn/qr/00000001749121173364A988</v>
      </c>
    </row>
    <row r="14989" spans="1:4">
      <c r="A14989" t="s">
        <v>14988</v>
      </c>
      <c r="D14989" t="str">
        <f t="shared" si="234"/>
        <v>thuocsi.vn/qr/00000001749121173364A989</v>
      </c>
    </row>
    <row r="14990" spans="1:4">
      <c r="A14990" t="s">
        <v>14989</v>
      </c>
      <c r="D14990" t="str">
        <f t="shared" si="234"/>
        <v>thuocsi.vn/qr/00000001749121173364A990</v>
      </c>
    </row>
    <row r="14991" spans="1:4">
      <c r="A14991" t="s">
        <v>14990</v>
      </c>
      <c r="D14991" t="str">
        <f t="shared" si="234"/>
        <v>thuocsi.vn/qr/00000001749121173364A991</v>
      </c>
    </row>
    <row r="14992" spans="1:4">
      <c r="A14992" t="s">
        <v>14991</v>
      </c>
      <c r="D14992" t="str">
        <f t="shared" si="234"/>
        <v>thuocsi.vn/qr/00000001749121173364A992</v>
      </c>
    </row>
    <row r="14993" spans="1:4">
      <c r="A14993" t="s">
        <v>14992</v>
      </c>
      <c r="D14993" t="str">
        <f t="shared" si="234"/>
        <v>thuocsi.vn/qr/00000001749121173364A993</v>
      </c>
    </row>
    <row r="14994" spans="1:4">
      <c r="A14994" t="s">
        <v>14993</v>
      </c>
      <c r="D14994" t="str">
        <f t="shared" si="234"/>
        <v>thuocsi.vn/qr/00000001749121173364A994</v>
      </c>
    </row>
    <row r="14995" spans="1:4">
      <c r="A14995" t="s">
        <v>14994</v>
      </c>
      <c r="D14995" t="str">
        <f t="shared" si="234"/>
        <v>thuocsi.vn/qr/00000001749121173364A995</v>
      </c>
    </row>
    <row r="14996" spans="1:4">
      <c r="A14996" t="s">
        <v>14995</v>
      </c>
      <c r="D14996" t="str">
        <f t="shared" si="234"/>
        <v>thuocsi.vn/qr/00000001749121173364A996</v>
      </c>
    </row>
    <row r="14997" spans="1:4">
      <c r="A14997" t="s">
        <v>14996</v>
      </c>
      <c r="D14997" t="str">
        <f t="shared" si="234"/>
        <v>thuocsi.vn/qr/00000001749121173364A997</v>
      </c>
    </row>
    <row r="14998" spans="1:4">
      <c r="A14998" t="s">
        <v>14997</v>
      </c>
      <c r="D14998" t="str">
        <f t="shared" si="234"/>
        <v>thuocsi.vn/qr/00000001749121173364A998</v>
      </c>
    </row>
    <row r="14999" spans="1:4">
      <c r="A14999" t="s">
        <v>14998</v>
      </c>
      <c r="D14999" t="str">
        <f t="shared" si="234"/>
        <v>thuocsi.vn/qr/00000001749121173364A999</v>
      </c>
    </row>
    <row r="15000" spans="1:4">
      <c r="A15000" t="s">
        <v>14999</v>
      </c>
      <c r="D15000" t="str">
        <f t="shared" si="234"/>
        <v>thuocsi.vn/qr/0000001749121173364A1000</v>
      </c>
    </row>
    <row r="15001" spans="1:4">
      <c r="A15001" t="s">
        <v>15000</v>
      </c>
      <c r="D15001" t="str">
        <f t="shared" si="234"/>
        <v>thuocsi.vn/qr/0000000001749121187347A1</v>
      </c>
    </row>
    <row r="15002" spans="1:4">
      <c r="A15002" t="s">
        <v>15001</v>
      </c>
      <c r="D15002" t="str">
        <f t="shared" si="234"/>
        <v>thuocsi.vn/qr/0000000001749121187347A2</v>
      </c>
    </row>
    <row r="15003" spans="1:4">
      <c r="A15003" t="s">
        <v>15002</v>
      </c>
      <c r="D15003" t="str">
        <f t="shared" si="234"/>
        <v>thuocsi.vn/qr/0000000001749121187347A3</v>
      </c>
    </row>
    <row r="15004" spans="1:4">
      <c r="A15004" t="s">
        <v>15003</v>
      </c>
      <c r="D15004" t="str">
        <f t="shared" si="234"/>
        <v>thuocsi.vn/qr/0000000001749121187347A4</v>
      </c>
    </row>
    <row r="15005" spans="1:4">
      <c r="A15005" t="s">
        <v>15004</v>
      </c>
      <c r="D15005" t="str">
        <f t="shared" si="234"/>
        <v>thuocsi.vn/qr/0000000001749121187347A5</v>
      </c>
    </row>
    <row r="15006" spans="1:4">
      <c r="A15006" t="s">
        <v>15005</v>
      </c>
      <c r="D15006" t="str">
        <f t="shared" si="234"/>
        <v>thuocsi.vn/qr/0000000001749121187347A6</v>
      </c>
    </row>
    <row r="15007" spans="1:4">
      <c r="A15007" t="s">
        <v>15006</v>
      </c>
      <c r="D15007" t="str">
        <f t="shared" si="234"/>
        <v>thuocsi.vn/qr/0000000001749121187347A7</v>
      </c>
    </row>
    <row r="15008" spans="1:4">
      <c r="A15008" t="s">
        <v>15007</v>
      </c>
      <c r="D15008" t="str">
        <f t="shared" si="234"/>
        <v>thuocsi.vn/qr/0000000001749121187347A8</v>
      </c>
    </row>
    <row r="15009" spans="1:4">
      <c r="A15009" t="s">
        <v>15008</v>
      </c>
      <c r="D15009" t="str">
        <f t="shared" si="234"/>
        <v>thuocsi.vn/qr/0000000001749121187347A9</v>
      </c>
    </row>
    <row r="15010" spans="1:4">
      <c r="A15010" t="s">
        <v>15009</v>
      </c>
      <c r="D15010" t="str">
        <f t="shared" si="234"/>
        <v>thuocsi.vn/qr/000000001749121187347A10</v>
      </c>
    </row>
    <row r="15011" spans="1:4">
      <c r="A15011" t="s">
        <v>15010</v>
      </c>
      <c r="D15011" t="str">
        <f t="shared" si="234"/>
        <v>thuocsi.vn/qr/000000001749121187347A11</v>
      </c>
    </row>
    <row r="15012" spans="1:4">
      <c r="A15012" t="s">
        <v>15011</v>
      </c>
      <c r="D15012" t="str">
        <f t="shared" si="234"/>
        <v>thuocsi.vn/qr/000000001749121187347A12</v>
      </c>
    </row>
    <row r="15013" spans="1:4">
      <c r="A15013" t="s">
        <v>15012</v>
      </c>
      <c r="D15013" t="str">
        <f t="shared" si="234"/>
        <v>thuocsi.vn/qr/000000001749121187347A13</v>
      </c>
    </row>
    <row r="15014" spans="1:4">
      <c r="A15014" t="s">
        <v>15013</v>
      </c>
      <c r="D15014" t="str">
        <f t="shared" si="234"/>
        <v>thuocsi.vn/qr/000000001749121187347A14</v>
      </c>
    </row>
    <row r="15015" spans="1:4">
      <c r="A15015" t="s">
        <v>15014</v>
      </c>
      <c r="D15015" t="str">
        <f t="shared" si="234"/>
        <v>thuocsi.vn/qr/000000001749121187347A15</v>
      </c>
    </row>
    <row r="15016" spans="1:4">
      <c r="A15016" t="s">
        <v>15015</v>
      </c>
      <c r="D15016" t="str">
        <f t="shared" si="234"/>
        <v>thuocsi.vn/qr/000000001749121187347A16</v>
      </c>
    </row>
    <row r="15017" spans="1:4">
      <c r="A15017" t="s">
        <v>15016</v>
      </c>
      <c r="D15017" t="str">
        <f t="shared" si="234"/>
        <v>thuocsi.vn/qr/000000001749121187347A17</v>
      </c>
    </row>
    <row r="15018" spans="1:4">
      <c r="A15018" t="s">
        <v>15017</v>
      </c>
      <c r="D15018" t="str">
        <f t="shared" si="234"/>
        <v>thuocsi.vn/qr/000000001749121187347A18</v>
      </c>
    </row>
    <row r="15019" spans="1:4">
      <c r="A15019" t="s">
        <v>15018</v>
      </c>
      <c r="D15019" t="str">
        <f t="shared" si="234"/>
        <v>thuocsi.vn/qr/000000001749121187347A19</v>
      </c>
    </row>
    <row r="15020" spans="1:4">
      <c r="A15020" t="s">
        <v>15019</v>
      </c>
      <c r="D15020" t="str">
        <f t="shared" si="234"/>
        <v>thuocsi.vn/qr/000000001749121187347A20</v>
      </c>
    </row>
    <row r="15021" spans="1:4">
      <c r="A15021" t="s">
        <v>15020</v>
      </c>
      <c r="D15021" t="str">
        <f t="shared" si="234"/>
        <v>thuocsi.vn/qr/000000001749121187347A21</v>
      </c>
    </row>
    <row r="15022" spans="1:4">
      <c r="A15022" t="s">
        <v>15021</v>
      </c>
      <c r="D15022" t="str">
        <f t="shared" si="234"/>
        <v>thuocsi.vn/qr/000000001749121187347A22</v>
      </c>
    </row>
    <row r="15023" spans="1:4">
      <c r="A15023" t="s">
        <v>15022</v>
      </c>
      <c r="D15023" t="str">
        <f t="shared" si="234"/>
        <v>thuocsi.vn/qr/000000001749121187347A23</v>
      </c>
    </row>
    <row r="15024" spans="1:4">
      <c r="A15024" t="s">
        <v>15023</v>
      </c>
      <c r="D15024" t="str">
        <f t="shared" si="234"/>
        <v>thuocsi.vn/qr/000000001749121187347A24</v>
      </c>
    </row>
    <row r="15025" spans="1:4">
      <c r="A15025" t="s">
        <v>15024</v>
      </c>
      <c r="D15025" t="str">
        <f t="shared" si="234"/>
        <v>thuocsi.vn/qr/000000001749121187347A25</v>
      </c>
    </row>
    <row r="15026" spans="1:4">
      <c r="A15026" t="s">
        <v>15025</v>
      </c>
      <c r="D15026" t="str">
        <f t="shared" si="234"/>
        <v>thuocsi.vn/qr/000000001749121187347A26</v>
      </c>
    </row>
    <row r="15027" spans="1:4">
      <c r="A15027" t="s">
        <v>15026</v>
      </c>
      <c r="D15027" t="str">
        <f t="shared" si="234"/>
        <v>thuocsi.vn/qr/000000001749121187347A27</v>
      </c>
    </row>
    <row r="15028" spans="1:4">
      <c r="A15028" t="s">
        <v>15027</v>
      </c>
      <c r="D15028" t="str">
        <f t="shared" si="234"/>
        <v>thuocsi.vn/qr/000000001749121187347A28</v>
      </c>
    </row>
    <row r="15029" spans="1:4">
      <c r="A15029" t="s">
        <v>15028</v>
      </c>
      <c r="D15029" t="str">
        <f t="shared" si="234"/>
        <v>thuocsi.vn/qr/000000001749121187347A29</v>
      </c>
    </row>
    <row r="15030" spans="1:4">
      <c r="A15030" t="s">
        <v>15029</v>
      </c>
      <c r="D15030" t="str">
        <f t="shared" si="234"/>
        <v>thuocsi.vn/qr/000000001749121187347A30</v>
      </c>
    </row>
    <row r="15031" spans="1:4">
      <c r="A15031" t="s">
        <v>15030</v>
      </c>
      <c r="D15031" t="str">
        <f t="shared" si="234"/>
        <v>thuocsi.vn/qr/000000001749121187347A31</v>
      </c>
    </row>
    <row r="15032" spans="1:4">
      <c r="A15032" t="s">
        <v>15031</v>
      </c>
      <c r="D15032" t="str">
        <f t="shared" si="234"/>
        <v>thuocsi.vn/qr/000000001749121187347A32</v>
      </c>
    </row>
    <row r="15033" spans="1:4">
      <c r="A15033" t="s">
        <v>15032</v>
      </c>
      <c r="D15033" t="str">
        <f t="shared" si="234"/>
        <v>thuocsi.vn/qr/000000001749121187347A33</v>
      </c>
    </row>
    <row r="15034" spans="1:4">
      <c r="A15034" t="s">
        <v>15033</v>
      </c>
      <c r="D15034" t="str">
        <f t="shared" si="234"/>
        <v>thuocsi.vn/qr/000000001749121187347A34</v>
      </c>
    </row>
    <row r="15035" spans="1:4">
      <c r="A15035" t="s">
        <v>15034</v>
      </c>
      <c r="D15035" t="str">
        <f t="shared" si="234"/>
        <v>thuocsi.vn/qr/000000001749121187347A35</v>
      </c>
    </row>
    <row r="15036" spans="1:4">
      <c r="A15036" t="s">
        <v>15035</v>
      </c>
      <c r="D15036" t="str">
        <f t="shared" si="234"/>
        <v>thuocsi.vn/qr/000000001749121187347A36</v>
      </c>
    </row>
    <row r="15037" spans="1:4">
      <c r="A15037" t="s">
        <v>15036</v>
      </c>
      <c r="D15037" t="str">
        <f t="shared" si="234"/>
        <v>thuocsi.vn/qr/000000001749121187347A37</v>
      </c>
    </row>
    <row r="15038" spans="1:4">
      <c r="A15038" t="s">
        <v>15037</v>
      </c>
      <c r="D15038" t="str">
        <f t="shared" si="234"/>
        <v>thuocsi.vn/qr/000000001749121187347A38</v>
      </c>
    </row>
    <row r="15039" spans="1:4">
      <c r="A15039" t="s">
        <v>15038</v>
      </c>
      <c r="D15039" t="str">
        <f t="shared" si="234"/>
        <v>thuocsi.vn/qr/000000001749121187347A39</v>
      </c>
    </row>
    <row r="15040" spans="1:4">
      <c r="A15040" t="s">
        <v>15039</v>
      </c>
      <c r="D15040" t="str">
        <f t="shared" si="234"/>
        <v>thuocsi.vn/qr/000000001749121187347A40</v>
      </c>
    </row>
    <row r="15041" spans="1:4">
      <c r="A15041" t="s">
        <v>15040</v>
      </c>
      <c r="D15041" t="str">
        <f t="shared" si="234"/>
        <v>thuocsi.vn/qr/000000001749121187347A41</v>
      </c>
    </row>
    <row r="15042" spans="1:4">
      <c r="A15042" t="s">
        <v>15041</v>
      </c>
      <c r="D15042" t="str">
        <f t="shared" ref="D15042:D15105" si="235">"thuocsi.vn/qr/"&amp;A15042</f>
        <v>thuocsi.vn/qr/000000001749121187347A42</v>
      </c>
    </row>
    <row r="15043" spans="1:4">
      <c r="A15043" t="s">
        <v>15042</v>
      </c>
      <c r="D15043" t="str">
        <f t="shared" si="235"/>
        <v>thuocsi.vn/qr/000000001749121187347A43</v>
      </c>
    </row>
    <row r="15044" spans="1:4">
      <c r="A15044" t="s">
        <v>15043</v>
      </c>
      <c r="D15044" t="str">
        <f t="shared" si="235"/>
        <v>thuocsi.vn/qr/000000001749121187347A44</v>
      </c>
    </row>
    <row r="15045" spans="1:4">
      <c r="A15045" t="s">
        <v>15044</v>
      </c>
      <c r="D15045" t="str">
        <f t="shared" si="235"/>
        <v>thuocsi.vn/qr/000000001749121187347A45</v>
      </c>
    </row>
    <row r="15046" spans="1:4">
      <c r="A15046" t="s">
        <v>15045</v>
      </c>
      <c r="D15046" t="str">
        <f t="shared" si="235"/>
        <v>thuocsi.vn/qr/000000001749121187347A46</v>
      </c>
    </row>
    <row r="15047" spans="1:4">
      <c r="A15047" t="s">
        <v>15046</v>
      </c>
      <c r="D15047" t="str">
        <f t="shared" si="235"/>
        <v>thuocsi.vn/qr/000000001749121187347A47</v>
      </c>
    </row>
    <row r="15048" spans="1:4">
      <c r="A15048" t="s">
        <v>15047</v>
      </c>
      <c r="D15048" t="str">
        <f t="shared" si="235"/>
        <v>thuocsi.vn/qr/000000001749121187347A48</v>
      </c>
    </row>
    <row r="15049" spans="1:4">
      <c r="A15049" t="s">
        <v>15048</v>
      </c>
      <c r="D15049" t="str">
        <f t="shared" si="235"/>
        <v>thuocsi.vn/qr/000000001749121187347A49</v>
      </c>
    </row>
    <row r="15050" spans="1:4">
      <c r="A15050" t="s">
        <v>15049</v>
      </c>
      <c r="D15050" t="str">
        <f t="shared" si="235"/>
        <v>thuocsi.vn/qr/000000001749121187347A50</v>
      </c>
    </row>
    <row r="15051" spans="1:4">
      <c r="A15051" t="s">
        <v>15050</v>
      </c>
      <c r="D15051" t="str">
        <f t="shared" si="235"/>
        <v>thuocsi.vn/qr/000000001749121187347A51</v>
      </c>
    </row>
    <row r="15052" spans="1:4">
      <c r="A15052" t="s">
        <v>15051</v>
      </c>
      <c r="D15052" t="str">
        <f t="shared" si="235"/>
        <v>thuocsi.vn/qr/000000001749121187347A52</v>
      </c>
    </row>
    <row r="15053" spans="1:4">
      <c r="A15053" t="s">
        <v>15052</v>
      </c>
      <c r="D15053" t="str">
        <f t="shared" si="235"/>
        <v>thuocsi.vn/qr/000000001749121187347A53</v>
      </c>
    </row>
    <row r="15054" spans="1:4">
      <c r="A15054" t="s">
        <v>15053</v>
      </c>
      <c r="D15054" t="str">
        <f t="shared" si="235"/>
        <v>thuocsi.vn/qr/000000001749121187347A54</v>
      </c>
    </row>
    <row r="15055" spans="1:4">
      <c r="A15055" t="s">
        <v>15054</v>
      </c>
      <c r="D15055" t="str">
        <f t="shared" si="235"/>
        <v>thuocsi.vn/qr/000000001749121187347A55</v>
      </c>
    </row>
    <row r="15056" spans="1:4">
      <c r="A15056" t="s">
        <v>15055</v>
      </c>
      <c r="D15056" t="str">
        <f t="shared" si="235"/>
        <v>thuocsi.vn/qr/000000001749121187347A56</v>
      </c>
    </row>
    <row r="15057" spans="1:4">
      <c r="A15057" t="s">
        <v>15056</v>
      </c>
      <c r="D15057" t="str">
        <f t="shared" si="235"/>
        <v>thuocsi.vn/qr/000000001749121187347A57</v>
      </c>
    </row>
    <row r="15058" spans="1:4">
      <c r="A15058" t="s">
        <v>15057</v>
      </c>
      <c r="D15058" t="str">
        <f t="shared" si="235"/>
        <v>thuocsi.vn/qr/000000001749121187347A58</v>
      </c>
    </row>
    <row r="15059" spans="1:4">
      <c r="A15059" t="s">
        <v>15058</v>
      </c>
      <c r="D15059" t="str">
        <f t="shared" si="235"/>
        <v>thuocsi.vn/qr/000000001749121187347A59</v>
      </c>
    </row>
    <row r="15060" spans="1:4">
      <c r="A15060" t="s">
        <v>15059</v>
      </c>
      <c r="D15060" t="str">
        <f t="shared" si="235"/>
        <v>thuocsi.vn/qr/000000001749121187347A60</v>
      </c>
    </row>
    <row r="15061" spans="1:4">
      <c r="A15061" t="s">
        <v>15060</v>
      </c>
      <c r="D15061" t="str">
        <f t="shared" si="235"/>
        <v>thuocsi.vn/qr/000000001749121187347A61</v>
      </c>
    </row>
    <row r="15062" spans="1:4">
      <c r="A15062" t="s">
        <v>15061</v>
      </c>
      <c r="D15062" t="str">
        <f t="shared" si="235"/>
        <v>thuocsi.vn/qr/000000001749121187347A62</v>
      </c>
    </row>
    <row r="15063" spans="1:4">
      <c r="A15063" t="s">
        <v>15062</v>
      </c>
      <c r="D15063" t="str">
        <f t="shared" si="235"/>
        <v>thuocsi.vn/qr/000000001749121187347A63</v>
      </c>
    </row>
    <row r="15064" spans="1:4">
      <c r="A15064" t="s">
        <v>15063</v>
      </c>
      <c r="D15064" t="str">
        <f t="shared" si="235"/>
        <v>thuocsi.vn/qr/000000001749121187347A64</v>
      </c>
    </row>
    <row r="15065" spans="1:4">
      <c r="A15065" t="s">
        <v>15064</v>
      </c>
      <c r="D15065" t="str">
        <f t="shared" si="235"/>
        <v>thuocsi.vn/qr/000000001749121187347A65</v>
      </c>
    </row>
    <row r="15066" spans="1:4">
      <c r="A15066" t="s">
        <v>15065</v>
      </c>
      <c r="D15066" t="str">
        <f t="shared" si="235"/>
        <v>thuocsi.vn/qr/000000001749121187347A66</v>
      </c>
    </row>
    <row r="15067" spans="1:4">
      <c r="A15067" t="s">
        <v>15066</v>
      </c>
      <c r="D15067" t="str">
        <f t="shared" si="235"/>
        <v>thuocsi.vn/qr/000000001749121187347A67</v>
      </c>
    </row>
    <row r="15068" spans="1:4">
      <c r="A15068" t="s">
        <v>15067</v>
      </c>
      <c r="D15068" t="str">
        <f t="shared" si="235"/>
        <v>thuocsi.vn/qr/000000001749121187347A68</v>
      </c>
    </row>
    <row r="15069" spans="1:4">
      <c r="A15069" t="s">
        <v>15068</v>
      </c>
      <c r="D15069" t="str">
        <f t="shared" si="235"/>
        <v>thuocsi.vn/qr/000000001749121187347A69</v>
      </c>
    </row>
    <row r="15070" spans="1:4">
      <c r="A15070" t="s">
        <v>15069</v>
      </c>
      <c r="D15070" t="str">
        <f t="shared" si="235"/>
        <v>thuocsi.vn/qr/000000001749121187347A70</v>
      </c>
    </row>
    <row r="15071" spans="1:4">
      <c r="A15071" t="s">
        <v>15070</v>
      </c>
      <c r="D15071" t="str">
        <f t="shared" si="235"/>
        <v>thuocsi.vn/qr/000000001749121187347A71</v>
      </c>
    </row>
    <row r="15072" spans="1:4">
      <c r="A15072" t="s">
        <v>15071</v>
      </c>
      <c r="D15072" t="str">
        <f t="shared" si="235"/>
        <v>thuocsi.vn/qr/000000001749121187347A72</v>
      </c>
    </row>
    <row r="15073" spans="1:4">
      <c r="A15073" t="s">
        <v>15072</v>
      </c>
      <c r="D15073" t="str">
        <f t="shared" si="235"/>
        <v>thuocsi.vn/qr/000000001749121187347A73</v>
      </c>
    </row>
    <row r="15074" spans="1:4">
      <c r="A15074" t="s">
        <v>15073</v>
      </c>
      <c r="D15074" t="str">
        <f t="shared" si="235"/>
        <v>thuocsi.vn/qr/000000001749121187347A74</v>
      </c>
    </row>
    <row r="15075" spans="1:4">
      <c r="A15075" t="s">
        <v>15074</v>
      </c>
      <c r="D15075" t="str">
        <f t="shared" si="235"/>
        <v>thuocsi.vn/qr/000000001749121187347A75</v>
      </c>
    </row>
    <row r="15076" spans="1:4">
      <c r="A15076" t="s">
        <v>15075</v>
      </c>
      <c r="D15076" t="str">
        <f t="shared" si="235"/>
        <v>thuocsi.vn/qr/000000001749121187347A76</v>
      </c>
    </row>
    <row r="15077" spans="1:4">
      <c r="A15077" t="s">
        <v>15076</v>
      </c>
      <c r="D15077" t="str">
        <f t="shared" si="235"/>
        <v>thuocsi.vn/qr/000000001749121187347A77</v>
      </c>
    </row>
    <row r="15078" spans="1:4">
      <c r="A15078" t="s">
        <v>15077</v>
      </c>
      <c r="D15078" t="str">
        <f t="shared" si="235"/>
        <v>thuocsi.vn/qr/000000001749121187347A78</v>
      </c>
    </row>
    <row r="15079" spans="1:4">
      <c r="A15079" t="s">
        <v>15078</v>
      </c>
      <c r="D15079" t="str">
        <f t="shared" si="235"/>
        <v>thuocsi.vn/qr/000000001749121187347A79</v>
      </c>
    </row>
    <row r="15080" spans="1:4">
      <c r="A15080" t="s">
        <v>15079</v>
      </c>
      <c r="D15080" t="str">
        <f t="shared" si="235"/>
        <v>thuocsi.vn/qr/000000001749121187347A80</v>
      </c>
    </row>
    <row r="15081" spans="1:4">
      <c r="A15081" t="s">
        <v>15080</v>
      </c>
      <c r="D15081" t="str">
        <f t="shared" si="235"/>
        <v>thuocsi.vn/qr/000000001749121187347A81</v>
      </c>
    </row>
    <row r="15082" spans="1:4">
      <c r="A15082" t="s">
        <v>15081</v>
      </c>
      <c r="D15082" t="str">
        <f t="shared" si="235"/>
        <v>thuocsi.vn/qr/000000001749121187347A82</v>
      </c>
    </row>
    <row r="15083" spans="1:4">
      <c r="A15083" t="s">
        <v>15082</v>
      </c>
      <c r="D15083" t="str">
        <f t="shared" si="235"/>
        <v>thuocsi.vn/qr/000000001749121187347A83</v>
      </c>
    </row>
    <row r="15084" spans="1:4">
      <c r="A15084" t="s">
        <v>15083</v>
      </c>
      <c r="D15084" t="str">
        <f t="shared" si="235"/>
        <v>thuocsi.vn/qr/000000001749121187347A84</v>
      </c>
    </row>
    <row r="15085" spans="1:4">
      <c r="A15085" t="s">
        <v>15084</v>
      </c>
      <c r="D15085" t="str">
        <f t="shared" si="235"/>
        <v>thuocsi.vn/qr/000000001749121187347A85</v>
      </c>
    </row>
    <row r="15086" spans="1:4">
      <c r="A15086" t="s">
        <v>15085</v>
      </c>
      <c r="D15086" t="str">
        <f t="shared" si="235"/>
        <v>thuocsi.vn/qr/000000001749121187347A86</v>
      </c>
    </row>
    <row r="15087" spans="1:4">
      <c r="A15087" t="s">
        <v>15086</v>
      </c>
      <c r="D15087" t="str">
        <f t="shared" si="235"/>
        <v>thuocsi.vn/qr/000000001749121187347A87</v>
      </c>
    </row>
    <row r="15088" spans="1:4">
      <c r="A15088" t="s">
        <v>15087</v>
      </c>
      <c r="D15088" t="str">
        <f t="shared" si="235"/>
        <v>thuocsi.vn/qr/000000001749121187347A88</v>
      </c>
    </row>
    <row r="15089" spans="1:4">
      <c r="A15089" t="s">
        <v>15088</v>
      </c>
      <c r="D15089" t="str">
        <f t="shared" si="235"/>
        <v>thuocsi.vn/qr/000000001749121187347A89</v>
      </c>
    </row>
    <row r="15090" spans="1:4">
      <c r="A15090" t="s">
        <v>15089</v>
      </c>
      <c r="D15090" t="str">
        <f t="shared" si="235"/>
        <v>thuocsi.vn/qr/000000001749121187347A90</v>
      </c>
    </row>
    <row r="15091" spans="1:4">
      <c r="A15091" t="s">
        <v>15090</v>
      </c>
      <c r="D15091" t="str">
        <f t="shared" si="235"/>
        <v>thuocsi.vn/qr/000000001749121187347A91</v>
      </c>
    </row>
    <row r="15092" spans="1:4">
      <c r="A15092" t="s">
        <v>15091</v>
      </c>
      <c r="D15092" t="str">
        <f t="shared" si="235"/>
        <v>thuocsi.vn/qr/000000001749121187347A92</v>
      </c>
    </row>
    <row r="15093" spans="1:4">
      <c r="A15093" t="s">
        <v>15092</v>
      </c>
      <c r="D15093" t="str">
        <f t="shared" si="235"/>
        <v>thuocsi.vn/qr/000000001749121187347A93</v>
      </c>
    </row>
    <row r="15094" spans="1:4">
      <c r="A15094" t="s">
        <v>15093</v>
      </c>
      <c r="D15094" t="str">
        <f t="shared" si="235"/>
        <v>thuocsi.vn/qr/000000001749121187347A94</v>
      </c>
    </row>
    <row r="15095" spans="1:4">
      <c r="A15095" t="s">
        <v>15094</v>
      </c>
      <c r="D15095" t="str">
        <f t="shared" si="235"/>
        <v>thuocsi.vn/qr/000000001749121187347A95</v>
      </c>
    </row>
    <row r="15096" spans="1:4">
      <c r="A15096" t="s">
        <v>15095</v>
      </c>
      <c r="D15096" t="str">
        <f t="shared" si="235"/>
        <v>thuocsi.vn/qr/000000001749121187347A96</v>
      </c>
    </row>
    <row r="15097" spans="1:4">
      <c r="A15097" t="s">
        <v>15096</v>
      </c>
      <c r="D15097" t="str">
        <f t="shared" si="235"/>
        <v>thuocsi.vn/qr/000000001749121187347A97</v>
      </c>
    </row>
    <row r="15098" spans="1:4">
      <c r="A15098" t="s">
        <v>15097</v>
      </c>
      <c r="D15098" t="str">
        <f t="shared" si="235"/>
        <v>thuocsi.vn/qr/000000001749121187347A98</v>
      </c>
    </row>
    <row r="15099" spans="1:4">
      <c r="A15099" t="s">
        <v>15098</v>
      </c>
      <c r="D15099" t="str">
        <f t="shared" si="235"/>
        <v>thuocsi.vn/qr/000000001749121187347A99</v>
      </c>
    </row>
    <row r="15100" spans="1:4">
      <c r="A15100" t="s">
        <v>15099</v>
      </c>
      <c r="D15100" t="str">
        <f t="shared" si="235"/>
        <v>thuocsi.vn/qr/00000001749121187347A100</v>
      </c>
    </row>
    <row r="15101" spans="1:4">
      <c r="A15101" t="s">
        <v>15100</v>
      </c>
      <c r="D15101" t="str">
        <f t="shared" si="235"/>
        <v>thuocsi.vn/qr/00000001749121187347A101</v>
      </c>
    </row>
    <row r="15102" spans="1:4">
      <c r="A15102" t="s">
        <v>15101</v>
      </c>
      <c r="D15102" t="str">
        <f t="shared" si="235"/>
        <v>thuocsi.vn/qr/00000001749121187347A102</v>
      </c>
    </row>
    <row r="15103" spans="1:4">
      <c r="A15103" t="s">
        <v>15102</v>
      </c>
      <c r="D15103" t="str">
        <f t="shared" si="235"/>
        <v>thuocsi.vn/qr/00000001749121187347A103</v>
      </c>
    </row>
    <row r="15104" spans="1:4">
      <c r="A15104" t="s">
        <v>15103</v>
      </c>
      <c r="D15104" t="str">
        <f t="shared" si="235"/>
        <v>thuocsi.vn/qr/00000001749121187347A104</v>
      </c>
    </row>
    <row r="15105" spans="1:4">
      <c r="A15105" t="s">
        <v>15104</v>
      </c>
      <c r="D15105" t="str">
        <f t="shared" si="235"/>
        <v>thuocsi.vn/qr/00000001749121187347A105</v>
      </c>
    </row>
    <row r="15106" spans="1:4">
      <c r="A15106" t="s">
        <v>15105</v>
      </c>
      <c r="D15106" t="str">
        <f t="shared" ref="D15106:D15169" si="236">"thuocsi.vn/qr/"&amp;A15106</f>
        <v>thuocsi.vn/qr/00000001749121187347A106</v>
      </c>
    </row>
    <row r="15107" spans="1:4">
      <c r="A15107" t="s">
        <v>15106</v>
      </c>
      <c r="D15107" t="str">
        <f t="shared" si="236"/>
        <v>thuocsi.vn/qr/00000001749121187347A107</v>
      </c>
    </row>
    <row r="15108" spans="1:4">
      <c r="A15108" t="s">
        <v>15107</v>
      </c>
      <c r="D15108" t="str">
        <f t="shared" si="236"/>
        <v>thuocsi.vn/qr/00000001749121187347A108</v>
      </c>
    </row>
    <row r="15109" spans="1:4">
      <c r="A15109" t="s">
        <v>15108</v>
      </c>
      <c r="D15109" t="str">
        <f t="shared" si="236"/>
        <v>thuocsi.vn/qr/00000001749121187347A109</v>
      </c>
    </row>
    <row r="15110" spans="1:4">
      <c r="A15110" t="s">
        <v>15109</v>
      </c>
      <c r="D15110" t="str">
        <f t="shared" si="236"/>
        <v>thuocsi.vn/qr/00000001749121187347A110</v>
      </c>
    </row>
    <row r="15111" spans="1:4">
      <c r="A15111" t="s">
        <v>15110</v>
      </c>
      <c r="D15111" t="str">
        <f t="shared" si="236"/>
        <v>thuocsi.vn/qr/00000001749121187347A111</v>
      </c>
    </row>
    <row r="15112" spans="1:4">
      <c r="A15112" t="s">
        <v>15111</v>
      </c>
      <c r="D15112" t="str">
        <f t="shared" si="236"/>
        <v>thuocsi.vn/qr/00000001749121187347A112</v>
      </c>
    </row>
    <row r="15113" spans="1:4">
      <c r="A15113" t="s">
        <v>15112</v>
      </c>
      <c r="D15113" t="str">
        <f t="shared" si="236"/>
        <v>thuocsi.vn/qr/00000001749121187347A113</v>
      </c>
    </row>
    <row r="15114" spans="1:4">
      <c r="A15114" t="s">
        <v>15113</v>
      </c>
      <c r="D15114" t="str">
        <f t="shared" si="236"/>
        <v>thuocsi.vn/qr/00000001749121187347A114</v>
      </c>
    </row>
    <row r="15115" spans="1:4">
      <c r="A15115" t="s">
        <v>15114</v>
      </c>
      <c r="D15115" t="str">
        <f t="shared" si="236"/>
        <v>thuocsi.vn/qr/00000001749121187347A115</v>
      </c>
    </row>
    <row r="15116" spans="1:4">
      <c r="A15116" t="s">
        <v>15115</v>
      </c>
      <c r="D15116" t="str">
        <f t="shared" si="236"/>
        <v>thuocsi.vn/qr/00000001749121187347A116</v>
      </c>
    </row>
    <row r="15117" spans="1:4">
      <c r="A15117" t="s">
        <v>15116</v>
      </c>
      <c r="D15117" t="str">
        <f t="shared" si="236"/>
        <v>thuocsi.vn/qr/00000001749121187347A117</v>
      </c>
    </row>
    <row r="15118" spans="1:4">
      <c r="A15118" t="s">
        <v>15117</v>
      </c>
      <c r="D15118" t="str">
        <f t="shared" si="236"/>
        <v>thuocsi.vn/qr/00000001749121187347A118</v>
      </c>
    </row>
    <row r="15119" spans="1:4">
      <c r="A15119" t="s">
        <v>15118</v>
      </c>
      <c r="D15119" t="str">
        <f t="shared" si="236"/>
        <v>thuocsi.vn/qr/00000001749121187347A119</v>
      </c>
    </row>
    <row r="15120" spans="1:4">
      <c r="A15120" t="s">
        <v>15119</v>
      </c>
      <c r="D15120" t="str">
        <f t="shared" si="236"/>
        <v>thuocsi.vn/qr/00000001749121187347A120</v>
      </c>
    </row>
    <row r="15121" spans="1:4">
      <c r="A15121" t="s">
        <v>15120</v>
      </c>
      <c r="D15121" t="str">
        <f t="shared" si="236"/>
        <v>thuocsi.vn/qr/00000001749121187347A121</v>
      </c>
    </row>
    <row r="15122" spans="1:4">
      <c r="A15122" t="s">
        <v>15121</v>
      </c>
      <c r="D15122" t="str">
        <f t="shared" si="236"/>
        <v>thuocsi.vn/qr/00000001749121187347A122</v>
      </c>
    </row>
    <row r="15123" spans="1:4">
      <c r="A15123" t="s">
        <v>15122</v>
      </c>
      <c r="D15123" t="str">
        <f t="shared" si="236"/>
        <v>thuocsi.vn/qr/00000001749121187347A123</v>
      </c>
    </row>
    <row r="15124" spans="1:4">
      <c r="A15124" t="s">
        <v>15123</v>
      </c>
      <c r="D15124" t="str">
        <f t="shared" si="236"/>
        <v>thuocsi.vn/qr/00000001749121187347A124</v>
      </c>
    </row>
    <row r="15125" spans="1:4">
      <c r="A15125" t="s">
        <v>15124</v>
      </c>
      <c r="D15125" t="str">
        <f t="shared" si="236"/>
        <v>thuocsi.vn/qr/00000001749121187347A125</v>
      </c>
    </row>
    <row r="15126" spans="1:4">
      <c r="A15126" t="s">
        <v>15125</v>
      </c>
      <c r="D15126" t="str">
        <f t="shared" si="236"/>
        <v>thuocsi.vn/qr/00000001749121187347A126</v>
      </c>
    </row>
    <row r="15127" spans="1:4">
      <c r="A15127" t="s">
        <v>15126</v>
      </c>
      <c r="D15127" t="str">
        <f t="shared" si="236"/>
        <v>thuocsi.vn/qr/00000001749121187347A127</v>
      </c>
    </row>
    <row r="15128" spans="1:4">
      <c r="A15128" t="s">
        <v>15127</v>
      </c>
      <c r="D15128" t="str">
        <f t="shared" si="236"/>
        <v>thuocsi.vn/qr/00000001749121187347A128</v>
      </c>
    </row>
    <row r="15129" spans="1:4">
      <c r="A15129" t="s">
        <v>15128</v>
      </c>
      <c r="D15129" t="str">
        <f t="shared" si="236"/>
        <v>thuocsi.vn/qr/00000001749121187347A129</v>
      </c>
    </row>
    <row r="15130" spans="1:4">
      <c r="A15130" t="s">
        <v>15129</v>
      </c>
      <c r="D15130" t="str">
        <f t="shared" si="236"/>
        <v>thuocsi.vn/qr/00000001749121187347A130</v>
      </c>
    </row>
    <row r="15131" spans="1:4">
      <c r="A15131" t="s">
        <v>15130</v>
      </c>
      <c r="D15131" t="str">
        <f t="shared" si="236"/>
        <v>thuocsi.vn/qr/00000001749121187347A131</v>
      </c>
    </row>
    <row r="15132" spans="1:4">
      <c r="A15132" t="s">
        <v>15131</v>
      </c>
      <c r="D15132" t="str">
        <f t="shared" si="236"/>
        <v>thuocsi.vn/qr/00000001749121187347A132</v>
      </c>
    </row>
    <row r="15133" spans="1:4">
      <c r="A15133" t="s">
        <v>15132</v>
      </c>
      <c r="D15133" t="str">
        <f t="shared" si="236"/>
        <v>thuocsi.vn/qr/00000001749121187347A133</v>
      </c>
    </row>
    <row r="15134" spans="1:4">
      <c r="A15134" t="s">
        <v>15133</v>
      </c>
      <c r="D15134" t="str">
        <f t="shared" si="236"/>
        <v>thuocsi.vn/qr/00000001749121187347A134</v>
      </c>
    </row>
    <row r="15135" spans="1:4">
      <c r="A15135" t="s">
        <v>15134</v>
      </c>
      <c r="D15135" t="str">
        <f t="shared" si="236"/>
        <v>thuocsi.vn/qr/00000001749121187347A135</v>
      </c>
    </row>
    <row r="15136" spans="1:4">
      <c r="A15136" t="s">
        <v>15135</v>
      </c>
      <c r="D15136" t="str">
        <f t="shared" si="236"/>
        <v>thuocsi.vn/qr/00000001749121187347A136</v>
      </c>
    </row>
    <row r="15137" spans="1:4">
      <c r="A15137" t="s">
        <v>15136</v>
      </c>
      <c r="D15137" t="str">
        <f t="shared" si="236"/>
        <v>thuocsi.vn/qr/00000001749121187347A137</v>
      </c>
    </row>
    <row r="15138" spans="1:4">
      <c r="A15138" t="s">
        <v>15137</v>
      </c>
      <c r="D15138" t="str">
        <f t="shared" si="236"/>
        <v>thuocsi.vn/qr/00000001749121187347A138</v>
      </c>
    </row>
    <row r="15139" spans="1:4">
      <c r="A15139" t="s">
        <v>15138</v>
      </c>
      <c r="D15139" t="str">
        <f t="shared" si="236"/>
        <v>thuocsi.vn/qr/00000001749121187347A139</v>
      </c>
    </row>
    <row r="15140" spans="1:4">
      <c r="A15140" t="s">
        <v>15139</v>
      </c>
      <c r="D15140" t="str">
        <f t="shared" si="236"/>
        <v>thuocsi.vn/qr/00000001749121187347A140</v>
      </c>
    </row>
    <row r="15141" spans="1:4">
      <c r="A15141" t="s">
        <v>15140</v>
      </c>
      <c r="D15141" t="str">
        <f t="shared" si="236"/>
        <v>thuocsi.vn/qr/00000001749121187347A141</v>
      </c>
    </row>
    <row r="15142" spans="1:4">
      <c r="A15142" t="s">
        <v>15141</v>
      </c>
      <c r="D15142" t="str">
        <f t="shared" si="236"/>
        <v>thuocsi.vn/qr/00000001749121187347A142</v>
      </c>
    </row>
    <row r="15143" spans="1:4">
      <c r="A15143" t="s">
        <v>15142</v>
      </c>
      <c r="D15143" t="str">
        <f t="shared" si="236"/>
        <v>thuocsi.vn/qr/00000001749121187347A143</v>
      </c>
    </row>
    <row r="15144" spans="1:4">
      <c r="A15144" t="s">
        <v>15143</v>
      </c>
      <c r="D15144" t="str">
        <f t="shared" si="236"/>
        <v>thuocsi.vn/qr/00000001749121187347A144</v>
      </c>
    </row>
    <row r="15145" spans="1:4">
      <c r="A15145" t="s">
        <v>15144</v>
      </c>
      <c r="D15145" t="str">
        <f t="shared" si="236"/>
        <v>thuocsi.vn/qr/00000001749121187347A145</v>
      </c>
    </row>
    <row r="15146" spans="1:4">
      <c r="A15146" t="s">
        <v>15145</v>
      </c>
      <c r="D15146" t="str">
        <f t="shared" si="236"/>
        <v>thuocsi.vn/qr/00000001749121187347A146</v>
      </c>
    </row>
    <row r="15147" spans="1:4">
      <c r="A15147" t="s">
        <v>15146</v>
      </c>
      <c r="D15147" t="str">
        <f t="shared" si="236"/>
        <v>thuocsi.vn/qr/00000001749121187347A147</v>
      </c>
    </row>
    <row r="15148" spans="1:4">
      <c r="A15148" t="s">
        <v>15147</v>
      </c>
      <c r="D15148" t="str">
        <f t="shared" si="236"/>
        <v>thuocsi.vn/qr/00000001749121187347A148</v>
      </c>
    </row>
    <row r="15149" spans="1:4">
      <c r="A15149" t="s">
        <v>15148</v>
      </c>
      <c r="D15149" t="str">
        <f t="shared" si="236"/>
        <v>thuocsi.vn/qr/00000001749121187347A149</v>
      </c>
    </row>
    <row r="15150" spans="1:4">
      <c r="A15150" t="s">
        <v>15149</v>
      </c>
      <c r="D15150" t="str">
        <f t="shared" si="236"/>
        <v>thuocsi.vn/qr/00000001749121187347A150</v>
      </c>
    </row>
    <row r="15151" spans="1:4">
      <c r="A15151" t="s">
        <v>15150</v>
      </c>
      <c r="D15151" t="str">
        <f t="shared" si="236"/>
        <v>thuocsi.vn/qr/00000001749121187347A151</v>
      </c>
    </row>
    <row r="15152" spans="1:4">
      <c r="A15152" t="s">
        <v>15151</v>
      </c>
      <c r="D15152" t="str">
        <f t="shared" si="236"/>
        <v>thuocsi.vn/qr/00000001749121187347A152</v>
      </c>
    </row>
    <row r="15153" spans="1:4">
      <c r="A15153" t="s">
        <v>15152</v>
      </c>
      <c r="D15153" t="str">
        <f t="shared" si="236"/>
        <v>thuocsi.vn/qr/00000001749121187347A153</v>
      </c>
    </row>
    <row r="15154" spans="1:4">
      <c r="A15154" t="s">
        <v>15153</v>
      </c>
      <c r="D15154" t="str">
        <f t="shared" si="236"/>
        <v>thuocsi.vn/qr/00000001749121187347A154</v>
      </c>
    </row>
    <row r="15155" spans="1:4">
      <c r="A15155" t="s">
        <v>15154</v>
      </c>
      <c r="D15155" t="str">
        <f t="shared" si="236"/>
        <v>thuocsi.vn/qr/00000001749121187347A155</v>
      </c>
    </row>
    <row r="15156" spans="1:4">
      <c r="A15156" t="s">
        <v>15155</v>
      </c>
      <c r="D15156" t="str">
        <f t="shared" si="236"/>
        <v>thuocsi.vn/qr/00000001749121187347A156</v>
      </c>
    </row>
    <row r="15157" spans="1:4">
      <c r="A15157" t="s">
        <v>15156</v>
      </c>
      <c r="D15157" t="str">
        <f t="shared" si="236"/>
        <v>thuocsi.vn/qr/00000001749121187347A157</v>
      </c>
    </row>
    <row r="15158" spans="1:4">
      <c r="A15158" t="s">
        <v>15157</v>
      </c>
      <c r="D15158" t="str">
        <f t="shared" si="236"/>
        <v>thuocsi.vn/qr/00000001749121187347A158</v>
      </c>
    </row>
    <row r="15159" spans="1:4">
      <c r="A15159" t="s">
        <v>15158</v>
      </c>
      <c r="D15159" t="str">
        <f t="shared" si="236"/>
        <v>thuocsi.vn/qr/00000001749121187347A159</v>
      </c>
    </row>
    <row r="15160" spans="1:4">
      <c r="A15160" t="s">
        <v>15159</v>
      </c>
      <c r="D15160" t="str">
        <f t="shared" si="236"/>
        <v>thuocsi.vn/qr/00000001749121187347A160</v>
      </c>
    </row>
    <row r="15161" spans="1:4">
      <c r="A15161" t="s">
        <v>15160</v>
      </c>
      <c r="D15161" t="str">
        <f t="shared" si="236"/>
        <v>thuocsi.vn/qr/00000001749121187347A161</v>
      </c>
    </row>
    <row r="15162" spans="1:4">
      <c r="A15162" t="s">
        <v>15161</v>
      </c>
      <c r="D15162" t="str">
        <f t="shared" si="236"/>
        <v>thuocsi.vn/qr/00000001749121187347A162</v>
      </c>
    </row>
    <row r="15163" spans="1:4">
      <c r="A15163" t="s">
        <v>15162</v>
      </c>
      <c r="D15163" t="str">
        <f t="shared" si="236"/>
        <v>thuocsi.vn/qr/00000001749121187347A163</v>
      </c>
    </row>
    <row r="15164" spans="1:4">
      <c r="A15164" t="s">
        <v>15163</v>
      </c>
      <c r="D15164" t="str">
        <f t="shared" si="236"/>
        <v>thuocsi.vn/qr/00000001749121187347A164</v>
      </c>
    </row>
    <row r="15165" spans="1:4">
      <c r="A15165" t="s">
        <v>15164</v>
      </c>
      <c r="D15165" t="str">
        <f t="shared" si="236"/>
        <v>thuocsi.vn/qr/00000001749121187347A165</v>
      </c>
    </row>
    <row r="15166" spans="1:4">
      <c r="A15166" t="s">
        <v>15165</v>
      </c>
      <c r="D15166" t="str">
        <f t="shared" si="236"/>
        <v>thuocsi.vn/qr/00000001749121187347A166</v>
      </c>
    </row>
    <row r="15167" spans="1:4">
      <c r="A15167" t="s">
        <v>15166</v>
      </c>
      <c r="D15167" t="str">
        <f t="shared" si="236"/>
        <v>thuocsi.vn/qr/00000001749121187347A167</v>
      </c>
    </row>
    <row r="15168" spans="1:4">
      <c r="A15168" t="s">
        <v>15167</v>
      </c>
      <c r="D15168" t="str">
        <f t="shared" si="236"/>
        <v>thuocsi.vn/qr/00000001749121187347A168</v>
      </c>
    </row>
    <row r="15169" spans="1:4">
      <c r="A15169" t="s">
        <v>15168</v>
      </c>
      <c r="D15169" t="str">
        <f t="shared" si="236"/>
        <v>thuocsi.vn/qr/00000001749121187347A169</v>
      </c>
    </row>
    <row r="15170" spans="1:4">
      <c r="A15170" t="s">
        <v>15169</v>
      </c>
      <c r="D15170" t="str">
        <f t="shared" ref="D15170:D15233" si="237">"thuocsi.vn/qr/"&amp;A15170</f>
        <v>thuocsi.vn/qr/00000001749121187347A170</v>
      </c>
    </row>
    <row r="15171" spans="1:4">
      <c r="A15171" t="s">
        <v>15170</v>
      </c>
      <c r="D15171" t="str">
        <f t="shared" si="237"/>
        <v>thuocsi.vn/qr/00000001749121187347A171</v>
      </c>
    </row>
    <row r="15172" spans="1:4">
      <c r="A15172" t="s">
        <v>15171</v>
      </c>
      <c r="D15172" t="str">
        <f t="shared" si="237"/>
        <v>thuocsi.vn/qr/00000001749121187347A172</v>
      </c>
    </row>
    <row r="15173" spans="1:4">
      <c r="A15173" t="s">
        <v>15172</v>
      </c>
      <c r="D15173" t="str">
        <f t="shared" si="237"/>
        <v>thuocsi.vn/qr/00000001749121187347A173</v>
      </c>
    </row>
    <row r="15174" spans="1:4">
      <c r="A15174" t="s">
        <v>15173</v>
      </c>
      <c r="D15174" t="str">
        <f t="shared" si="237"/>
        <v>thuocsi.vn/qr/00000001749121187347A174</v>
      </c>
    </row>
    <row r="15175" spans="1:4">
      <c r="A15175" t="s">
        <v>15174</v>
      </c>
      <c r="D15175" t="str">
        <f t="shared" si="237"/>
        <v>thuocsi.vn/qr/00000001749121187347A175</v>
      </c>
    </row>
    <row r="15176" spans="1:4">
      <c r="A15176" t="s">
        <v>15175</v>
      </c>
      <c r="D15176" t="str">
        <f t="shared" si="237"/>
        <v>thuocsi.vn/qr/00000001749121187347A176</v>
      </c>
    </row>
    <row r="15177" spans="1:4">
      <c r="A15177" t="s">
        <v>15176</v>
      </c>
      <c r="D15177" t="str">
        <f t="shared" si="237"/>
        <v>thuocsi.vn/qr/00000001749121187347A177</v>
      </c>
    </row>
    <row r="15178" spans="1:4">
      <c r="A15178" t="s">
        <v>15177</v>
      </c>
      <c r="D15178" t="str">
        <f t="shared" si="237"/>
        <v>thuocsi.vn/qr/00000001749121187347A178</v>
      </c>
    </row>
    <row r="15179" spans="1:4">
      <c r="A15179" t="s">
        <v>15178</v>
      </c>
      <c r="D15179" t="str">
        <f t="shared" si="237"/>
        <v>thuocsi.vn/qr/00000001749121187347A179</v>
      </c>
    </row>
    <row r="15180" spans="1:4">
      <c r="A15180" t="s">
        <v>15179</v>
      </c>
      <c r="D15180" t="str">
        <f t="shared" si="237"/>
        <v>thuocsi.vn/qr/00000001749121187347A180</v>
      </c>
    </row>
    <row r="15181" spans="1:4">
      <c r="A15181" t="s">
        <v>15180</v>
      </c>
      <c r="D15181" t="str">
        <f t="shared" si="237"/>
        <v>thuocsi.vn/qr/00000001749121187347A181</v>
      </c>
    </row>
    <row r="15182" spans="1:4">
      <c r="A15182" t="s">
        <v>15181</v>
      </c>
      <c r="D15182" t="str">
        <f t="shared" si="237"/>
        <v>thuocsi.vn/qr/00000001749121187347A182</v>
      </c>
    </row>
    <row r="15183" spans="1:4">
      <c r="A15183" t="s">
        <v>15182</v>
      </c>
      <c r="D15183" t="str">
        <f t="shared" si="237"/>
        <v>thuocsi.vn/qr/00000001749121187347A183</v>
      </c>
    </row>
    <row r="15184" spans="1:4">
      <c r="A15184" t="s">
        <v>15183</v>
      </c>
      <c r="D15184" t="str">
        <f t="shared" si="237"/>
        <v>thuocsi.vn/qr/00000001749121187347A184</v>
      </c>
    </row>
    <row r="15185" spans="1:4">
      <c r="A15185" t="s">
        <v>15184</v>
      </c>
      <c r="D15185" t="str">
        <f t="shared" si="237"/>
        <v>thuocsi.vn/qr/00000001749121187347A185</v>
      </c>
    </row>
    <row r="15186" spans="1:4">
      <c r="A15186" t="s">
        <v>15185</v>
      </c>
      <c r="D15186" t="str">
        <f t="shared" si="237"/>
        <v>thuocsi.vn/qr/00000001749121187347A186</v>
      </c>
    </row>
    <row r="15187" spans="1:4">
      <c r="A15187" t="s">
        <v>15186</v>
      </c>
      <c r="D15187" t="str">
        <f t="shared" si="237"/>
        <v>thuocsi.vn/qr/00000001749121187347A187</v>
      </c>
    </row>
    <row r="15188" spans="1:4">
      <c r="A15188" t="s">
        <v>15187</v>
      </c>
      <c r="D15188" t="str">
        <f t="shared" si="237"/>
        <v>thuocsi.vn/qr/00000001749121187347A188</v>
      </c>
    </row>
    <row r="15189" spans="1:4">
      <c r="A15189" t="s">
        <v>15188</v>
      </c>
      <c r="D15189" t="str">
        <f t="shared" si="237"/>
        <v>thuocsi.vn/qr/00000001749121187347A189</v>
      </c>
    </row>
    <row r="15190" spans="1:4">
      <c r="A15190" t="s">
        <v>15189</v>
      </c>
      <c r="D15190" t="str">
        <f t="shared" si="237"/>
        <v>thuocsi.vn/qr/00000001749121187347A190</v>
      </c>
    </row>
    <row r="15191" spans="1:4">
      <c r="A15191" t="s">
        <v>15190</v>
      </c>
      <c r="D15191" t="str">
        <f t="shared" si="237"/>
        <v>thuocsi.vn/qr/00000001749121187347A191</v>
      </c>
    </row>
    <row r="15192" spans="1:4">
      <c r="A15192" t="s">
        <v>15191</v>
      </c>
      <c r="D15192" t="str">
        <f t="shared" si="237"/>
        <v>thuocsi.vn/qr/00000001749121187347A192</v>
      </c>
    </row>
    <row r="15193" spans="1:4">
      <c r="A15193" t="s">
        <v>15192</v>
      </c>
      <c r="D15193" t="str">
        <f t="shared" si="237"/>
        <v>thuocsi.vn/qr/00000001749121187347A193</v>
      </c>
    </row>
    <row r="15194" spans="1:4">
      <c r="A15194" t="s">
        <v>15193</v>
      </c>
      <c r="D15194" t="str">
        <f t="shared" si="237"/>
        <v>thuocsi.vn/qr/00000001749121187347A194</v>
      </c>
    </row>
    <row r="15195" spans="1:4">
      <c r="A15195" t="s">
        <v>15194</v>
      </c>
      <c r="D15195" t="str">
        <f t="shared" si="237"/>
        <v>thuocsi.vn/qr/00000001749121187347A195</v>
      </c>
    </row>
    <row r="15196" spans="1:4">
      <c r="A15196" t="s">
        <v>15195</v>
      </c>
      <c r="D15196" t="str">
        <f t="shared" si="237"/>
        <v>thuocsi.vn/qr/00000001749121187347A196</v>
      </c>
    </row>
    <row r="15197" spans="1:4">
      <c r="A15197" t="s">
        <v>15196</v>
      </c>
      <c r="D15197" t="str">
        <f t="shared" si="237"/>
        <v>thuocsi.vn/qr/00000001749121187347A197</v>
      </c>
    </row>
    <row r="15198" spans="1:4">
      <c r="A15198" t="s">
        <v>15197</v>
      </c>
      <c r="D15198" t="str">
        <f t="shared" si="237"/>
        <v>thuocsi.vn/qr/00000001749121187347A198</v>
      </c>
    </row>
    <row r="15199" spans="1:4">
      <c r="A15199" t="s">
        <v>15198</v>
      </c>
      <c r="D15199" t="str">
        <f t="shared" si="237"/>
        <v>thuocsi.vn/qr/00000001749121187347A199</v>
      </c>
    </row>
    <row r="15200" spans="1:4">
      <c r="A15200" t="s">
        <v>15199</v>
      </c>
      <c r="D15200" t="str">
        <f t="shared" si="237"/>
        <v>thuocsi.vn/qr/00000001749121187347A200</v>
      </c>
    </row>
    <row r="15201" spans="1:4">
      <c r="A15201" t="s">
        <v>15200</v>
      </c>
      <c r="D15201" t="str">
        <f t="shared" si="237"/>
        <v>thuocsi.vn/qr/00000001749121187347A201</v>
      </c>
    </row>
    <row r="15202" spans="1:4">
      <c r="A15202" t="s">
        <v>15201</v>
      </c>
      <c r="D15202" t="str">
        <f t="shared" si="237"/>
        <v>thuocsi.vn/qr/00000001749121187347A202</v>
      </c>
    </row>
    <row r="15203" spans="1:4">
      <c r="A15203" t="s">
        <v>15202</v>
      </c>
      <c r="D15203" t="str">
        <f t="shared" si="237"/>
        <v>thuocsi.vn/qr/00000001749121187347A203</v>
      </c>
    </row>
    <row r="15204" spans="1:4">
      <c r="A15204" t="s">
        <v>15203</v>
      </c>
      <c r="D15204" t="str">
        <f t="shared" si="237"/>
        <v>thuocsi.vn/qr/00000001749121187347A204</v>
      </c>
    </row>
    <row r="15205" spans="1:4">
      <c r="A15205" t="s">
        <v>15204</v>
      </c>
      <c r="D15205" t="str">
        <f t="shared" si="237"/>
        <v>thuocsi.vn/qr/00000001749121187347A205</v>
      </c>
    </row>
    <row r="15206" spans="1:4">
      <c r="A15206" t="s">
        <v>15205</v>
      </c>
      <c r="D15206" t="str">
        <f t="shared" si="237"/>
        <v>thuocsi.vn/qr/00000001749121187347A206</v>
      </c>
    </row>
    <row r="15207" spans="1:4">
      <c r="A15207" t="s">
        <v>15206</v>
      </c>
      <c r="D15207" t="str">
        <f t="shared" si="237"/>
        <v>thuocsi.vn/qr/00000001749121187347A207</v>
      </c>
    </row>
    <row r="15208" spans="1:4">
      <c r="A15208" t="s">
        <v>15207</v>
      </c>
      <c r="D15208" t="str">
        <f t="shared" si="237"/>
        <v>thuocsi.vn/qr/00000001749121187347A208</v>
      </c>
    </row>
    <row r="15209" spans="1:4">
      <c r="A15209" t="s">
        <v>15208</v>
      </c>
      <c r="D15209" t="str">
        <f t="shared" si="237"/>
        <v>thuocsi.vn/qr/00000001749121187347A209</v>
      </c>
    </row>
    <row r="15210" spans="1:4">
      <c r="A15210" t="s">
        <v>15209</v>
      </c>
      <c r="D15210" t="str">
        <f t="shared" si="237"/>
        <v>thuocsi.vn/qr/00000001749121187347A210</v>
      </c>
    </row>
    <row r="15211" spans="1:4">
      <c r="A15211" t="s">
        <v>15210</v>
      </c>
      <c r="D15211" t="str">
        <f t="shared" si="237"/>
        <v>thuocsi.vn/qr/00000001749121187347A211</v>
      </c>
    </row>
    <row r="15212" spans="1:4">
      <c r="A15212" t="s">
        <v>15211</v>
      </c>
      <c r="D15212" t="str">
        <f t="shared" si="237"/>
        <v>thuocsi.vn/qr/00000001749121187347A212</v>
      </c>
    </row>
    <row r="15213" spans="1:4">
      <c r="A15213" t="s">
        <v>15212</v>
      </c>
      <c r="D15213" t="str">
        <f t="shared" si="237"/>
        <v>thuocsi.vn/qr/00000001749121187347A213</v>
      </c>
    </row>
    <row r="15214" spans="1:4">
      <c r="A15214" t="s">
        <v>15213</v>
      </c>
      <c r="D15214" t="str">
        <f t="shared" si="237"/>
        <v>thuocsi.vn/qr/00000001749121187347A214</v>
      </c>
    </row>
    <row r="15215" spans="1:4">
      <c r="A15215" t="s">
        <v>15214</v>
      </c>
      <c r="D15215" t="str">
        <f t="shared" si="237"/>
        <v>thuocsi.vn/qr/00000001749121187347A215</v>
      </c>
    </row>
    <row r="15216" spans="1:4">
      <c r="A15216" t="s">
        <v>15215</v>
      </c>
      <c r="D15216" t="str">
        <f t="shared" si="237"/>
        <v>thuocsi.vn/qr/00000001749121187347A216</v>
      </c>
    </row>
    <row r="15217" spans="1:4">
      <c r="A15217" t="s">
        <v>15216</v>
      </c>
      <c r="D15217" t="str">
        <f t="shared" si="237"/>
        <v>thuocsi.vn/qr/00000001749121187347A217</v>
      </c>
    </row>
    <row r="15218" spans="1:4">
      <c r="A15218" t="s">
        <v>15217</v>
      </c>
      <c r="D15218" t="str">
        <f t="shared" si="237"/>
        <v>thuocsi.vn/qr/00000001749121187347A218</v>
      </c>
    </row>
    <row r="15219" spans="1:4">
      <c r="A15219" t="s">
        <v>15218</v>
      </c>
      <c r="D15219" t="str">
        <f t="shared" si="237"/>
        <v>thuocsi.vn/qr/00000001749121187347A219</v>
      </c>
    </row>
    <row r="15220" spans="1:4">
      <c r="A15220" t="s">
        <v>15219</v>
      </c>
      <c r="D15220" t="str">
        <f t="shared" si="237"/>
        <v>thuocsi.vn/qr/00000001749121187347A220</v>
      </c>
    </row>
    <row r="15221" spans="1:4">
      <c r="A15221" t="s">
        <v>15220</v>
      </c>
      <c r="D15221" t="str">
        <f t="shared" si="237"/>
        <v>thuocsi.vn/qr/00000001749121187347A221</v>
      </c>
    </row>
    <row r="15222" spans="1:4">
      <c r="A15222" t="s">
        <v>15221</v>
      </c>
      <c r="D15222" t="str">
        <f t="shared" si="237"/>
        <v>thuocsi.vn/qr/00000001749121187347A222</v>
      </c>
    </row>
    <row r="15223" spans="1:4">
      <c r="A15223" t="s">
        <v>15222</v>
      </c>
      <c r="D15223" t="str">
        <f t="shared" si="237"/>
        <v>thuocsi.vn/qr/00000001749121187347A223</v>
      </c>
    </row>
    <row r="15224" spans="1:4">
      <c r="A15224" t="s">
        <v>15223</v>
      </c>
      <c r="D15224" t="str">
        <f t="shared" si="237"/>
        <v>thuocsi.vn/qr/00000001749121187347A224</v>
      </c>
    </row>
    <row r="15225" spans="1:4">
      <c r="A15225" t="s">
        <v>15224</v>
      </c>
      <c r="D15225" t="str">
        <f t="shared" si="237"/>
        <v>thuocsi.vn/qr/00000001749121187347A225</v>
      </c>
    </row>
    <row r="15226" spans="1:4">
      <c r="A15226" t="s">
        <v>15225</v>
      </c>
      <c r="D15226" t="str">
        <f t="shared" si="237"/>
        <v>thuocsi.vn/qr/00000001749121187347A226</v>
      </c>
    </row>
    <row r="15227" spans="1:4">
      <c r="A15227" t="s">
        <v>15226</v>
      </c>
      <c r="D15227" t="str">
        <f t="shared" si="237"/>
        <v>thuocsi.vn/qr/00000001749121187347A227</v>
      </c>
    </row>
    <row r="15228" spans="1:4">
      <c r="A15228" t="s">
        <v>15227</v>
      </c>
      <c r="D15228" t="str">
        <f t="shared" si="237"/>
        <v>thuocsi.vn/qr/00000001749121187347A228</v>
      </c>
    </row>
    <row r="15229" spans="1:4">
      <c r="A15229" t="s">
        <v>15228</v>
      </c>
      <c r="D15229" t="str">
        <f t="shared" si="237"/>
        <v>thuocsi.vn/qr/00000001749121187347A229</v>
      </c>
    </row>
    <row r="15230" spans="1:4">
      <c r="A15230" t="s">
        <v>15229</v>
      </c>
      <c r="D15230" t="str">
        <f t="shared" si="237"/>
        <v>thuocsi.vn/qr/00000001749121187347A230</v>
      </c>
    </row>
    <row r="15231" spans="1:4">
      <c r="A15231" t="s">
        <v>15230</v>
      </c>
      <c r="D15231" t="str">
        <f t="shared" si="237"/>
        <v>thuocsi.vn/qr/00000001749121187347A231</v>
      </c>
    </row>
    <row r="15232" spans="1:4">
      <c r="A15232" t="s">
        <v>15231</v>
      </c>
      <c r="D15232" t="str">
        <f t="shared" si="237"/>
        <v>thuocsi.vn/qr/00000001749121187347A232</v>
      </c>
    </row>
    <row r="15233" spans="1:4">
      <c r="A15233" t="s">
        <v>15232</v>
      </c>
      <c r="D15233" t="str">
        <f t="shared" si="237"/>
        <v>thuocsi.vn/qr/00000001749121187347A233</v>
      </c>
    </row>
    <row r="15234" spans="1:4">
      <c r="A15234" t="s">
        <v>15233</v>
      </c>
      <c r="D15234" t="str">
        <f t="shared" ref="D15234:D15297" si="238">"thuocsi.vn/qr/"&amp;A15234</f>
        <v>thuocsi.vn/qr/00000001749121187347A234</v>
      </c>
    </row>
    <row r="15235" spans="1:4">
      <c r="A15235" t="s">
        <v>15234</v>
      </c>
      <c r="D15235" t="str">
        <f t="shared" si="238"/>
        <v>thuocsi.vn/qr/00000001749121187347A235</v>
      </c>
    </row>
    <row r="15236" spans="1:4">
      <c r="A15236" t="s">
        <v>15235</v>
      </c>
      <c r="D15236" t="str">
        <f t="shared" si="238"/>
        <v>thuocsi.vn/qr/00000001749121187347A236</v>
      </c>
    </row>
    <row r="15237" spans="1:4">
      <c r="A15237" t="s">
        <v>15236</v>
      </c>
      <c r="D15237" t="str">
        <f t="shared" si="238"/>
        <v>thuocsi.vn/qr/00000001749121187347A237</v>
      </c>
    </row>
    <row r="15238" spans="1:4">
      <c r="A15238" t="s">
        <v>15237</v>
      </c>
      <c r="D15238" t="str">
        <f t="shared" si="238"/>
        <v>thuocsi.vn/qr/00000001749121187347A238</v>
      </c>
    </row>
    <row r="15239" spans="1:4">
      <c r="A15239" t="s">
        <v>15238</v>
      </c>
      <c r="D15239" t="str">
        <f t="shared" si="238"/>
        <v>thuocsi.vn/qr/00000001749121187347A239</v>
      </c>
    </row>
    <row r="15240" spans="1:4">
      <c r="A15240" t="s">
        <v>15239</v>
      </c>
      <c r="D15240" t="str">
        <f t="shared" si="238"/>
        <v>thuocsi.vn/qr/00000001749121187347A240</v>
      </c>
    </row>
    <row r="15241" spans="1:4">
      <c r="A15241" t="s">
        <v>15240</v>
      </c>
      <c r="D15241" t="str">
        <f t="shared" si="238"/>
        <v>thuocsi.vn/qr/00000001749121187347A241</v>
      </c>
    </row>
    <row r="15242" spans="1:4">
      <c r="A15242" t="s">
        <v>15241</v>
      </c>
      <c r="D15242" t="str">
        <f t="shared" si="238"/>
        <v>thuocsi.vn/qr/00000001749121187347A242</v>
      </c>
    </row>
    <row r="15243" spans="1:4">
      <c r="A15243" t="s">
        <v>15242</v>
      </c>
      <c r="D15243" t="str">
        <f t="shared" si="238"/>
        <v>thuocsi.vn/qr/00000001749121187347A243</v>
      </c>
    </row>
    <row r="15244" spans="1:4">
      <c r="A15244" t="s">
        <v>15243</v>
      </c>
      <c r="D15244" t="str">
        <f t="shared" si="238"/>
        <v>thuocsi.vn/qr/00000001749121187347A244</v>
      </c>
    </row>
    <row r="15245" spans="1:4">
      <c r="A15245" t="s">
        <v>15244</v>
      </c>
      <c r="D15245" t="str">
        <f t="shared" si="238"/>
        <v>thuocsi.vn/qr/00000001749121187347A245</v>
      </c>
    </row>
    <row r="15246" spans="1:4">
      <c r="A15246" t="s">
        <v>15245</v>
      </c>
      <c r="D15246" t="str">
        <f t="shared" si="238"/>
        <v>thuocsi.vn/qr/00000001749121187347A246</v>
      </c>
    </row>
    <row r="15247" spans="1:4">
      <c r="A15247" t="s">
        <v>15246</v>
      </c>
      <c r="D15247" t="str">
        <f t="shared" si="238"/>
        <v>thuocsi.vn/qr/00000001749121187347A247</v>
      </c>
    </row>
    <row r="15248" spans="1:4">
      <c r="A15248" t="s">
        <v>15247</v>
      </c>
      <c r="D15248" t="str">
        <f t="shared" si="238"/>
        <v>thuocsi.vn/qr/00000001749121187347A248</v>
      </c>
    </row>
    <row r="15249" spans="1:4">
      <c r="A15249" t="s">
        <v>15248</v>
      </c>
      <c r="D15249" t="str">
        <f t="shared" si="238"/>
        <v>thuocsi.vn/qr/00000001749121187347A249</v>
      </c>
    </row>
    <row r="15250" spans="1:4">
      <c r="A15250" t="s">
        <v>15249</v>
      </c>
      <c r="D15250" t="str">
        <f t="shared" si="238"/>
        <v>thuocsi.vn/qr/00000001749121187347A250</v>
      </c>
    </row>
    <row r="15251" spans="1:4">
      <c r="A15251" t="s">
        <v>15250</v>
      </c>
      <c r="D15251" t="str">
        <f t="shared" si="238"/>
        <v>thuocsi.vn/qr/00000001749121187347A251</v>
      </c>
    </row>
    <row r="15252" spans="1:4">
      <c r="A15252" t="s">
        <v>15251</v>
      </c>
      <c r="D15252" t="str">
        <f t="shared" si="238"/>
        <v>thuocsi.vn/qr/00000001749121187347A252</v>
      </c>
    </row>
    <row r="15253" spans="1:4">
      <c r="A15253" t="s">
        <v>15252</v>
      </c>
      <c r="D15253" t="str">
        <f t="shared" si="238"/>
        <v>thuocsi.vn/qr/00000001749121187347A253</v>
      </c>
    </row>
    <row r="15254" spans="1:4">
      <c r="A15254" t="s">
        <v>15253</v>
      </c>
      <c r="D15254" t="str">
        <f t="shared" si="238"/>
        <v>thuocsi.vn/qr/00000001749121187347A254</v>
      </c>
    </row>
    <row r="15255" spans="1:4">
      <c r="A15255" t="s">
        <v>15254</v>
      </c>
      <c r="D15255" t="str">
        <f t="shared" si="238"/>
        <v>thuocsi.vn/qr/00000001749121187347A255</v>
      </c>
    </row>
    <row r="15256" spans="1:4">
      <c r="A15256" t="s">
        <v>15255</v>
      </c>
      <c r="D15256" t="str">
        <f t="shared" si="238"/>
        <v>thuocsi.vn/qr/00000001749121187347A256</v>
      </c>
    </row>
    <row r="15257" spans="1:4">
      <c r="A15257" t="s">
        <v>15256</v>
      </c>
      <c r="D15257" t="str">
        <f t="shared" si="238"/>
        <v>thuocsi.vn/qr/00000001749121187347A257</v>
      </c>
    </row>
    <row r="15258" spans="1:4">
      <c r="A15258" t="s">
        <v>15257</v>
      </c>
      <c r="D15258" t="str">
        <f t="shared" si="238"/>
        <v>thuocsi.vn/qr/00000001749121187347A258</v>
      </c>
    </row>
    <row r="15259" spans="1:4">
      <c r="A15259" t="s">
        <v>15258</v>
      </c>
      <c r="D15259" t="str">
        <f t="shared" si="238"/>
        <v>thuocsi.vn/qr/00000001749121187347A259</v>
      </c>
    </row>
    <row r="15260" spans="1:4">
      <c r="A15260" t="s">
        <v>15259</v>
      </c>
      <c r="D15260" t="str">
        <f t="shared" si="238"/>
        <v>thuocsi.vn/qr/00000001749121187347A260</v>
      </c>
    </row>
    <row r="15261" spans="1:4">
      <c r="A15261" t="s">
        <v>15260</v>
      </c>
      <c r="D15261" t="str">
        <f t="shared" si="238"/>
        <v>thuocsi.vn/qr/00000001749121187347A261</v>
      </c>
    </row>
    <row r="15262" spans="1:4">
      <c r="A15262" t="s">
        <v>15261</v>
      </c>
      <c r="D15262" t="str">
        <f t="shared" si="238"/>
        <v>thuocsi.vn/qr/00000001749121187347A262</v>
      </c>
    </row>
    <row r="15263" spans="1:4">
      <c r="A15263" t="s">
        <v>15262</v>
      </c>
      <c r="D15263" t="str">
        <f t="shared" si="238"/>
        <v>thuocsi.vn/qr/00000001749121187347A263</v>
      </c>
    </row>
    <row r="15264" spans="1:4">
      <c r="A15264" t="s">
        <v>15263</v>
      </c>
      <c r="D15264" t="str">
        <f t="shared" si="238"/>
        <v>thuocsi.vn/qr/00000001749121187347A264</v>
      </c>
    </row>
    <row r="15265" spans="1:4">
      <c r="A15265" t="s">
        <v>15264</v>
      </c>
      <c r="D15265" t="str">
        <f t="shared" si="238"/>
        <v>thuocsi.vn/qr/00000001749121187347A265</v>
      </c>
    </row>
    <row r="15266" spans="1:4">
      <c r="A15266" t="s">
        <v>15265</v>
      </c>
      <c r="D15266" t="str">
        <f t="shared" si="238"/>
        <v>thuocsi.vn/qr/00000001749121187347A266</v>
      </c>
    </row>
    <row r="15267" spans="1:4">
      <c r="A15267" t="s">
        <v>15266</v>
      </c>
      <c r="D15267" t="str">
        <f t="shared" si="238"/>
        <v>thuocsi.vn/qr/00000001749121187347A267</v>
      </c>
    </row>
    <row r="15268" spans="1:4">
      <c r="A15268" t="s">
        <v>15267</v>
      </c>
      <c r="D15268" t="str">
        <f t="shared" si="238"/>
        <v>thuocsi.vn/qr/00000001749121187347A268</v>
      </c>
    </row>
    <row r="15269" spans="1:4">
      <c r="A15269" t="s">
        <v>15268</v>
      </c>
      <c r="D15269" t="str">
        <f t="shared" si="238"/>
        <v>thuocsi.vn/qr/00000001749121187347A269</v>
      </c>
    </row>
    <row r="15270" spans="1:4">
      <c r="A15270" t="s">
        <v>15269</v>
      </c>
      <c r="D15270" t="str">
        <f t="shared" si="238"/>
        <v>thuocsi.vn/qr/00000001749121187347A270</v>
      </c>
    </row>
    <row r="15271" spans="1:4">
      <c r="A15271" t="s">
        <v>15270</v>
      </c>
      <c r="D15271" t="str">
        <f t="shared" si="238"/>
        <v>thuocsi.vn/qr/00000001749121187347A271</v>
      </c>
    </row>
    <row r="15272" spans="1:4">
      <c r="A15272" t="s">
        <v>15271</v>
      </c>
      <c r="D15272" t="str">
        <f t="shared" si="238"/>
        <v>thuocsi.vn/qr/00000001749121187347A272</v>
      </c>
    </row>
    <row r="15273" spans="1:4">
      <c r="A15273" t="s">
        <v>15272</v>
      </c>
      <c r="D15273" t="str">
        <f t="shared" si="238"/>
        <v>thuocsi.vn/qr/00000001749121187347A273</v>
      </c>
    </row>
    <row r="15274" spans="1:4">
      <c r="A15274" t="s">
        <v>15273</v>
      </c>
      <c r="D15274" t="str">
        <f t="shared" si="238"/>
        <v>thuocsi.vn/qr/00000001749121187347A274</v>
      </c>
    </row>
    <row r="15275" spans="1:4">
      <c r="A15275" t="s">
        <v>15274</v>
      </c>
      <c r="D15275" t="str">
        <f t="shared" si="238"/>
        <v>thuocsi.vn/qr/00000001749121187347A275</v>
      </c>
    </row>
    <row r="15276" spans="1:4">
      <c r="A15276" t="s">
        <v>15275</v>
      </c>
      <c r="D15276" t="str">
        <f t="shared" si="238"/>
        <v>thuocsi.vn/qr/00000001749121187347A276</v>
      </c>
    </row>
    <row r="15277" spans="1:4">
      <c r="A15277" t="s">
        <v>15276</v>
      </c>
      <c r="D15277" t="str">
        <f t="shared" si="238"/>
        <v>thuocsi.vn/qr/00000001749121187347A277</v>
      </c>
    </row>
    <row r="15278" spans="1:4">
      <c r="A15278" t="s">
        <v>15277</v>
      </c>
      <c r="D15278" t="str">
        <f t="shared" si="238"/>
        <v>thuocsi.vn/qr/00000001749121187347A278</v>
      </c>
    </row>
    <row r="15279" spans="1:4">
      <c r="A15279" t="s">
        <v>15278</v>
      </c>
      <c r="D15279" t="str">
        <f t="shared" si="238"/>
        <v>thuocsi.vn/qr/00000001749121187347A279</v>
      </c>
    </row>
    <row r="15280" spans="1:4">
      <c r="A15280" t="s">
        <v>15279</v>
      </c>
      <c r="D15280" t="str">
        <f t="shared" si="238"/>
        <v>thuocsi.vn/qr/00000001749121187347A280</v>
      </c>
    </row>
    <row r="15281" spans="1:4">
      <c r="A15281" t="s">
        <v>15280</v>
      </c>
      <c r="D15281" t="str">
        <f t="shared" si="238"/>
        <v>thuocsi.vn/qr/00000001749121187347A281</v>
      </c>
    </row>
    <row r="15282" spans="1:4">
      <c r="A15282" t="s">
        <v>15281</v>
      </c>
      <c r="D15282" t="str">
        <f t="shared" si="238"/>
        <v>thuocsi.vn/qr/00000001749121187347A282</v>
      </c>
    </row>
    <row r="15283" spans="1:4">
      <c r="A15283" t="s">
        <v>15282</v>
      </c>
      <c r="D15283" t="str">
        <f t="shared" si="238"/>
        <v>thuocsi.vn/qr/00000001749121187347A283</v>
      </c>
    </row>
    <row r="15284" spans="1:4">
      <c r="A15284" t="s">
        <v>15283</v>
      </c>
      <c r="D15284" t="str">
        <f t="shared" si="238"/>
        <v>thuocsi.vn/qr/00000001749121187347A284</v>
      </c>
    </row>
    <row r="15285" spans="1:4">
      <c r="A15285" t="s">
        <v>15284</v>
      </c>
      <c r="D15285" t="str">
        <f t="shared" si="238"/>
        <v>thuocsi.vn/qr/00000001749121187347A285</v>
      </c>
    </row>
    <row r="15286" spans="1:4">
      <c r="A15286" t="s">
        <v>15285</v>
      </c>
      <c r="D15286" t="str">
        <f t="shared" si="238"/>
        <v>thuocsi.vn/qr/00000001749121187347A286</v>
      </c>
    </row>
    <row r="15287" spans="1:4">
      <c r="A15287" t="s">
        <v>15286</v>
      </c>
      <c r="D15287" t="str">
        <f t="shared" si="238"/>
        <v>thuocsi.vn/qr/00000001749121187347A287</v>
      </c>
    </row>
    <row r="15288" spans="1:4">
      <c r="A15288" t="s">
        <v>15287</v>
      </c>
      <c r="D15288" t="str">
        <f t="shared" si="238"/>
        <v>thuocsi.vn/qr/00000001749121187347A288</v>
      </c>
    </row>
    <row r="15289" spans="1:4">
      <c r="A15289" t="s">
        <v>15288</v>
      </c>
      <c r="D15289" t="str">
        <f t="shared" si="238"/>
        <v>thuocsi.vn/qr/00000001749121187347A289</v>
      </c>
    </row>
    <row r="15290" spans="1:4">
      <c r="A15290" t="s">
        <v>15289</v>
      </c>
      <c r="D15290" t="str">
        <f t="shared" si="238"/>
        <v>thuocsi.vn/qr/00000001749121187347A290</v>
      </c>
    </row>
    <row r="15291" spans="1:4">
      <c r="A15291" t="s">
        <v>15290</v>
      </c>
      <c r="D15291" t="str">
        <f t="shared" si="238"/>
        <v>thuocsi.vn/qr/00000001749121187347A291</v>
      </c>
    </row>
    <row r="15292" spans="1:4">
      <c r="A15292" t="s">
        <v>15291</v>
      </c>
      <c r="D15292" t="str">
        <f t="shared" si="238"/>
        <v>thuocsi.vn/qr/00000001749121187347A292</v>
      </c>
    </row>
    <row r="15293" spans="1:4">
      <c r="A15293" t="s">
        <v>15292</v>
      </c>
      <c r="D15293" t="str">
        <f t="shared" si="238"/>
        <v>thuocsi.vn/qr/00000001749121187347A293</v>
      </c>
    </row>
    <row r="15294" spans="1:4">
      <c r="A15294" t="s">
        <v>15293</v>
      </c>
      <c r="D15294" t="str">
        <f t="shared" si="238"/>
        <v>thuocsi.vn/qr/00000001749121187347A294</v>
      </c>
    </row>
    <row r="15295" spans="1:4">
      <c r="A15295" t="s">
        <v>15294</v>
      </c>
      <c r="D15295" t="str">
        <f t="shared" si="238"/>
        <v>thuocsi.vn/qr/00000001749121187347A295</v>
      </c>
    </row>
    <row r="15296" spans="1:4">
      <c r="A15296" t="s">
        <v>15295</v>
      </c>
      <c r="D15296" t="str">
        <f t="shared" si="238"/>
        <v>thuocsi.vn/qr/00000001749121187347A296</v>
      </c>
    </row>
    <row r="15297" spans="1:4">
      <c r="A15297" t="s">
        <v>15296</v>
      </c>
      <c r="D15297" t="str">
        <f t="shared" si="238"/>
        <v>thuocsi.vn/qr/00000001749121187347A297</v>
      </c>
    </row>
    <row r="15298" spans="1:4">
      <c r="A15298" t="s">
        <v>15297</v>
      </c>
      <c r="D15298" t="str">
        <f t="shared" ref="D15298:D15361" si="239">"thuocsi.vn/qr/"&amp;A15298</f>
        <v>thuocsi.vn/qr/00000001749121187347A298</v>
      </c>
    </row>
    <row r="15299" spans="1:4">
      <c r="A15299" t="s">
        <v>15298</v>
      </c>
      <c r="D15299" t="str">
        <f t="shared" si="239"/>
        <v>thuocsi.vn/qr/00000001749121187347A299</v>
      </c>
    </row>
    <row r="15300" spans="1:4">
      <c r="A15300" t="s">
        <v>15299</v>
      </c>
      <c r="D15300" t="str">
        <f t="shared" si="239"/>
        <v>thuocsi.vn/qr/00000001749121187347A300</v>
      </c>
    </row>
    <row r="15301" spans="1:4">
      <c r="A15301" t="s">
        <v>15300</v>
      </c>
      <c r="D15301" t="str">
        <f t="shared" si="239"/>
        <v>thuocsi.vn/qr/00000001749121187347A301</v>
      </c>
    </row>
    <row r="15302" spans="1:4">
      <c r="A15302" t="s">
        <v>15301</v>
      </c>
      <c r="D15302" t="str">
        <f t="shared" si="239"/>
        <v>thuocsi.vn/qr/00000001749121187347A302</v>
      </c>
    </row>
    <row r="15303" spans="1:4">
      <c r="A15303" t="s">
        <v>15302</v>
      </c>
      <c r="D15303" t="str">
        <f t="shared" si="239"/>
        <v>thuocsi.vn/qr/00000001749121187347A303</v>
      </c>
    </row>
    <row r="15304" spans="1:4">
      <c r="A15304" t="s">
        <v>15303</v>
      </c>
      <c r="D15304" t="str">
        <f t="shared" si="239"/>
        <v>thuocsi.vn/qr/00000001749121187347A304</v>
      </c>
    </row>
    <row r="15305" spans="1:4">
      <c r="A15305" t="s">
        <v>15304</v>
      </c>
      <c r="D15305" t="str">
        <f t="shared" si="239"/>
        <v>thuocsi.vn/qr/00000001749121187347A305</v>
      </c>
    </row>
    <row r="15306" spans="1:4">
      <c r="A15306" t="s">
        <v>15305</v>
      </c>
      <c r="D15306" t="str">
        <f t="shared" si="239"/>
        <v>thuocsi.vn/qr/00000001749121187347A306</v>
      </c>
    </row>
    <row r="15307" spans="1:4">
      <c r="A15307" t="s">
        <v>15306</v>
      </c>
      <c r="D15307" t="str">
        <f t="shared" si="239"/>
        <v>thuocsi.vn/qr/00000001749121187347A307</v>
      </c>
    </row>
    <row r="15308" spans="1:4">
      <c r="A15308" t="s">
        <v>15307</v>
      </c>
      <c r="D15308" t="str">
        <f t="shared" si="239"/>
        <v>thuocsi.vn/qr/00000001749121187347A308</v>
      </c>
    </row>
    <row r="15309" spans="1:4">
      <c r="A15309" t="s">
        <v>15308</v>
      </c>
      <c r="D15309" t="str">
        <f t="shared" si="239"/>
        <v>thuocsi.vn/qr/00000001749121187347A309</v>
      </c>
    </row>
    <row r="15310" spans="1:4">
      <c r="A15310" t="s">
        <v>15309</v>
      </c>
      <c r="D15310" t="str">
        <f t="shared" si="239"/>
        <v>thuocsi.vn/qr/00000001749121187347A310</v>
      </c>
    </row>
    <row r="15311" spans="1:4">
      <c r="A15311" t="s">
        <v>15310</v>
      </c>
      <c r="D15311" t="str">
        <f t="shared" si="239"/>
        <v>thuocsi.vn/qr/00000001749121187347A311</v>
      </c>
    </row>
    <row r="15312" spans="1:4">
      <c r="A15312" t="s">
        <v>15311</v>
      </c>
      <c r="D15312" t="str">
        <f t="shared" si="239"/>
        <v>thuocsi.vn/qr/00000001749121187347A312</v>
      </c>
    </row>
    <row r="15313" spans="1:4">
      <c r="A15313" t="s">
        <v>15312</v>
      </c>
      <c r="D15313" t="str">
        <f t="shared" si="239"/>
        <v>thuocsi.vn/qr/00000001749121187347A313</v>
      </c>
    </row>
    <row r="15314" spans="1:4">
      <c r="A15314" t="s">
        <v>15313</v>
      </c>
      <c r="D15314" t="str">
        <f t="shared" si="239"/>
        <v>thuocsi.vn/qr/00000001749121187347A314</v>
      </c>
    </row>
    <row r="15315" spans="1:4">
      <c r="A15315" t="s">
        <v>15314</v>
      </c>
      <c r="D15315" t="str">
        <f t="shared" si="239"/>
        <v>thuocsi.vn/qr/00000001749121187347A315</v>
      </c>
    </row>
    <row r="15316" spans="1:4">
      <c r="A15316" t="s">
        <v>15315</v>
      </c>
      <c r="D15316" t="str">
        <f t="shared" si="239"/>
        <v>thuocsi.vn/qr/00000001749121187347A316</v>
      </c>
    </row>
    <row r="15317" spans="1:4">
      <c r="A15317" t="s">
        <v>15316</v>
      </c>
      <c r="D15317" t="str">
        <f t="shared" si="239"/>
        <v>thuocsi.vn/qr/00000001749121187347A317</v>
      </c>
    </row>
    <row r="15318" spans="1:4">
      <c r="A15318" t="s">
        <v>15317</v>
      </c>
      <c r="D15318" t="str">
        <f t="shared" si="239"/>
        <v>thuocsi.vn/qr/00000001749121187347A318</v>
      </c>
    </row>
    <row r="15319" spans="1:4">
      <c r="A15319" t="s">
        <v>15318</v>
      </c>
      <c r="D15319" t="str">
        <f t="shared" si="239"/>
        <v>thuocsi.vn/qr/00000001749121187347A319</v>
      </c>
    </row>
    <row r="15320" spans="1:4">
      <c r="A15320" t="s">
        <v>15319</v>
      </c>
      <c r="D15320" t="str">
        <f t="shared" si="239"/>
        <v>thuocsi.vn/qr/00000001749121187347A320</v>
      </c>
    </row>
    <row r="15321" spans="1:4">
      <c r="A15321" t="s">
        <v>15320</v>
      </c>
      <c r="D15321" t="str">
        <f t="shared" si="239"/>
        <v>thuocsi.vn/qr/00000001749121187347A321</v>
      </c>
    </row>
    <row r="15322" spans="1:4">
      <c r="A15322" t="s">
        <v>15321</v>
      </c>
      <c r="D15322" t="str">
        <f t="shared" si="239"/>
        <v>thuocsi.vn/qr/00000001749121187347A322</v>
      </c>
    </row>
    <row r="15323" spans="1:4">
      <c r="A15323" t="s">
        <v>15322</v>
      </c>
      <c r="D15323" t="str">
        <f t="shared" si="239"/>
        <v>thuocsi.vn/qr/00000001749121187347A323</v>
      </c>
    </row>
    <row r="15324" spans="1:4">
      <c r="A15324" t="s">
        <v>15323</v>
      </c>
      <c r="D15324" t="str">
        <f t="shared" si="239"/>
        <v>thuocsi.vn/qr/00000001749121187347A324</v>
      </c>
    </row>
    <row r="15325" spans="1:4">
      <c r="A15325" t="s">
        <v>15324</v>
      </c>
      <c r="D15325" t="str">
        <f t="shared" si="239"/>
        <v>thuocsi.vn/qr/00000001749121187347A325</v>
      </c>
    </row>
    <row r="15326" spans="1:4">
      <c r="A15326" t="s">
        <v>15325</v>
      </c>
      <c r="D15326" t="str">
        <f t="shared" si="239"/>
        <v>thuocsi.vn/qr/00000001749121187347A326</v>
      </c>
    </row>
    <row r="15327" spans="1:4">
      <c r="A15327" t="s">
        <v>15326</v>
      </c>
      <c r="D15327" t="str">
        <f t="shared" si="239"/>
        <v>thuocsi.vn/qr/00000001749121187347A327</v>
      </c>
    </row>
    <row r="15328" spans="1:4">
      <c r="A15328" t="s">
        <v>15327</v>
      </c>
      <c r="D15328" t="str">
        <f t="shared" si="239"/>
        <v>thuocsi.vn/qr/00000001749121187347A328</v>
      </c>
    </row>
    <row r="15329" spans="1:4">
      <c r="A15329" t="s">
        <v>15328</v>
      </c>
      <c r="D15329" t="str">
        <f t="shared" si="239"/>
        <v>thuocsi.vn/qr/00000001749121187347A329</v>
      </c>
    </row>
    <row r="15330" spans="1:4">
      <c r="A15330" t="s">
        <v>15329</v>
      </c>
      <c r="D15330" t="str">
        <f t="shared" si="239"/>
        <v>thuocsi.vn/qr/00000001749121187347A330</v>
      </c>
    </row>
    <row r="15331" spans="1:4">
      <c r="A15331" t="s">
        <v>15330</v>
      </c>
      <c r="D15331" t="str">
        <f t="shared" si="239"/>
        <v>thuocsi.vn/qr/00000001749121187347A331</v>
      </c>
    </row>
    <row r="15332" spans="1:4">
      <c r="A15332" t="s">
        <v>15331</v>
      </c>
      <c r="D15332" t="str">
        <f t="shared" si="239"/>
        <v>thuocsi.vn/qr/00000001749121187347A332</v>
      </c>
    </row>
    <row r="15333" spans="1:4">
      <c r="A15333" t="s">
        <v>15332</v>
      </c>
      <c r="D15333" t="str">
        <f t="shared" si="239"/>
        <v>thuocsi.vn/qr/00000001749121187347A333</v>
      </c>
    </row>
    <row r="15334" spans="1:4">
      <c r="A15334" t="s">
        <v>15333</v>
      </c>
      <c r="D15334" t="str">
        <f t="shared" si="239"/>
        <v>thuocsi.vn/qr/00000001749121187347A334</v>
      </c>
    </row>
    <row r="15335" spans="1:4">
      <c r="A15335" t="s">
        <v>15334</v>
      </c>
      <c r="D15335" t="str">
        <f t="shared" si="239"/>
        <v>thuocsi.vn/qr/00000001749121187347A335</v>
      </c>
    </row>
    <row r="15336" spans="1:4">
      <c r="A15336" t="s">
        <v>15335</v>
      </c>
      <c r="D15336" t="str">
        <f t="shared" si="239"/>
        <v>thuocsi.vn/qr/00000001749121187347A336</v>
      </c>
    </row>
    <row r="15337" spans="1:4">
      <c r="A15337" t="s">
        <v>15336</v>
      </c>
      <c r="D15337" t="str">
        <f t="shared" si="239"/>
        <v>thuocsi.vn/qr/00000001749121187347A337</v>
      </c>
    </row>
    <row r="15338" spans="1:4">
      <c r="A15338" t="s">
        <v>15337</v>
      </c>
      <c r="D15338" t="str">
        <f t="shared" si="239"/>
        <v>thuocsi.vn/qr/00000001749121187347A338</v>
      </c>
    </row>
    <row r="15339" spans="1:4">
      <c r="A15339" t="s">
        <v>15338</v>
      </c>
      <c r="D15339" t="str">
        <f t="shared" si="239"/>
        <v>thuocsi.vn/qr/00000001749121187347A339</v>
      </c>
    </row>
    <row r="15340" spans="1:4">
      <c r="A15340" t="s">
        <v>15339</v>
      </c>
      <c r="D15340" t="str">
        <f t="shared" si="239"/>
        <v>thuocsi.vn/qr/00000001749121187347A340</v>
      </c>
    </row>
    <row r="15341" spans="1:4">
      <c r="A15341" t="s">
        <v>15340</v>
      </c>
      <c r="D15341" t="str">
        <f t="shared" si="239"/>
        <v>thuocsi.vn/qr/00000001749121187347A341</v>
      </c>
    </row>
    <row r="15342" spans="1:4">
      <c r="A15342" t="s">
        <v>15341</v>
      </c>
      <c r="D15342" t="str">
        <f t="shared" si="239"/>
        <v>thuocsi.vn/qr/00000001749121187347A342</v>
      </c>
    </row>
    <row r="15343" spans="1:4">
      <c r="A15343" t="s">
        <v>15342</v>
      </c>
      <c r="D15343" t="str">
        <f t="shared" si="239"/>
        <v>thuocsi.vn/qr/00000001749121187347A343</v>
      </c>
    </row>
    <row r="15344" spans="1:4">
      <c r="A15344" t="s">
        <v>15343</v>
      </c>
      <c r="D15344" t="str">
        <f t="shared" si="239"/>
        <v>thuocsi.vn/qr/00000001749121187347A344</v>
      </c>
    </row>
    <row r="15345" spans="1:4">
      <c r="A15345" t="s">
        <v>15344</v>
      </c>
      <c r="D15345" t="str">
        <f t="shared" si="239"/>
        <v>thuocsi.vn/qr/00000001749121187347A345</v>
      </c>
    </row>
    <row r="15346" spans="1:4">
      <c r="A15346" t="s">
        <v>15345</v>
      </c>
      <c r="D15346" t="str">
        <f t="shared" si="239"/>
        <v>thuocsi.vn/qr/00000001749121187347A346</v>
      </c>
    </row>
    <row r="15347" spans="1:4">
      <c r="A15347" t="s">
        <v>15346</v>
      </c>
      <c r="D15347" t="str">
        <f t="shared" si="239"/>
        <v>thuocsi.vn/qr/00000001749121187347A347</v>
      </c>
    </row>
    <row r="15348" spans="1:4">
      <c r="A15348" t="s">
        <v>15347</v>
      </c>
      <c r="D15348" t="str">
        <f t="shared" si="239"/>
        <v>thuocsi.vn/qr/00000001749121187347A348</v>
      </c>
    </row>
    <row r="15349" spans="1:4">
      <c r="A15349" t="s">
        <v>15348</v>
      </c>
      <c r="D15349" t="str">
        <f t="shared" si="239"/>
        <v>thuocsi.vn/qr/00000001749121187347A349</v>
      </c>
    </row>
    <row r="15350" spans="1:4">
      <c r="A15350" t="s">
        <v>15349</v>
      </c>
      <c r="D15350" t="str">
        <f t="shared" si="239"/>
        <v>thuocsi.vn/qr/00000001749121187347A350</v>
      </c>
    </row>
    <row r="15351" spans="1:4">
      <c r="A15351" t="s">
        <v>15350</v>
      </c>
      <c r="D15351" t="str">
        <f t="shared" si="239"/>
        <v>thuocsi.vn/qr/00000001749121187347A351</v>
      </c>
    </row>
    <row r="15352" spans="1:4">
      <c r="A15352" t="s">
        <v>15351</v>
      </c>
      <c r="D15352" t="str">
        <f t="shared" si="239"/>
        <v>thuocsi.vn/qr/00000001749121187347A352</v>
      </c>
    </row>
    <row r="15353" spans="1:4">
      <c r="A15353" t="s">
        <v>15352</v>
      </c>
      <c r="D15353" t="str">
        <f t="shared" si="239"/>
        <v>thuocsi.vn/qr/00000001749121187347A353</v>
      </c>
    </row>
    <row r="15354" spans="1:4">
      <c r="A15354" t="s">
        <v>15353</v>
      </c>
      <c r="D15354" t="str">
        <f t="shared" si="239"/>
        <v>thuocsi.vn/qr/00000001749121187347A354</v>
      </c>
    </row>
    <row r="15355" spans="1:4">
      <c r="A15355" t="s">
        <v>15354</v>
      </c>
      <c r="D15355" t="str">
        <f t="shared" si="239"/>
        <v>thuocsi.vn/qr/00000001749121187347A355</v>
      </c>
    </row>
    <row r="15356" spans="1:4">
      <c r="A15356" t="s">
        <v>15355</v>
      </c>
      <c r="D15356" t="str">
        <f t="shared" si="239"/>
        <v>thuocsi.vn/qr/00000001749121187347A356</v>
      </c>
    </row>
    <row r="15357" spans="1:4">
      <c r="A15357" t="s">
        <v>15356</v>
      </c>
      <c r="D15357" t="str">
        <f t="shared" si="239"/>
        <v>thuocsi.vn/qr/00000001749121187347A357</v>
      </c>
    </row>
    <row r="15358" spans="1:4">
      <c r="A15358" t="s">
        <v>15357</v>
      </c>
      <c r="D15358" t="str">
        <f t="shared" si="239"/>
        <v>thuocsi.vn/qr/00000001749121187347A358</v>
      </c>
    </row>
    <row r="15359" spans="1:4">
      <c r="A15359" t="s">
        <v>15358</v>
      </c>
      <c r="D15359" t="str">
        <f t="shared" si="239"/>
        <v>thuocsi.vn/qr/00000001749121187347A359</v>
      </c>
    </row>
    <row r="15360" spans="1:4">
      <c r="A15360" t="s">
        <v>15359</v>
      </c>
      <c r="D15360" t="str">
        <f t="shared" si="239"/>
        <v>thuocsi.vn/qr/00000001749121187347A360</v>
      </c>
    </row>
    <row r="15361" spans="1:4">
      <c r="A15361" t="s">
        <v>15360</v>
      </c>
      <c r="D15361" t="str">
        <f t="shared" si="239"/>
        <v>thuocsi.vn/qr/00000001749121187347A361</v>
      </c>
    </row>
    <row r="15362" spans="1:4">
      <c r="A15362" t="s">
        <v>15361</v>
      </c>
      <c r="D15362" t="str">
        <f t="shared" ref="D15362:D15425" si="240">"thuocsi.vn/qr/"&amp;A15362</f>
        <v>thuocsi.vn/qr/00000001749121187347A362</v>
      </c>
    </row>
    <row r="15363" spans="1:4">
      <c r="A15363" t="s">
        <v>15362</v>
      </c>
      <c r="D15363" t="str">
        <f t="shared" si="240"/>
        <v>thuocsi.vn/qr/00000001749121187347A363</v>
      </c>
    </row>
    <row r="15364" spans="1:4">
      <c r="A15364" t="s">
        <v>15363</v>
      </c>
      <c r="D15364" t="str">
        <f t="shared" si="240"/>
        <v>thuocsi.vn/qr/00000001749121187347A364</v>
      </c>
    </row>
    <row r="15365" spans="1:4">
      <c r="A15365" t="s">
        <v>15364</v>
      </c>
      <c r="D15365" t="str">
        <f t="shared" si="240"/>
        <v>thuocsi.vn/qr/00000001749121187347A365</v>
      </c>
    </row>
    <row r="15366" spans="1:4">
      <c r="A15366" t="s">
        <v>15365</v>
      </c>
      <c r="D15366" t="str">
        <f t="shared" si="240"/>
        <v>thuocsi.vn/qr/00000001749121187347A366</v>
      </c>
    </row>
    <row r="15367" spans="1:4">
      <c r="A15367" t="s">
        <v>15366</v>
      </c>
      <c r="D15367" t="str">
        <f t="shared" si="240"/>
        <v>thuocsi.vn/qr/00000001749121187347A367</v>
      </c>
    </row>
    <row r="15368" spans="1:4">
      <c r="A15368" t="s">
        <v>15367</v>
      </c>
      <c r="D15368" t="str">
        <f t="shared" si="240"/>
        <v>thuocsi.vn/qr/00000001749121187347A368</v>
      </c>
    </row>
    <row r="15369" spans="1:4">
      <c r="A15369" t="s">
        <v>15368</v>
      </c>
      <c r="D15369" t="str">
        <f t="shared" si="240"/>
        <v>thuocsi.vn/qr/00000001749121187347A369</v>
      </c>
    </row>
    <row r="15370" spans="1:4">
      <c r="A15370" t="s">
        <v>15369</v>
      </c>
      <c r="D15370" t="str">
        <f t="shared" si="240"/>
        <v>thuocsi.vn/qr/00000001749121187347A370</v>
      </c>
    </row>
    <row r="15371" spans="1:4">
      <c r="A15371" t="s">
        <v>15370</v>
      </c>
      <c r="D15371" t="str">
        <f t="shared" si="240"/>
        <v>thuocsi.vn/qr/00000001749121187347A371</v>
      </c>
    </row>
    <row r="15372" spans="1:4">
      <c r="A15372" t="s">
        <v>15371</v>
      </c>
      <c r="D15372" t="str">
        <f t="shared" si="240"/>
        <v>thuocsi.vn/qr/00000001749121187347A372</v>
      </c>
    </row>
    <row r="15373" spans="1:4">
      <c r="A15373" t="s">
        <v>15372</v>
      </c>
      <c r="D15373" t="str">
        <f t="shared" si="240"/>
        <v>thuocsi.vn/qr/00000001749121187347A373</v>
      </c>
    </row>
    <row r="15374" spans="1:4">
      <c r="A15374" t="s">
        <v>15373</v>
      </c>
      <c r="D15374" t="str">
        <f t="shared" si="240"/>
        <v>thuocsi.vn/qr/00000001749121187347A374</v>
      </c>
    </row>
    <row r="15375" spans="1:4">
      <c r="A15375" t="s">
        <v>15374</v>
      </c>
      <c r="D15375" t="str">
        <f t="shared" si="240"/>
        <v>thuocsi.vn/qr/00000001749121187347A375</v>
      </c>
    </row>
    <row r="15376" spans="1:4">
      <c r="A15376" t="s">
        <v>15375</v>
      </c>
      <c r="D15376" t="str">
        <f t="shared" si="240"/>
        <v>thuocsi.vn/qr/00000001749121187347A376</v>
      </c>
    </row>
    <row r="15377" spans="1:4">
      <c r="A15377" t="s">
        <v>15376</v>
      </c>
      <c r="D15377" t="str">
        <f t="shared" si="240"/>
        <v>thuocsi.vn/qr/00000001749121187347A377</v>
      </c>
    </row>
    <row r="15378" spans="1:4">
      <c r="A15378" t="s">
        <v>15377</v>
      </c>
      <c r="D15378" t="str">
        <f t="shared" si="240"/>
        <v>thuocsi.vn/qr/00000001749121187347A378</v>
      </c>
    </row>
    <row r="15379" spans="1:4">
      <c r="A15379" t="s">
        <v>15378</v>
      </c>
      <c r="D15379" t="str">
        <f t="shared" si="240"/>
        <v>thuocsi.vn/qr/00000001749121187347A379</v>
      </c>
    </row>
    <row r="15380" spans="1:4">
      <c r="A15380" t="s">
        <v>15379</v>
      </c>
      <c r="D15380" t="str">
        <f t="shared" si="240"/>
        <v>thuocsi.vn/qr/00000001749121187347A380</v>
      </c>
    </row>
    <row r="15381" spans="1:4">
      <c r="A15381" t="s">
        <v>15380</v>
      </c>
      <c r="D15381" t="str">
        <f t="shared" si="240"/>
        <v>thuocsi.vn/qr/00000001749121187347A381</v>
      </c>
    </row>
    <row r="15382" spans="1:4">
      <c r="A15382" t="s">
        <v>15381</v>
      </c>
      <c r="D15382" t="str">
        <f t="shared" si="240"/>
        <v>thuocsi.vn/qr/00000001749121187347A382</v>
      </c>
    </row>
    <row r="15383" spans="1:4">
      <c r="A15383" t="s">
        <v>15382</v>
      </c>
      <c r="D15383" t="str">
        <f t="shared" si="240"/>
        <v>thuocsi.vn/qr/00000001749121187347A383</v>
      </c>
    </row>
    <row r="15384" spans="1:4">
      <c r="A15384" t="s">
        <v>15383</v>
      </c>
      <c r="D15384" t="str">
        <f t="shared" si="240"/>
        <v>thuocsi.vn/qr/00000001749121187347A384</v>
      </c>
    </row>
    <row r="15385" spans="1:4">
      <c r="A15385" t="s">
        <v>15384</v>
      </c>
      <c r="D15385" t="str">
        <f t="shared" si="240"/>
        <v>thuocsi.vn/qr/00000001749121187347A385</v>
      </c>
    </row>
    <row r="15386" spans="1:4">
      <c r="A15386" t="s">
        <v>15385</v>
      </c>
      <c r="D15386" t="str">
        <f t="shared" si="240"/>
        <v>thuocsi.vn/qr/00000001749121187347A386</v>
      </c>
    </row>
    <row r="15387" spans="1:4">
      <c r="A15387" t="s">
        <v>15386</v>
      </c>
      <c r="D15387" t="str">
        <f t="shared" si="240"/>
        <v>thuocsi.vn/qr/00000001749121187347A387</v>
      </c>
    </row>
    <row r="15388" spans="1:4">
      <c r="A15388" t="s">
        <v>15387</v>
      </c>
      <c r="D15388" t="str">
        <f t="shared" si="240"/>
        <v>thuocsi.vn/qr/00000001749121187347A388</v>
      </c>
    </row>
    <row r="15389" spans="1:4">
      <c r="A15389" t="s">
        <v>15388</v>
      </c>
      <c r="D15389" t="str">
        <f t="shared" si="240"/>
        <v>thuocsi.vn/qr/00000001749121187347A389</v>
      </c>
    </row>
    <row r="15390" spans="1:4">
      <c r="A15390" t="s">
        <v>15389</v>
      </c>
      <c r="D15390" t="str">
        <f t="shared" si="240"/>
        <v>thuocsi.vn/qr/00000001749121187347A390</v>
      </c>
    </row>
    <row r="15391" spans="1:4">
      <c r="A15391" t="s">
        <v>15390</v>
      </c>
      <c r="D15391" t="str">
        <f t="shared" si="240"/>
        <v>thuocsi.vn/qr/00000001749121187347A391</v>
      </c>
    </row>
    <row r="15392" spans="1:4">
      <c r="A15392" t="s">
        <v>15391</v>
      </c>
      <c r="D15392" t="str">
        <f t="shared" si="240"/>
        <v>thuocsi.vn/qr/00000001749121187347A392</v>
      </c>
    </row>
    <row r="15393" spans="1:4">
      <c r="A15393" t="s">
        <v>15392</v>
      </c>
      <c r="D15393" t="str">
        <f t="shared" si="240"/>
        <v>thuocsi.vn/qr/00000001749121187347A393</v>
      </c>
    </row>
    <row r="15394" spans="1:4">
      <c r="A15394" t="s">
        <v>15393</v>
      </c>
      <c r="D15394" t="str">
        <f t="shared" si="240"/>
        <v>thuocsi.vn/qr/00000001749121187347A394</v>
      </c>
    </row>
    <row r="15395" spans="1:4">
      <c r="A15395" t="s">
        <v>15394</v>
      </c>
      <c r="D15395" t="str">
        <f t="shared" si="240"/>
        <v>thuocsi.vn/qr/00000001749121187347A395</v>
      </c>
    </row>
    <row r="15396" spans="1:4">
      <c r="A15396" t="s">
        <v>15395</v>
      </c>
      <c r="D15396" t="str">
        <f t="shared" si="240"/>
        <v>thuocsi.vn/qr/00000001749121187347A396</v>
      </c>
    </row>
    <row r="15397" spans="1:4">
      <c r="A15397" t="s">
        <v>15396</v>
      </c>
      <c r="D15397" t="str">
        <f t="shared" si="240"/>
        <v>thuocsi.vn/qr/00000001749121187347A397</v>
      </c>
    </row>
    <row r="15398" spans="1:4">
      <c r="A15398" t="s">
        <v>15397</v>
      </c>
      <c r="D15398" t="str">
        <f t="shared" si="240"/>
        <v>thuocsi.vn/qr/00000001749121187347A398</v>
      </c>
    </row>
    <row r="15399" spans="1:4">
      <c r="A15399" t="s">
        <v>15398</v>
      </c>
      <c r="D15399" t="str">
        <f t="shared" si="240"/>
        <v>thuocsi.vn/qr/00000001749121187347A399</v>
      </c>
    </row>
    <row r="15400" spans="1:4">
      <c r="A15400" t="s">
        <v>15399</v>
      </c>
      <c r="D15400" t="str">
        <f t="shared" si="240"/>
        <v>thuocsi.vn/qr/00000001749121187347A400</v>
      </c>
    </row>
    <row r="15401" spans="1:4">
      <c r="A15401" t="s">
        <v>15400</v>
      </c>
      <c r="D15401" t="str">
        <f t="shared" si="240"/>
        <v>thuocsi.vn/qr/00000001749121187347A401</v>
      </c>
    </row>
    <row r="15402" spans="1:4">
      <c r="A15402" t="s">
        <v>15401</v>
      </c>
      <c r="D15402" t="str">
        <f t="shared" si="240"/>
        <v>thuocsi.vn/qr/00000001749121187347A402</v>
      </c>
    </row>
    <row r="15403" spans="1:4">
      <c r="A15403" t="s">
        <v>15402</v>
      </c>
      <c r="D15403" t="str">
        <f t="shared" si="240"/>
        <v>thuocsi.vn/qr/00000001749121187347A403</v>
      </c>
    </row>
    <row r="15404" spans="1:4">
      <c r="A15404" t="s">
        <v>15403</v>
      </c>
      <c r="D15404" t="str">
        <f t="shared" si="240"/>
        <v>thuocsi.vn/qr/00000001749121187347A404</v>
      </c>
    </row>
    <row r="15405" spans="1:4">
      <c r="A15405" t="s">
        <v>15404</v>
      </c>
      <c r="D15405" t="str">
        <f t="shared" si="240"/>
        <v>thuocsi.vn/qr/00000001749121187347A405</v>
      </c>
    </row>
    <row r="15406" spans="1:4">
      <c r="A15406" t="s">
        <v>15405</v>
      </c>
      <c r="D15406" t="str">
        <f t="shared" si="240"/>
        <v>thuocsi.vn/qr/00000001749121187347A406</v>
      </c>
    </row>
    <row r="15407" spans="1:4">
      <c r="A15407" t="s">
        <v>15406</v>
      </c>
      <c r="D15407" t="str">
        <f t="shared" si="240"/>
        <v>thuocsi.vn/qr/00000001749121187347A407</v>
      </c>
    </row>
    <row r="15408" spans="1:4">
      <c r="A15408" t="s">
        <v>15407</v>
      </c>
      <c r="D15408" t="str">
        <f t="shared" si="240"/>
        <v>thuocsi.vn/qr/00000001749121187347A408</v>
      </c>
    </row>
    <row r="15409" spans="1:4">
      <c r="A15409" t="s">
        <v>15408</v>
      </c>
      <c r="D15409" t="str">
        <f t="shared" si="240"/>
        <v>thuocsi.vn/qr/00000001749121187347A409</v>
      </c>
    </row>
    <row r="15410" spans="1:4">
      <c r="A15410" t="s">
        <v>15409</v>
      </c>
      <c r="D15410" t="str">
        <f t="shared" si="240"/>
        <v>thuocsi.vn/qr/00000001749121187347A410</v>
      </c>
    </row>
    <row r="15411" spans="1:4">
      <c r="A15411" t="s">
        <v>15410</v>
      </c>
      <c r="D15411" t="str">
        <f t="shared" si="240"/>
        <v>thuocsi.vn/qr/00000001749121187347A411</v>
      </c>
    </row>
    <row r="15412" spans="1:4">
      <c r="A15412" t="s">
        <v>15411</v>
      </c>
      <c r="D15412" t="str">
        <f t="shared" si="240"/>
        <v>thuocsi.vn/qr/00000001749121187347A412</v>
      </c>
    </row>
    <row r="15413" spans="1:4">
      <c r="A15413" t="s">
        <v>15412</v>
      </c>
      <c r="D15413" t="str">
        <f t="shared" si="240"/>
        <v>thuocsi.vn/qr/00000001749121187347A413</v>
      </c>
    </row>
    <row r="15414" spans="1:4">
      <c r="A15414" t="s">
        <v>15413</v>
      </c>
      <c r="D15414" t="str">
        <f t="shared" si="240"/>
        <v>thuocsi.vn/qr/00000001749121187347A414</v>
      </c>
    </row>
    <row r="15415" spans="1:4">
      <c r="A15415" t="s">
        <v>15414</v>
      </c>
      <c r="D15415" t="str">
        <f t="shared" si="240"/>
        <v>thuocsi.vn/qr/00000001749121187347A415</v>
      </c>
    </row>
    <row r="15416" spans="1:4">
      <c r="A15416" t="s">
        <v>15415</v>
      </c>
      <c r="D15416" t="str">
        <f t="shared" si="240"/>
        <v>thuocsi.vn/qr/00000001749121187347A416</v>
      </c>
    </row>
    <row r="15417" spans="1:4">
      <c r="A15417" t="s">
        <v>15416</v>
      </c>
      <c r="D15417" t="str">
        <f t="shared" si="240"/>
        <v>thuocsi.vn/qr/00000001749121187347A417</v>
      </c>
    </row>
    <row r="15418" spans="1:4">
      <c r="A15418" t="s">
        <v>15417</v>
      </c>
      <c r="D15418" t="str">
        <f t="shared" si="240"/>
        <v>thuocsi.vn/qr/00000001749121187347A418</v>
      </c>
    </row>
    <row r="15419" spans="1:4">
      <c r="A15419" t="s">
        <v>15418</v>
      </c>
      <c r="D15419" t="str">
        <f t="shared" si="240"/>
        <v>thuocsi.vn/qr/00000001749121187347A419</v>
      </c>
    </row>
    <row r="15420" spans="1:4">
      <c r="A15420" t="s">
        <v>15419</v>
      </c>
      <c r="D15420" t="str">
        <f t="shared" si="240"/>
        <v>thuocsi.vn/qr/00000001749121187347A420</v>
      </c>
    </row>
    <row r="15421" spans="1:4">
      <c r="A15421" t="s">
        <v>15420</v>
      </c>
      <c r="D15421" t="str">
        <f t="shared" si="240"/>
        <v>thuocsi.vn/qr/00000001749121187347A421</v>
      </c>
    </row>
    <row r="15422" spans="1:4">
      <c r="A15422" t="s">
        <v>15421</v>
      </c>
      <c r="D15422" t="str">
        <f t="shared" si="240"/>
        <v>thuocsi.vn/qr/00000001749121187347A422</v>
      </c>
    </row>
    <row r="15423" spans="1:4">
      <c r="A15423" t="s">
        <v>15422</v>
      </c>
      <c r="D15423" t="str">
        <f t="shared" si="240"/>
        <v>thuocsi.vn/qr/00000001749121187347A423</v>
      </c>
    </row>
    <row r="15424" spans="1:4">
      <c r="A15424" t="s">
        <v>15423</v>
      </c>
      <c r="D15424" t="str">
        <f t="shared" si="240"/>
        <v>thuocsi.vn/qr/00000001749121187347A424</v>
      </c>
    </row>
    <row r="15425" spans="1:4">
      <c r="A15425" t="s">
        <v>15424</v>
      </c>
      <c r="D15425" t="str">
        <f t="shared" si="240"/>
        <v>thuocsi.vn/qr/00000001749121187347A425</v>
      </c>
    </row>
    <row r="15426" spans="1:4">
      <c r="A15426" t="s">
        <v>15425</v>
      </c>
      <c r="D15426" t="str">
        <f t="shared" ref="D15426:D15489" si="241">"thuocsi.vn/qr/"&amp;A15426</f>
        <v>thuocsi.vn/qr/00000001749121187347A426</v>
      </c>
    </row>
    <row r="15427" spans="1:4">
      <c r="A15427" t="s">
        <v>15426</v>
      </c>
      <c r="D15427" t="str">
        <f t="shared" si="241"/>
        <v>thuocsi.vn/qr/00000001749121187347A427</v>
      </c>
    </row>
    <row r="15428" spans="1:4">
      <c r="A15428" t="s">
        <v>15427</v>
      </c>
      <c r="D15428" t="str">
        <f t="shared" si="241"/>
        <v>thuocsi.vn/qr/00000001749121187347A428</v>
      </c>
    </row>
    <row r="15429" spans="1:4">
      <c r="A15429" t="s">
        <v>15428</v>
      </c>
      <c r="D15429" t="str">
        <f t="shared" si="241"/>
        <v>thuocsi.vn/qr/00000001749121187347A429</v>
      </c>
    </row>
    <row r="15430" spans="1:4">
      <c r="A15430" t="s">
        <v>15429</v>
      </c>
      <c r="D15430" t="str">
        <f t="shared" si="241"/>
        <v>thuocsi.vn/qr/00000001749121187347A430</v>
      </c>
    </row>
    <row r="15431" spans="1:4">
      <c r="A15431" t="s">
        <v>15430</v>
      </c>
      <c r="D15431" t="str">
        <f t="shared" si="241"/>
        <v>thuocsi.vn/qr/00000001749121187347A431</v>
      </c>
    </row>
    <row r="15432" spans="1:4">
      <c r="A15432" t="s">
        <v>15431</v>
      </c>
      <c r="D15432" t="str">
        <f t="shared" si="241"/>
        <v>thuocsi.vn/qr/00000001749121187347A432</v>
      </c>
    </row>
    <row r="15433" spans="1:4">
      <c r="A15433" t="s">
        <v>15432</v>
      </c>
      <c r="D15433" t="str">
        <f t="shared" si="241"/>
        <v>thuocsi.vn/qr/00000001749121187347A433</v>
      </c>
    </row>
    <row r="15434" spans="1:4">
      <c r="A15434" t="s">
        <v>15433</v>
      </c>
      <c r="D15434" t="str">
        <f t="shared" si="241"/>
        <v>thuocsi.vn/qr/00000001749121187347A434</v>
      </c>
    </row>
    <row r="15435" spans="1:4">
      <c r="A15435" t="s">
        <v>15434</v>
      </c>
      <c r="D15435" t="str">
        <f t="shared" si="241"/>
        <v>thuocsi.vn/qr/00000001749121187347A435</v>
      </c>
    </row>
    <row r="15436" spans="1:4">
      <c r="A15436" t="s">
        <v>15435</v>
      </c>
      <c r="D15436" t="str">
        <f t="shared" si="241"/>
        <v>thuocsi.vn/qr/00000001749121187347A436</v>
      </c>
    </row>
    <row r="15437" spans="1:4">
      <c r="A15437" t="s">
        <v>15436</v>
      </c>
      <c r="D15437" t="str">
        <f t="shared" si="241"/>
        <v>thuocsi.vn/qr/00000001749121187347A437</v>
      </c>
    </row>
    <row r="15438" spans="1:4">
      <c r="A15438" t="s">
        <v>15437</v>
      </c>
      <c r="D15438" t="str">
        <f t="shared" si="241"/>
        <v>thuocsi.vn/qr/00000001749121187347A438</v>
      </c>
    </row>
    <row r="15439" spans="1:4">
      <c r="A15439" t="s">
        <v>15438</v>
      </c>
      <c r="D15439" t="str">
        <f t="shared" si="241"/>
        <v>thuocsi.vn/qr/00000001749121187347A439</v>
      </c>
    </row>
    <row r="15440" spans="1:4">
      <c r="A15440" t="s">
        <v>15439</v>
      </c>
      <c r="D15440" t="str">
        <f t="shared" si="241"/>
        <v>thuocsi.vn/qr/00000001749121187347A440</v>
      </c>
    </row>
    <row r="15441" spans="1:4">
      <c r="A15441" t="s">
        <v>15440</v>
      </c>
      <c r="D15441" t="str">
        <f t="shared" si="241"/>
        <v>thuocsi.vn/qr/00000001749121187347A441</v>
      </c>
    </row>
    <row r="15442" spans="1:4">
      <c r="A15442" t="s">
        <v>15441</v>
      </c>
      <c r="D15442" t="str">
        <f t="shared" si="241"/>
        <v>thuocsi.vn/qr/00000001749121187347A442</v>
      </c>
    </row>
    <row r="15443" spans="1:4">
      <c r="A15443" t="s">
        <v>15442</v>
      </c>
      <c r="D15443" t="str">
        <f t="shared" si="241"/>
        <v>thuocsi.vn/qr/00000001749121187347A443</v>
      </c>
    </row>
    <row r="15444" spans="1:4">
      <c r="A15444" t="s">
        <v>15443</v>
      </c>
      <c r="D15444" t="str">
        <f t="shared" si="241"/>
        <v>thuocsi.vn/qr/00000001749121187347A444</v>
      </c>
    </row>
    <row r="15445" spans="1:4">
      <c r="A15445" t="s">
        <v>15444</v>
      </c>
      <c r="D15445" t="str">
        <f t="shared" si="241"/>
        <v>thuocsi.vn/qr/00000001749121187347A445</v>
      </c>
    </row>
    <row r="15446" spans="1:4">
      <c r="A15446" t="s">
        <v>15445</v>
      </c>
      <c r="D15446" t="str">
        <f t="shared" si="241"/>
        <v>thuocsi.vn/qr/00000001749121187347A446</v>
      </c>
    </row>
    <row r="15447" spans="1:4">
      <c r="A15447" t="s">
        <v>15446</v>
      </c>
      <c r="D15447" t="str">
        <f t="shared" si="241"/>
        <v>thuocsi.vn/qr/00000001749121187347A447</v>
      </c>
    </row>
    <row r="15448" spans="1:4">
      <c r="A15448" t="s">
        <v>15447</v>
      </c>
      <c r="D15448" t="str">
        <f t="shared" si="241"/>
        <v>thuocsi.vn/qr/00000001749121187347A448</v>
      </c>
    </row>
    <row r="15449" spans="1:4">
      <c r="A15449" t="s">
        <v>15448</v>
      </c>
      <c r="D15449" t="str">
        <f t="shared" si="241"/>
        <v>thuocsi.vn/qr/00000001749121187347A449</v>
      </c>
    </row>
    <row r="15450" spans="1:4">
      <c r="A15450" t="s">
        <v>15449</v>
      </c>
      <c r="D15450" t="str">
        <f t="shared" si="241"/>
        <v>thuocsi.vn/qr/00000001749121187347A450</v>
      </c>
    </row>
    <row r="15451" spans="1:4">
      <c r="A15451" t="s">
        <v>15450</v>
      </c>
      <c r="D15451" t="str">
        <f t="shared" si="241"/>
        <v>thuocsi.vn/qr/00000001749121187347A451</v>
      </c>
    </row>
    <row r="15452" spans="1:4">
      <c r="A15452" t="s">
        <v>15451</v>
      </c>
      <c r="D15452" t="str">
        <f t="shared" si="241"/>
        <v>thuocsi.vn/qr/00000001749121187347A452</v>
      </c>
    </row>
    <row r="15453" spans="1:4">
      <c r="A15453" t="s">
        <v>15452</v>
      </c>
      <c r="D15453" t="str">
        <f t="shared" si="241"/>
        <v>thuocsi.vn/qr/00000001749121187347A453</v>
      </c>
    </row>
    <row r="15454" spans="1:4">
      <c r="A15454" t="s">
        <v>15453</v>
      </c>
      <c r="D15454" t="str">
        <f t="shared" si="241"/>
        <v>thuocsi.vn/qr/00000001749121187347A454</v>
      </c>
    </row>
    <row r="15455" spans="1:4">
      <c r="A15455" t="s">
        <v>15454</v>
      </c>
      <c r="D15455" t="str">
        <f t="shared" si="241"/>
        <v>thuocsi.vn/qr/00000001749121187347A455</v>
      </c>
    </row>
    <row r="15456" spans="1:4">
      <c r="A15456" t="s">
        <v>15455</v>
      </c>
      <c r="D15456" t="str">
        <f t="shared" si="241"/>
        <v>thuocsi.vn/qr/00000001749121187347A456</v>
      </c>
    </row>
    <row r="15457" spans="1:4">
      <c r="A15457" t="s">
        <v>15456</v>
      </c>
      <c r="D15457" t="str">
        <f t="shared" si="241"/>
        <v>thuocsi.vn/qr/00000001749121187347A457</v>
      </c>
    </row>
    <row r="15458" spans="1:4">
      <c r="A15458" t="s">
        <v>15457</v>
      </c>
      <c r="D15458" t="str">
        <f t="shared" si="241"/>
        <v>thuocsi.vn/qr/00000001749121187347A458</v>
      </c>
    </row>
    <row r="15459" spans="1:4">
      <c r="A15459" t="s">
        <v>15458</v>
      </c>
      <c r="D15459" t="str">
        <f t="shared" si="241"/>
        <v>thuocsi.vn/qr/00000001749121187347A459</v>
      </c>
    </row>
    <row r="15460" spans="1:4">
      <c r="A15460" t="s">
        <v>15459</v>
      </c>
      <c r="D15460" t="str">
        <f t="shared" si="241"/>
        <v>thuocsi.vn/qr/00000001749121187347A460</v>
      </c>
    </row>
    <row r="15461" spans="1:4">
      <c r="A15461" t="s">
        <v>15460</v>
      </c>
      <c r="D15461" t="str">
        <f t="shared" si="241"/>
        <v>thuocsi.vn/qr/00000001749121187347A461</v>
      </c>
    </row>
    <row r="15462" spans="1:4">
      <c r="A15462" t="s">
        <v>15461</v>
      </c>
      <c r="D15462" t="str">
        <f t="shared" si="241"/>
        <v>thuocsi.vn/qr/00000001749121187347A462</v>
      </c>
    </row>
    <row r="15463" spans="1:4">
      <c r="A15463" t="s">
        <v>15462</v>
      </c>
      <c r="D15463" t="str">
        <f t="shared" si="241"/>
        <v>thuocsi.vn/qr/00000001749121187347A463</v>
      </c>
    </row>
    <row r="15464" spans="1:4">
      <c r="A15464" t="s">
        <v>15463</v>
      </c>
      <c r="D15464" t="str">
        <f t="shared" si="241"/>
        <v>thuocsi.vn/qr/00000001749121187347A464</v>
      </c>
    </row>
    <row r="15465" spans="1:4">
      <c r="A15465" t="s">
        <v>15464</v>
      </c>
      <c r="D15465" t="str">
        <f t="shared" si="241"/>
        <v>thuocsi.vn/qr/00000001749121187347A465</v>
      </c>
    </row>
    <row r="15466" spans="1:4">
      <c r="A15466" t="s">
        <v>15465</v>
      </c>
      <c r="D15466" t="str">
        <f t="shared" si="241"/>
        <v>thuocsi.vn/qr/00000001749121187347A466</v>
      </c>
    </row>
    <row r="15467" spans="1:4">
      <c r="A15467" t="s">
        <v>15466</v>
      </c>
      <c r="D15467" t="str">
        <f t="shared" si="241"/>
        <v>thuocsi.vn/qr/00000001749121187347A467</v>
      </c>
    </row>
    <row r="15468" spans="1:4">
      <c r="A15468" t="s">
        <v>15467</v>
      </c>
      <c r="D15468" t="str">
        <f t="shared" si="241"/>
        <v>thuocsi.vn/qr/00000001749121187347A468</v>
      </c>
    </row>
    <row r="15469" spans="1:4">
      <c r="A15469" t="s">
        <v>15468</v>
      </c>
      <c r="D15469" t="str">
        <f t="shared" si="241"/>
        <v>thuocsi.vn/qr/00000001749121187347A469</v>
      </c>
    </row>
    <row r="15470" spans="1:4">
      <c r="A15470" t="s">
        <v>15469</v>
      </c>
      <c r="D15470" t="str">
        <f t="shared" si="241"/>
        <v>thuocsi.vn/qr/00000001749121187347A470</v>
      </c>
    </row>
    <row r="15471" spans="1:4">
      <c r="A15471" t="s">
        <v>15470</v>
      </c>
      <c r="D15471" t="str">
        <f t="shared" si="241"/>
        <v>thuocsi.vn/qr/00000001749121187347A471</v>
      </c>
    </row>
    <row r="15472" spans="1:4">
      <c r="A15472" t="s">
        <v>15471</v>
      </c>
      <c r="D15472" t="str">
        <f t="shared" si="241"/>
        <v>thuocsi.vn/qr/00000001749121187347A472</v>
      </c>
    </row>
    <row r="15473" spans="1:4">
      <c r="A15473" t="s">
        <v>15472</v>
      </c>
      <c r="D15473" t="str">
        <f t="shared" si="241"/>
        <v>thuocsi.vn/qr/00000001749121187347A473</v>
      </c>
    </row>
    <row r="15474" spans="1:4">
      <c r="A15474" t="s">
        <v>15473</v>
      </c>
      <c r="D15474" t="str">
        <f t="shared" si="241"/>
        <v>thuocsi.vn/qr/00000001749121187347A474</v>
      </c>
    </row>
    <row r="15475" spans="1:4">
      <c r="A15475" t="s">
        <v>15474</v>
      </c>
      <c r="D15475" t="str">
        <f t="shared" si="241"/>
        <v>thuocsi.vn/qr/00000001749121187347A475</v>
      </c>
    </row>
    <row r="15476" spans="1:4">
      <c r="A15476" t="s">
        <v>15475</v>
      </c>
      <c r="D15476" t="str">
        <f t="shared" si="241"/>
        <v>thuocsi.vn/qr/00000001749121187347A476</v>
      </c>
    </row>
    <row r="15477" spans="1:4">
      <c r="A15477" t="s">
        <v>15476</v>
      </c>
      <c r="D15477" t="str">
        <f t="shared" si="241"/>
        <v>thuocsi.vn/qr/00000001749121187347A477</v>
      </c>
    </row>
    <row r="15478" spans="1:4">
      <c r="A15478" t="s">
        <v>15477</v>
      </c>
      <c r="D15478" t="str">
        <f t="shared" si="241"/>
        <v>thuocsi.vn/qr/00000001749121187347A478</v>
      </c>
    </row>
    <row r="15479" spans="1:4">
      <c r="A15479" t="s">
        <v>15478</v>
      </c>
      <c r="D15479" t="str">
        <f t="shared" si="241"/>
        <v>thuocsi.vn/qr/00000001749121187347A479</v>
      </c>
    </row>
    <row r="15480" spans="1:4">
      <c r="A15480" t="s">
        <v>15479</v>
      </c>
      <c r="D15480" t="str">
        <f t="shared" si="241"/>
        <v>thuocsi.vn/qr/00000001749121187347A480</v>
      </c>
    </row>
    <row r="15481" spans="1:4">
      <c r="A15481" t="s">
        <v>15480</v>
      </c>
      <c r="D15481" t="str">
        <f t="shared" si="241"/>
        <v>thuocsi.vn/qr/00000001749121187347A481</v>
      </c>
    </row>
    <row r="15482" spans="1:4">
      <c r="A15482" t="s">
        <v>15481</v>
      </c>
      <c r="D15482" t="str">
        <f t="shared" si="241"/>
        <v>thuocsi.vn/qr/00000001749121187347A482</v>
      </c>
    </row>
    <row r="15483" spans="1:4">
      <c r="A15483" t="s">
        <v>15482</v>
      </c>
      <c r="D15483" t="str">
        <f t="shared" si="241"/>
        <v>thuocsi.vn/qr/00000001749121187347A483</v>
      </c>
    </row>
    <row r="15484" spans="1:4">
      <c r="A15484" t="s">
        <v>15483</v>
      </c>
      <c r="D15484" t="str">
        <f t="shared" si="241"/>
        <v>thuocsi.vn/qr/00000001749121187347A484</v>
      </c>
    </row>
    <row r="15485" spans="1:4">
      <c r="A15485" t="s">
        <v>15484</v>
      </c>
      <c r="D15485" t="str">
        <f t="shared" si="241"/>
        <v>thuocsi.vn/qr/00000001749121187347A485</v>
      </c>
    </row>
    <row r="15486" spans="1:4">
      <c r="A15486" t="s">
        <v>15485</v>
      </c>
      <c r="D15486" t="str">
        <f t="shared" si="241"/>
        <v>thuocsi.vn/qr/00000001749121187347A486</v>
      </c>
    </row>
    <row r="15487" spans="1:4">
      <c r="A15487" t="s">
        <v>15486</v>
      </c>
      <c r="D15487" t="str">
        <f t="shared" si="241"/>
        <v>thuocsi.vn/qr/00000001749121187347A487</v>
      </c>
    </row>
    <row r="15488" spans="1:4">
      <c r="A15488" t="s">
        <v>15487</v>
      </c>
      <c r="D15488" t="str">
        <f t="shared" si="241"/>
        <v>thuocsi.vn/qr/00000001749121187347A488</v>
      </c>
    </row>
    <row r="15489" spans="1:4">
      <c r="A15489" t="s">
        <v>15488</v>
      </c>
      <c r="D15489" t="str">
        <f t="shared" si="241"/>
        <v>thuocsi.vn/qr/00000001749121187347A489</v>
      </c>
    </row>
    <row r="15490" spans="1:4">
      <c r="A15490" t="s">
        <v>15489</v>
      </c>
      <c r="D15490" t="str">
        <f t="shared" ref="D15490:D15553" si="242">"thuocsi.vn/qr/"&amp;A15490</f>
        <v>thuocsi.vn/qr/00000001749121187347A490</v>
      </c>
    </row>
    <row r="15491" spans="1:4">
      <c r="A15491" t="s">
        <v>15490</v>
      </c>
      <c r="D15491" t="str">
        <f t="shared" si="242"/>
        <v>thuocsi.vn/qr/00000001749121187347A491</v>
      </c>
    </row>
    <row r="15492" spans="1:4">
      <c r="A15492" t="s">
        <v>15491</v>
      </c>
      <c r="D15492" t="str">
        <f t="shared" si="242"/>
        <v>thuocsi.vn/qr/00000001749121187347A492</v>
      </c>
    </row>
    <row r="15493" spans="1:4">
      <c r="A15493" t="s">
        <v>15492</v>
      </c>
      <c r="D15493" t="str">
        <f t="shared" si="242"/>
        <v>thuocsi.vn/qr/00000001749121187347A493</v>
      </c>
    </row>
    <row r="15494" spans="1:4">
      <c r="A15494" t="s">
        <v>15493</v>
      </c>
      <c r="D15494" t="str">
        <f t="shared" si="242"/>
        <v>thuocsi.vn/qr/00000001749121187347A494</v>
      </c>
    </row>
    <row r="15495" spans="1:4">
      <c r="A15495" t="s">
        <v>15494</v>
      </c>
      <c r="D15495" t="str">
        <f t="shared" si="242"/>
        <v>thuocsi.vn/qr/00000001749121187347A495</v>
      </c>
    </row>
    <row r="15496" spans="1:4">
      <c r="A15496" t="s">
        <v>15495</v>
      </c>
      <c r="D15496" t="str">
        <f t="shared" si="242"/>
        <v>thuocsi.vn/qr/00000001749121187347A496</v>
      </c>
    </row>
    <row r="15497" spans="1:4">
      <c r="A15497" t="s">
        <v>15496</v>
      </c>
      <c r="D15497" t="str">
        <f t="shared" si="242"/>
        <v>thuocsi.vn/qr/00000001749121187347A497</v>
      </c>
    </row>
    <row r="15498" spans="1:4">
      <c r="A15498" t="s">
        <v>15497</v>
      </c>
      <c r="D15498" t="str">
        <f t="shared" si="242"/>
        <v>thuocsi.vn/qr/00000001749121187347A498</v>
      </c>
    </row>
    <row r="15499" spans="1:4">
      <c r="A15499" t="s">
        <v>15498</v>
      </c>
      <c r="D15499" t="str">
        <f t="shared" si="242"/>
        <v>thuocsi.vn/qr/00000001749121187347A499</v>
      </c>
    </row>
    <row r="15500" spans="1:4">
      <c r="A15500" t="s">
        <v>15499</v>
      </c>
      <c r="D15500" t="str">
        <f t="shared" si="242"/>
        <v>thuocsi.vn/qr/00000001749121187347A500</v>
      </c>
    </row>
    <row r="15501" spans="1:4">
      <c r="A15501" t="s">
        <v>15500</v>
      </c>
      <c r="D15501" t="str">
        <f t="shared" si="242"/>
        <v>thuocsi.vn/qr/00000001749121187347A501</v>
      </c>
    </row>
    <row r="15502" spans="1:4">
      <c r="A15502" t="s">
        <v>15501</v>
      </c>
      <c r="D15502" t="str">
        <f t="shared" si="242"/>
        <v>thuocsi.vn/qr/00000001749121187347A502</v>
      </c>
    </row>
    <row r="15503" spans="1:4">
      <c r="A15503" t="s">
        <v>15502</v>
      </c>
      <c r="D15503" t="str">
        <f t="shared" si="242"/>
        <v>thuocsi.vn/qr/00000001749121187347A503</v>
      </c>
    </row>
    <row r="15504" spans="1:4">
      <c r="A15504" t="s">
        <v>15503</v>
      </c>
      <c r="D15504" t="str">
        <f t="shared" si="242"/>
        <v>thuocsi.vn/qr/00000001749121187347A504</v>
      </c>
    </row>
    <row r="15505" spans="1:4">
      <c r="A15505" t="s">
        <v>15504</v>
      </c>
      <c r="D15505" t="str">
        <f t="shared" si="242"/>
        <v>thuocsi.vn/qr/00000001749121187347A505</v>
      </c>
    </row>
    <row r="15506" spans="1:4">
      <c r="A15506" t="s">
        <v>15505</v>
      </c>
      <c r="D15506" t="str">
        <f t="shared" si="242"/>
        <v>thuocsi.vn/qr/00000001749121187347A506</v>
      </c>
    </row>
    <row r="15507" spans="1:4">
      <c r="A15507" t="s">
        <v>15506</v>
      </c>
      <c r="D15507" t="str">
        <f t="shared" si="242"/>
        <v>thuocsi.vn/qr/00000001749121187347A507</v>
      </c>
    </row>
    <row r="15508" spans="1:4">
      <c r="A15508" t="s">
        <v>15507</v>
      </c>
      <c r="D15508" t="str">
        <f t="shared" si="242"/>
        <v>thuocsi.vn/qr/00000001749121187347A508</v>
      </c>
    </row>
    <row r="15509" spans="1:4">
      <c r="A15509" t="s">
        <v>15508</v>
      </c>
      <c r="D15509" t="str">
        <f t="shared" si="242"/>
        <v>thuocsi.vn/qr/00000001749121187347A509</v>
      </c>
    </row>
    <row r="15510" spans="1:4">
      <c r="A15510" t="s">
        <v>15509</v>
      </c>
      <c r="D15510" t="str">
        <f t="shared" si="242"/>
        <v>thuocsi.vn/qr/00000001749121187347A510</v>
      </c>
    </row>
    <row r="15511" spans="1:4">
      <c r="A15511" t="s">
        <v>15510</v>
      </c>
      <c r="D15511" t="str">
        <f t="shared" si="242"/>
        <v>thuocsi.vn/qr/00000001749121187347A511</v>
      </c>
    </row>
    <row r="15512" spans="1:4">
      <c r="A15512" t="s">
        <v>15511</v>
      </c>
      <c r="D15512" t="str">
        <f t="shared" si="242"/>
        <v>thuocsi.vn/qr/00000001749121187347A512</v>
      </c>
    </row>
    <row r="15513" spans="1:4">
      <c r="A15513" t="s">
        <v>15512</v>
      </c>
      <c r="D15513" t="str">
        <f t="shared" si="242"/>
        <v>thuocsi.vn/qr/00000001749121187347A513</v>
      </c>
    </row>
    <row r="15514" spans="1:4">
      <c r="A15514" t="s">
        <v>15513</v>
      </c>
      <c r="D15514" t="str">
        <f t="shared" si="242"/>
        <v>thuocsi.vn/qr/00000001749121187347A514</v>
      </c>
    </row>
    <row r="15515" spans="1:4">
      <c r="A15515" t="s">
        <v>15514</v>
      </c>
      <c r="D15515" t="str">
        <f t="shared" si="242"/>
        <v>thuocsi.vn/qr/00000001749121187347A515</v>
      </c>
    </row>
    <row r="15516" spans="1:4">
      <c r="A15516" t="s">
        <v>15515</v>
      </c>
      <c r="D15516" t="str">
        <f t="shared" si="242"/>
        <v>thuocsi.vn/qr/00000001749121187347A516</v>
      </c>
    </row>
    <row r="15517" spans="1:4">
      <c r="A15517" t="s">
        <v>15516</v>
      </c>
      <c r="D15517" t="str">
        <f t="shared" si="242"/>
        <v>thuocsi.vn/qr/00000001749121187347A517</v>
      </c>
    </row>
    <row r="15518" spans="1:4">
      <c r="A15518" t="s">
        <v>15517</v>
      </c>
      <c r="D15518" t="str">
        <f t="shared" si="242"/>
        <v>thuocsi.vn/qr/00000001749121187347A518</v>
      </c>
    </row>
    <row r="15519" spans="1:4">
      <c r="A15519" t="s">
        <v>15518</v>
      </c>
      <c r="D15519" t="str">
        <f t="shared" si="242"/>
        <v>thuocsi.vn/qr/00000001749121187347A519</v>
      </c>
    </row>
    <row r="15520" spans="1:4">
      <c r="A15520" t="s">
        <v>15519</v>
      </c>
      <c r="D15520" t="str">
        <f t="shared" si="242"/>
        <v>thuocsi.vn/qr/00000001749121187347A520</v>
      </c>
    </row>
    <row r="15521" spans="1:4">
      <c r="A15521" t="s">
        <v>15520</v>
      </c>
      <c r="D15521" t="str">
        <f t="shared" si="242"/>
        <v>thuocsi.vn/qr/00000001749121187347A521</v>
      </c>
    </row>
    <row r="15522" spans="1:4">
      <c r="A15522" t="s">
        <v>15521</v>
      </c>
      <c r="D15522" t="str">
        <f t="shared" si="242"/>
        <v>thuocsi.vn/qr/00000001749121187347A522</v>
      </c>
    </row>
    <row r="15523" spans="1:4">
      <c r="A15523" t="s">
        <v>15522</v>
      </c>
      <c r="D15523" t="str">
        <f t="shared" si="242"/>
        <v>thuocsi.vn/qr/00000001749121187347A523</v>
      </c>
    </row>
    <row r="15524" spans="1:4">
      <c r="A15524" t="s">
        <v>15523</v>
      </c>
      <c r="D15524" t="str">
        <f t="shared" si="242"/>
        <v>thuocsi.vn/qr/00000001749121187347A524</v>
      </c>
    </row>
    <row r="15525" spans="1:4">
      <c r="A15525" t="s">
        <v>15524</v>
      </c>
      <c r="D15525" t="str">
        <f t="shared" si="242"/>
        <v>thuocsi.vn/qr/00000001749121187347A525</v>
      </c>
    </row>
    <row r="15526" spans="1:4">
      <c r="A15526" t="s">
        <v>15525</v>
      </c>
      <c r="D15526" t="str">
        <f t="shared" si="242"/>
        <v>thuocsi.vn/qr/00000001749121187347A526</v>
      </c>
    </row>
    <row r="15527" spans="1:4">
      <c r="A15527" t="s">
        <v>15526</v>
      </c>
      <c r="D15527" t="str">
        <f t="shared" si="242"/>
        <v>thuocsi.vn/qr/00000001749121187347A527</v>
      </c>
    </row>
    <row r="15528" spans="1:4">
      <c r="A15528" t="s">
        <v>15527</v>
      </c>
      <c r="D15528" t="str">
        <f t="shared" si="242"/>
        <v>thuocsi.vn/qr/00000001749121187347A528</v>
      </c>
    </row>
    <row r="15529" spans="1:4">
      <c r="A15529" t="s">
        <v>15528</v>
      </c>
      <c r="D15529" t="str">
        <f t="shared" si="242"/>
        <v>thuocsi.vn/qr/00000001749121187347A529</v>
      </c>
    </row>
    <row r="15530" spans="1:4">
      <c r="A15530" t="s">
        <v>15529</v>
      </c>
      <c r="D15530" t="str">
        <f t="shared" si="242"/>
        <v>thuocsi.vn/qr/00000001749121187347A530</v>
      </c>
    </row>
    <row r="15531" spans="1:4">
      <c r="A15531" t="s">
        <v>15530</v>
      </c>
      <c r="D15531" t="str">
        <f t="shared" si="242"/>
        <v>thuocsi.vn/qr/00000001749121187347A531</v>
      </c>
    </row>
    <row r="15532" spans="1:4">
      <c r="A15532" t="s">
        <v>15531</v>
      </c>
      <c r="D15532" t="str">
        <f t="shared" si="242"/>
        <v>thuocsi.vn/qr/00000001749121187347A532</v>
      </c>
    </row>
    <row r="15533" spans="1:4">
      <c r="A15533" t="s">
        <v>15532</v>
      </c>
      <c r="D15533" t="str">
        <f t="shared" si="242"/>
        <v>thuocsi.vn/qr/00000001749121187347A533</v>
      </c>
    </row>
    <row r="15534" spans="1:4">
      <c r="A15534" t="s">
        <v>15533</v>
      </c>
      <c r="D15534" t="str">
        <f t="shared" si="242"/>
        <v>thuocsi.vn/qr/00000001749121187347A534</v>
      </c>
    </row>
    <row r="15535" spans="1:4">
      <c r="A15535" t="s">
        <v>15534</v>
      </c>
      <c r="D15535" t="str">
        <f t="shared" si="242"/>
        <v>thuocsi.vn/qr/00000001749121187347A535</v>
      </c>
    </row>
    <row r="15536" spans="1:4">
      <c r="A15536" t="s">
        <v>15535</v>
      </c>
      <c r="D15536" t="str">
        <f t="shared" si="242"/>
        <v>thuocsi.vn/qr/00000001749121187347A536</v>
      </c>
    </row>
    <row r="15537" spans="1:4">
      <c r="A15537" t="s">
        <v>15536</v>
      </c>
      <c r="D15537" t="str">
        <f t="shared" si="242"/>
        <v>thuocsi.vn/qr/00000001749121187347A537</v>
      </c>
    </row>
    <row r="15538" spans="1:4">
      <c r="A15538" t="s">
        <v>15537</v>
      </c>
      <c r="D15538" t="str">
        <f t="shared" si="242"/>
        <v>thuocsi.vn/qr/00000001749121187347A538</v>
      </c>
    </row>
    <row r="15539" spans="1:4">
      <c r="A15539" t="s">
        <v>15538</v>
      </c>
      <c r="D15539" t="str">
        <f t="shared" si="242"/>
        <v>thuocsi.vn/qr/00000001749121187347A539</v>
      </c>
    </row>
    <row r="15540" spans="1:4">
      <c r="A15540" t="s">
        <v>15539</v>
      </c>
      <c r="D15540" t="str">
        <f t="shared" si="242"/>
        <v>thuocsi.vn/qr/00000001749121187347A540</v>
      </c>
    </row>
    <row r="15541" spans="1:4">
      <c r="A15541" t="s">
        <v>15540</v>
      </c>
      <c r="D15541" t="str">
        <f t="shared" si="242"/>
        <v>thuocsi.vn/qr/00000001749121187347A541</v>
      </c>
    </row>
    <row r="15542" spans="1:4">
      <c r="A15542" t="s">
        <v>15541</v>
      </c>
      <c r="D15542" t="str">
        <f t="shared" si="242"/>
        <v>thuocsi.vn/qr/00000001749121187347A542</v>
      </c>
    </row>
    <row r="15543" spans="1:4">
      <c r="A15543" t="s">
        <v>15542</v>
      </c>
      <c r="D15543" t="str">
        <f t="shared" si="242"/>
        <v>thuocsi.vn/qr/00000001749121187347A543</v>
      </c>
    </row>
    <row r="15544" spans="1:4">
      <c r="A15544" t="s">
        <v>15543</v>
      </c>
      <c r="D15544" t="str">
        <f t="shared" si="242"/>
        <v>thuocsi.vn/qr/00000001749121187347A544</v>
      </c>
    </row>
    <row r="15545" spans="1:4">
      <c r="A15545" t="s">
        <v>15544</v>
      </c>
      <c r="D15545" t="str">
        <f t="shared" si="242"/>
        <v>thuocsi.vn/qr/00000001749121187347A545</v>
      </c>
    </row>
    <row r="15546" spans="1:4">
      <c r="A15546" t="s">
        <v>15545</v>
      </c>
      <c r="D15546" t="str">
        <f t="shared" si="242"/>
        <v>thuocsi.vn/qr/00000001749121187347A546</v>
      </c>
    </row>
    <row r="15547" spans="1:4">
      <c r="A15547" t="s">
        <v>15546</v>
      </c>
      <c r="D15547" t="str">
        <f t="shared" si="242"/>
        <v>thuocsi.vn/qr/00000001749121187347A547</v>
      </c>
    </row>
    <row r="15548" spans="1:4">
      <c r="A15548" t="s">
        <v>15547</v>
      </c>
      <c r="D15548" t="str">
        <f t="shared" si="242"/>
        <v>thuocsi.vn/qr/00000001749121187347A548</v>
      </c>
    </row>
    <row r="15549" spans="1:4">
      <c r="A15549" t="s">
        <v>15548</v>
      </c>
      <c r="D15549" t="str">
        <f t="shared" si="242"/>
        <v>thuocsi.vn/qr/00000001749121187347A549</v>
      </c>
    </row>
    <row r="15550" spans="1:4">
      <c r="A15550" t="s">
        <v>15549</v>
      </c>
      <c r="D15550" t="str">
        <f t="shared" si="242"/>
        <v>thuocsi.vn/qr/00000001749121187347A550</v>
      </c>
    </row>
    <row r="15551" spans="1:4">
      <c r="A15551" t="s">
        <v>15550</v>
      </c>
      <c r="D15551" t="str">
        <f t="shared" si="242"/>
        <v>thuocsi.vn/qr/00000001749121187347A551</v>
      </c>
    </row>
    <row r="15552" spans="1:4">
      <c r="A15552" t="s">
        <v>15551</v>
      </c>
      <c r="D15552" t="str">
        <f t="shared" si="242"/>
        <v>thuocsi.vn/qr/00000001749121187347A552</v>
      </c>
    </row>
    <row r="15553" spans="1:4">
      <c r="A15553" t="s">
        <v>15552</v>
      </c>
      <c r="D15553" t="str">
        <f t="shared" si="242"/>
        <v>thuocsi.vn/qr/00000001749121187347A553</v>
      </c>
    </row>
    <row r="15554" spans="1:4">
      <c r="A15554" t="s">
        <v>15553</v>
      </c>
      <c r="D15554" t="str">
        <f t="shared" ref="D15554:D15617" si="243">"thuocsi.vn/qr/"&amp;A15554</f>
        <v>thuocsi.vn/qr/00000001749121187347A554</v>
      </c>
    </row>
    <row r="15555" spans="1:4">
      <c r="A15555" t="s">
        <v>15554</v>
      </c>
      <c r="D15555" t="str">
        <f t="shared" si="243"/>
        <v>thuocsi.vn/qr/00000001749121187347A555</v>
      </c>
    </row>
    <row r="15556" spans="1:4">
      <c r="A15556" t="s">
        <v>15555</v>
      </c>
      <c r="D15556" t="str">
        <f t="shared" si="243"/>
        <v>thuocsi.vn/qr/00000001749121187347A556</v>
      </c>
    </row>
    <row r="15557" spans="1:4">
      <c r="A15557" t="s">
        <v>15556</v>
      </c>
      <c r="D15557" t="str">
        <f t="shared" si="243"/>
        <v>thuocsi.vn/qr/00000001749121187347A557</v>
      </c>
    </row>
    <row r="15558" spans="1:4">
      <c r="A15558" t="s">
        <v>15557</v>
      </c>
      <c r="D15558" t="str">
        <f t="shared" si="243"/>
        <v>thuocsi.vn/qr/00000001749121187347A558</v>
      </c>
    </row>
    <row r="15559" spans="1:4">
      <c r="A15559" t="s">
        <v>15558</v>
      </c>
      <c r="D15559" t="str">
        <f t="shared" si="243"/>
        <v>thuocsi.vn/qr/00000001749121187347A559</v>
      </c>
    </row>
    <row r="15560" spans="1:4">
      <c r="A15560" t="s">
        <v>15559</v>
      </c>
      <c r="D15560" t="str">
        <f t="shared" si="243"/>
        <v>thuocsi.vn/qr/00000001749121187347A560</v>
      </c>
    </row>
    <row r="15561" spans="1:4">
      <c r="A15561" t="s">
        <v>15560</v>
      </c>
      <c r="D15561" t="str">
        <f t="shared" si="243"/>
        <v>thuocsi.vn/qr/00000001749121187347A561</v>
      </c>
    </row>
    <row r="15562" spans="1:4">
      <c r="A15562" t="s">
        <v>15561</v>
      </c>
      <c r="D15562" t="str">
        <f t="shared" si="243"/>
        <v>thuocsi.vn/qr/00000001749121187347A562</v>
      </c>
    </row>
    <row r="15563" spans="1:4">
      <c r="A15563" t="s">
        <v>15562</v>
      </c>
      <c r="D15563" t="str">
        <f t="shared" si="243"/>
        <v>thuocsi.vn/qr/00000001749121187347A563</v>
      </c>
    </row>
    <row r="15564" spans="1:4">
      <c r="A15564" t="s">
        <v>15563</v>
      </c>
      <c r="D15564" t="str">
        <f t="shared" si="243"/>
        <v>thuocsi.vn/qr/00000001749121187347A564</v>
      </c>
    </row>
    <row r="15565" spans="1:4">
      <c r="A15565" t="s">
        <v>15564</v>
      </c>
      <c r="D15565" t="str">
        <f t="shared" si="243"/>
        <v>thuocsi.vn/qr/00000001749121187347A565</v>
      </c>
    </row>
    <row r="15566" spans="1:4">
      <c r="A15566" t="s">
        <v>15565</v>
      </c>
      <c r="D15566" t="str">
        <f t="shared" si="243"/>
        <v>thuocsi.vn/qr/00000001749121187347A566</v>
      </c>
    </row>
    <row r="15567" spans="1:4">
      <c r="A15567" t="s">
        <v>15566</v>
      </c>
      <c r="D15567" t="str">
        <f t="shared" si="243"/>
        <v>thuocsi.vn/qr/00000001749121187347A567</v>
      </c>
    </row>
    <row r="15568" spans="1:4">
      <c r="A15568" t="s">
        <v>15567</v>
      </c>
      <c r="D15568" t="str">
        <f t="shared" si="243"/>
        <v>thuocsi.vn/qr/00000001749121187347A568</v>
      </c>
    </row>
    <row r="15569" spans="1:4">
      <c r="A15569" t="s">
        <v>15568</v>
      </c>
      <c r="D15569" t="str">
        <f t="shared" si="243"/>
        <v>thuocsi.vn/qr/00000001749121187347A569</v>
      </c>
    </row>
    <row r="15570" spans="1:4">
      <c r="A15570" t="s">
        <v>15569</v>
      </c>
      <c r="D15570" t="str">
        <f t="shared" si="243"/>
        <v>thuocsi.vn/qr/00000001749121187347A570</v>
      </c>
    </row>
    <row r="15571" spans="1:4">
      <c r="A15571" t="s">
        <v>15570</v>
      </c>
      <c r="D15571" t="str">
        <f t="shared" si="243"/>
        <v>thuocsi.vn/qr/00000001749121187347A571</v>
      </c>
    </row>
    <row r="15572" spans="1:4">
      <c r="A15572" t="s">
        <v>15571</v>
      </c>
      <c r="D15572" t="str">
        <f t="shared" si="243"/>
        <v>thuocsi.vn/qr/00000001749121187347A572</v>
      </c>
    </row>
    <row r="15573" spans="1:4">
      <c r="A15573" t="s">
        <v>15572</v>
      </c>
      <c r="D15573" t="str">
        <f t="shared" si="243"/>
        <v>thuocsi.vn/qr/00000001749121187347A573</v>
      </c>
    </row>
    <row r="15574" spans="1:4">
      <c r="A15574" t="s">
        <v>15573</v>
      </c>
      <c r="D15574" t="str">
        <f t="shared" si="243"/>
        <v>thuocsi.vn/qr/00000001749121187347A574</v>
      </c>
    </row>
    <row r="15575" spans="1:4">
      <c r="A15575" t="s">
        <v>15574</v>
      </c>
      <c r="D15575" t="str">
        <f t="shared" si="243"/>
        <v>thuocsi.vn/qr/00000001749121187347A575</v>
      </c>
    </row>
    <row r="15576" spans="1:4">
      <c r="A15576" t="s">
        <v>15575</v>
      </c>
      <c r="D15576" t="str">
        <f t="shared" si="243"/>
        <v>thuocsi.vn/qr/00000001749121187347A576</v>
      </c>
    </row>
    <row r="15577" spans="1:4">
      <c r="A15577" t="s">
        <v>15576</v>
      </c>
      <c r="D15577" t="str">
        <f t="shared" si="243"/>
        <v>thuocsi.vn/qr/00000001749121187347A577</v>
      </c>
    </row>
    <row r="15578" spans="1:4">
      <c r="A15578" t="s">
        <v>15577</v>
      </c>
      <c r="D15578" t="str">
        <f t="shared" si="243"/>
        <v>thuocsi.vn/qr/00000001749121187347A578</v>
      </c>
    </row>
    <row r="15579" spans="1:4">
      <c r="A15579" t="s">
        <v>15578</v>
      </c>
      <c r="D15579" t="str">
        <f t="shared" si="243"/>
        <v>thuocsi.vn/qr/00000001749121187347A579</v>
      </c>
    </row>
    <row r="15580" spans="1:4">
      <c r="A15580" t="s">
        <v>15579</v>
      </c>
      <c r="D15580" t="str">
        <f t="shared" si="243"/>
        <v>thuocsi.vn/qr/00000001749121187347A580</v>
      </c>
    </row>
    <row r="15581" spans="1:4">
      <c r="A15581" t="s">
        <v>15580</v>
      </c>
      <c r="D15581" t="str">
        <f t="shared" si="243"/>
        <v>thuocsi.vn/qr/00000001749121187347A581</v>
      </c>
    </row>
    <row r="15582" spans="1:4">
      <c r="A15582" t="s">
        <v>15581</v>
      </c>
      <c r="D15582" t="str">
        <f t="shared" si="243"/>
        <v>thuocsi.vn/qr/00000001749121187347A582</v>
      </c>
    </row>
    <row r="15583" spans="1:4">
      <c r="A15583" t="s">
        <v>15582</v>
      </c>
      <c r="D15583" t="str">
        <f t="shared" si="243"/>
        <v>thuocsi.vn/qr/00000001749121187347A583</v>
      </c>
    </row>
    <row r="15584" spans="1:4">
      <c r="A15584" t="s">
        <v>15583</v>
      </c>
      <c r="D15584" t="str">
        <f t="shared" si="243"/>
        <v>thuocsi.vn/qr/00000001749121187347A584</v>
      </c>
    </row>
    <row r="15585" spans="1:4">
      <c r="A15585" t="s">
        <v>15584</v>
      </c>
      <c r="D15585" t="str">
        <f t="shared" si="243"/>
        <v>thuocsi.vn/qr/00000001749121187347A585</v>
      </c>
    </row>
    <row r="15586" spans="1:4">
      <c r="A15586" t="s">
        <v>15585</v>
      </c>
      <c r="D15586" t="str">
        <f t="shared" si="243"/>
        <v>thuocsi.vn/qr/00000001749121187347A586</v>
      </c>
    </row>
    <row r="15587" spans="1:4">
      <c r="A15587" t="s">
        <v>15586</v>
      </c>
      <c r="D15587" t="str">
        <f t="shared" si="243"/>
        <v>thuocsi.vn/qr/00000001749121187347A587</v>
      </c>
    </row>
    <row r="15588" spans="1:4">
      <c r="A15588" t="s">
        <v>15587</v>
      </c>
      <c r="D15588" t="str">
        <f t="shared" si="243"/>
        <v>thuocsi.vn/qr/00000001749121187347A588</v>
      </c>
    </row>
    <row r="15589" spans="1:4">
      <c r="A15589" t="s">
        <v>15588</v>
      </c>
      <c r="D15589" t="str">
        <f t="shared" si="243"/>
        <v>thuocsi.vn/qr/00000001749121187347A589</v>
      </c>
    </row>
    <row r="15590" spans="1:4">
      <c r="A15590" t="s">
        <v>15589</v>
      </c>
      <c r="D15590" t="str">
        <f t="shared" si="243"/>
        <v>thuocsi.vn/qr/00000001749121187347A590</v>
      </c>
    </row>
    <row r="15591" spans="1:4">
      <c r="A15591" t="s">
        <v>15590</v>
      </c>
      <c r="D15591" t="str">
        <f t="shared" si="243"/>
        <v>thuocsi.vn/qr/00000001749121187347A591</v>
      </c>
    </row>
    <row r="15592" spans="1:4">
      <c r="A15592" t="s">
        <v>15591</v>
      </c>
      <c r="D15592" t="str">
        <f t="shared" si="243"/>
        <v>thuocsi.vn/qr/00000001749121187347A592</v>
      </c>
    </row>
    <row r="15593" spans="1:4">
      <c r="A15593" t="s">
        <v>15592</v>
      </c>
      <c r="D15593" t="str">
        <f t="shared" si="243"/>
        <v>thuocsi.vn/qr/00000001749121187347A593</v>
      </c>
    </row>
    <row r="15594" spans="1:4">
      <c r="A15594" t="s">
        <v>15593</v>
      </c>
      <c r="D15594" t="str">
        <f t="shared" si="243"/>
        <v>thuocsi.vn/qr/00000001749121187347A594</v>
      </c>
    </row>
    <row r="15595" spans="1:4">
      <c r="A15595" t="s">
        <v>15594</v>
      </c>
      <c r="D15595" t="str">
        <f t="shared" si="243"/>
        <v>thuocsi.vn/qr/00000001749121187347A595</v>
      </c>
    </row>
    <row r="15596" spans="1:4">
      <c r="A15596" t="s">
        <v>15595</v>
      </c>
      <c r="D15596" t="str">
        <f t="shared" si="243"/>
        <v>thuocsi.vn/qr/00000001749121187347A596</v>
      </c>
    </row>
    <row r="15597" spans="1:4">
      <c r="A15597" t="s">
        <v>15596</v>
      </c>
      <c r="D15597" t="str">
        <f t="shared" si="243"/>
        <v>thuocsi.vn/qr/00000001749121187347A597</v>
      </c>
    </row>
    <row r="15598" spans="1:4">
      <c r="A15598" t="s">
        <v>15597</v>
      </c>
      <c r="D15598" t="str">
        <f t="shared" si="243"/>
        <v>thuocsi.vn/qr/00000001749121187347A598</v>
      </c>
    </row>
    <row r="15599" spans="1:4">
      <c r="A15599" t="s">
        <v>15598</v>
      </c>
      <c r="D15599" t="str">
        <f t="shared" si="243"/>
        <v>thuocsi.vn/qr/00000001749121187347A599</v>
      </c>
    </row>
    <row r="15600" spans="1:4">
      <c r="A15600" t="s">
        <v>15599</v>
      </c>
      <c r="D15600" t="str">
        <f t="shared" si="243"/>
        <v>thuocsi.vn/qr/00000001749121187347A600</v>
      </c>
    </row>
    <row r="15601" spans="1:4">
      <c r="A15601" t="s">
        <v>15600</v>
      </c>
      <c r="D15601" t="str">
        <f t="shared" si="243"/>
        <v>thuocsi.vn/qr/00000001749121187347A601</v>
      </c>
    </row>
    <row r="15602" spans="1:4">
      <c r="A15602" t="s">
        <v>15601</v>
      </c>
      <c r="D15602" t="str">
        <f t="shared" si="243"/>
        <v>thuocsi.vn/qr/00000001749121187347A602</v>
      </c>
    </row>
    <row r="15603" spans="1:4">
      <c r="A15603" t="s">
        <v>15602</v>
      </c>
      <c r="D15603" t="str">
        <f t="shared" si="243"/>
        <v>thuocsi.vn/qr/00000001749121187347A603</v>
      </c>
    </row>
    <row r="15604" spans="1:4">
      <c r="A15604" t="s">
        <v>15603</v>
      </c>
      <c r="D15604" t="str">
        <f t="shared" si="243"/>
        <v>thuocsi.vn/qr/00000001749121187347A604</v>
      </c>
    </row>
    <row r="15605" spans="1:4">
      <c r="A15605" t="s">
        <v>15604</v>
      </c>
      <c r="D15605" t="str">
        <f t="shared" si="243"/>
        <v>thuocsi.vn/qr/00000001749121187347A605</v>
      </c>
    </row>
    <row r="15606" spans="1:4">
      <c r="A15606" t="s">
        <v>15605</v>
      </c>
      <c r="D15606" t="str">
        <f t="shared" si="243"/>
        <v>thuocsi.vn/qr/00000001749121187347A606</v>
      </c>
    </row>
    <row r="15607" spans="1:4">
      <c r="A15607" t="s">
        <v>15606</v>
      </c>
      <c r="D15607" t="str">
        <f t="shared" si="243"/>
        <v>thuocsi.vn/qr/00000001749121187347A607</v>
      </c>
    </row>
    <row r="15608" spans="1:4">
      <c r="A15608" t="s">
        <v>15607</v>
      </c>
      <c r="D15608" t="str">
        <f t="shared" si="243"/>
        <v>thuocsi.vn/qr/00000001749121187347A608</v>
      </c>
    </row>
    <row r="15609" spans="1:4">
      <c r="A15609" t="s">
        <v>15608</v>
      </c>
      <c r="D15609" t="str">
        <f t="shared" si="243"/>
        <v>thuocsi.vn/qr/00000001749121187347A609</v>
      </c>
    </row>
    <row r="15610" spans="1:4">
      <c r="A15610" t="s">
        <v>15609</v>
      </c>
      <c r="D15610" t="str">
        <f t="shared" si="243"/>
        <v>thuocsi.vn/qr/00000001749121187347A610</v>
      </c>
    </row>
    <row r="15611" spans="1:4">
      <c r="A15611" t="s">
        <v>15610</v>
      </c>
      <c r="D15611" t="str">
        <f t="shared" si="243"/>
        <v>thuocsi.vn/qr/00000001749121187347A611</v>
      </c>
    </row>
    <row r="15612" spans="1:4">
      <c r="A15612" t="s">
        <v>15611</v>
      </c>
      <c r="D15612" t="str">
        <f t="shared" si="243"/>
        <v>thuocsi.vn/qr/00000001749121187347A612</v>
      </c>
    </row>
    <row r="15613" spans="1:4">
      <c r="A15613" t="s">
        <v>15612</v>
      </c>
      <c r="D15613" t="str">
        <f t="shared" si="243"/>
        <v>thuocsi.vn/qr/00000001749121187347A613</v>
      </c>
    </row>
    <row r="15614" spans="1:4">
      <c r="A15614" t="s">
        <v>15613</v>
      </c>
      <c r="D15614" t="str">
        <f t="shared" si="243"/>
        <v>thuocsi.vn/qr/00000001749121187347A614</v>
      </c>
    </row>
    <row r="15615" spans="1:4">
      <c r="A15615" t="s">
        <v>15614</v>
      </c>
      <c r="D15615" t="str">
        <f t="shared" si="243"/>
        <v>thuocsi.vn/qr/00000001749121187347A615</v>
      </c>
    </row>
    <row r="15616" spans="1:4">
      <c r="A15616" t="s">
        <v>15615</v>
      </c>
      <c r="D15616" t="str">
        <f t="shared" si="243"/>
        <v>thuocsi.vn/qr/00000001749121187347A616</v>
      </c>
    </row>
    <row r="15617" spans="1:4">
      <c r="A15617" t="s">
        <v>15616</v>
      </c>
      <c r="D15617" t="str">
        <f t="shared" si="243"/>
        <v>thuocsi.vn/qr/00000001749121187347A617</v>
      </c>
    </row>
    <row r="15618" spans="1:4">
      <c r="A15618" t="s">
        <v>15617</v>
      </c>
      <c r="D15618" t="str">
        <f t="shared" ref="D15618:D15681" si="244">"thuocsi.vn/qr/"&amp;A15618</f>
        <v>thuocsi.vn/qr/00000001749121187347A618</v>
      </c>
    </row>
    <row r="15619" spans="1:4">
      <c r="A15619" t="s">
        <v>15618</v>
      </c>
      <c r="D15619" t="str">
        <f t="shared" si="244"/>
        <v>thuocsi.vn/qr/00000001749121187347A619</v>
      </c>
    </row>
    <row r="15620" spans="1:4">
      <c r="A15620" t="s">
        <v>15619</v>
      </c>
      <c r="D15620" t="str">
        <f t="shared" si="244"/>
        <v>thuocsi.vn/qr/00000001749121187347A620</v>
      </c>
    </row>
    <row r="15621" spans="1:4">
      <c r="A15621" t="s">
        <v>15620</v>
      </c>
      <c r="D15621" t="str">
        <f t="shared" si="244"/>
        <v>thuocsi.vn/qr/00000001749121187347A621</v>
      </c>
    </row>
    <row r="15622" spans="1:4">
      <c r="A15622" t="s">
        <v>15621</v>
      </c>
      <c r="D15622" t="str">
        <f t="shared" si="244"/>
        <v>thuocsi.vn/qr/00000001749121187347A622</v>
      </c>
    </row>
    <row r="15623" spans="1:4">
      <c r="A15623" t="s">
        <v>15622</v>
      </c>
      <c r="D15623" t="str">
        <f t="shared" si="244"/>
        <v>thuocsi.vn/qr/00000001749121187347A623</v>
      </c>
    </row>
    <row r="15624" spans="1:4">
      <c r="A15624" t="s">
        <v>15623</v>
      </c>
      <c r="D15624" t="str">
        <f t="shared" si="244"/>
        <v>thuocsi.vn/qr/00000001749121187347A624</v>
      </c>
    </row>
    <row r="15625" spans="1:4">
      <c r="A15625" t="s">
        <v>15624</v>
      </c>
      <c r="D15625" t="str">
        <f t="shared" si="244"/>
        <v>thuocsi.vn/qr/00000001749121187347A625</v>
      </c>
    </row>
    <row r="15626" spans="1:4">
      <c r="A15626" t="s">
        <v>15625</v>
      </c>
      <c r="D15626" t="str">
        <f t="shared" si="244"/>
        <v>thuocsi.vn/qr/00000001749121187347A626</v>
      </c>
    </row>
    <row r="15627" spans="1:4">
      <c r="A15627" t="s">
        <v>15626</v>
      </c>
      <c r="D15627" t="str">
        <f t="shared" si="244"/>
        <v>thuocsi.vn/qr/00000001749121187347A627</v>
      </c>
    </row>
    <row r="15628" spans="1:4">
      <c r="A15628" t="s">
        <v>15627</v>
      </c>
      <c r="D15628" t="str">
        <f t="shared" si="244"/>
        <v>thuocsi.vn/qr/00000001749121187347A628</v>
      </c>
    </row>
    <row r="15629" spans="1:4">
      <c r="A15629" t="s">
        <v>15628</v>
      </c>
      <c r="D15629" t="str">
        <f t="shared" si="244"/>
        <v>thuocsi.vn/qr/00000001749121187347A629</v>
      </c>
    </row>
    <row r="15630" spans="1:4">
      <c r="A15630" t="s">
        <v>15629</v>
      </c>
      <c r="D15630" t="str">
        <f t="shared" si="244"/>
        <v>thuocsi.vn/qr/00000001749121187347A630</v>
      </c>
    </row>
    <row r="15631" spans="1:4">
      <c r="A15631" t="s">
        <v>15630</v>
      </c>
      <c r="D15631" t="str">
        <f t="shared" si="244"/>
        <v>thuocsi.vn/qr/00000001749121187347A631</v>
      </c>
    </row>
    <row r="15632" spans="1:4">
      <c r="A15632" t="s">
        <v>15631</v>
      </c>
      <c r="D15632" t="str">
        <f t="shared" si="244"/>
        <v>thuocsi.vn/qr/00000001749121187347A632</v>
      </c>
    </row>
    <row r="15633" spans="1:4">
      <c r="A15633" t="s">
        <v>15632</v>
      </c>
      <c r="D15633" t="str">
        <f t="shared" si="244"/>
        <v>thuocsi.vn/qr/00000001749121187347A633</v>
      </c>
    </row>
    <row r="15634" spans="1:4">
      <c r="A15634" t="s">
        <v>15633</v>
      </c>
      <c r="D15634" t="str">
        <f t="shared" si="244"/>
        <v>thuocsi.vn/qr/00000001749121187347A634</v>
      </c>
    </row>
    <row r="15635" spans="1:4">
      <c r="A15635" t="s">
        <v>15634</v>
      </c>
      <c r="D15635" t="str">
        <f t="shared" si="244"/>
        <v>thuocsi.vn/qr/00000001749121187347A635</v>
      </c>
    </row>
    <row r="15636" spans="1:4">
      <c r="A15636" t="s">
        <v>15635</v>
      </c>
      <c r="D15636" t="str">
        <f t="shared" si="244"/>
        <v>thuocsi.vn/qr/00000001749121187347A636</v>
      </c>
    </row>
    <row r="15637" spans="1:4">
      <c r="A15637" t="s">
        <v>15636</v>
      </c>
      <c r="D15637" t="str">
        <f t="shared" si="244"/>
        <v>thuocsi.vn/qr/00000001749121187347A637</v>
      </c>
    </row>
    <row r="15638" spans="1:4">
      <c r="A15638" t="s">
        <v>15637</v>
      </c>
      <c r="D15638" t="str">
        <f t="shared" si="244"/>
        <v>thuocsi.vn/qr/00000001749121187347A638</v>
      </c>
    </row>
    <row r="15639" spans="1:4">
      <c r="A15639" t="s">
        <v>15638</v>
      </c>
      <c r="D15639" t="str">
        <f t="shared" si="244"/>
        <v>thuocsi.vn/qr/00000001749121187347A639</v>
      </c>
    </row>
    <row r="15640" spans="1:4">
      <c r="A15640" t="s">
        <v>15639</v>
      </c>
      <c r="D15640" t="str">
        <f t="shared" si="244"/>
        <v>thuocsi.vn/qr/00000001749121187347A640</v>
      </c>
    </row>
    <row r="15641" spans="1:4">
      <c r="A15641" t="s">
        <v>15640</v>
      </c>
      <c r="D15641" t="str">
        <f t="shared" si="244"/>
        <v>thuocsi.vn/qr/00000001749121187347A641</v>
      </c>
    </row>
    <row r="15642" spans="1:4">
      <c r="A15642" t="s">
        <v>15641</v>
      </c>
      <c r="D15642" t="str">
        <f t="shared" si="244"/>
        <v>thuocsi.vn/qr/00000001749121187347A642</v>
      </c>
    </row>
    <row r="15643" spans="1:4">
      <c r="A15643" t="s">
        <v>15642</v>
      </c>
      <c r="D15643" t="str">
        <f t="shared" si="244"/>
        <v>thuocsi.vn/qr/00000001749121187347A643</v>
      </c>
    </row>
    <row r="15644" spans="1:4">
      <c r="A15644" t="s">
        <v>15643</v>
      </c>
      <c r="D15644" t="str">
        <f t="shared" si="244"/>
        <v>thuocsi.vn/qr/00000001749121187347A644</v>
      </c>
    </row>
    <row r="15645" spans="1:4">
      <c r="A15645" t="s">
        <v>15644</v>
      </c>
      <c r="D15645" t="str">
        <f t="shared" si="244"/>
        <v>thuocsi.vn/qr/00000001749121187347A645</v>
      </c>
    </row>
    <row r="15646" spans="1:4">
      <c r="A15646" t="s">
        <v>15645</v>
      </c>
      <c r="D15646" t="str">
        <f t="shared" si="244"/>
        <v>thuocsi.vn/qr/00000001749121187347A646</v>
      </c>
    </row>
    <row r="15647" spans="1:4">
      <c r="A15647" t="s">
        <v>15646</v>
      </c>
      <c r="D15647" t="str">
        <f t="shared" si="244"/>
        <v>thuocsi.vn/qr/00000001749121187347A647</v>
      </c>
    </row>
    <row r="15648" spans="1:4">
      <c r="A15648" t="s">
        <v>15647</v>
      </c>
      <c r="D15648" t="str">
        <f t="shared" si="244"/>
        <v>thuocsi.vn/qr/00000001749121187347A648</v>
      </c>
    </row>
    <row r="15649" spans="1:4">
      <c r="A15649" t="s">
        <v>15648</v>
      </c>
      <c r="D15649" t="str">
        <f t="shared" si="244"/>
        <v>thuocsi.vn/qr/00000001749121187347A649</v>
      </c>
    </row>
    <row r="15650" spans="1:4">
      <c r="A15650" t="s">
        <v>15649</v>
      </c>
      <c r="D15650" t="str">
        <f t="shared" si="244"/>
        <v>thuocsi.vn/qr/00000001749121187347A650</v>
      </c>
    </row>
    <row r="15651" spans="1:4">
      <c r="A15651" t="s">
        <v>15650</v>
      </c>
      <c r="D15651" t="str">
        <f t="shared" si="244"/>
        <v>thuocsi.vn/qr/00000001749121187347A651</v>
      </c>
    </row>
    <row r="15652" spans="1:4">
      <c r="A15652" t="s">
        <v>15651</v>
      </c>
      <c r="D15652" t="str">
        <f t="shared" si="244"/>
        <v>thuocsi.vn/qr/00000001749121187347A652</v>
      </c>
    </row>
    <row r="15653" spans="1:4">
      <c r="A15653" t="s">
        <v>15652</v>
      </c>
      <c r="D15653" t="str">
        <f t="shared" si="244"/>
        <v>thuocsi.vn/qr/00000001749121187347A653</v>
      </c>
    </row>
    <row r="15654" spans="1:4">
      <c r="A15654" t="s">
        <v>15653</v>
      </c>
      <c r="D15654" t="str">
        <f t="shared" si="244"/>
        <v>thuocsi.vn/qr/00000001749121187347A654</v>
      </c>
    </row>
    <row r="15655" spans="1:4">
      <c r="A15655" t="s">
        <v>15654</v>
      </c>
      <c r="D15655" t="str">
        <f t="shared" si="244"/>
        <v>thuocsi.vn/qr/00000001749121187347A655</v>
      </c>
    </row>
    <row r="15656" spans="1:4">
      <c r="A15656" t="s">
        <v>15655</v>
      </c>
      <c r="D15656" t="str">
        <f t="shared" si="244"/>
        <v>thuocsi.vn/qr/00000001749121187347A656</v>
      </c>
    </row>
    <row r="15657" spans="1:4">
      <c r="A15657" t="s">
        <v>15656</v>
      </c>
      <c r="D15657" t="str">
        <f t="shared" si="244"/>
        <v>thuocsi.vn/qr/00000001749121187347A657</v>
      </c>
    </row>
    <row r="15658" spans="1:4">
      <c r="A15658" t="s">
        <v>15657</v>
      </c>
      <c r="D15658" t="str">
        <f t="shared" si="244"/>
        <v>thuocsi.vn/qr/00000001749121187347A658</v>
      </c>
    </row>
    <row r="15659" spans="1:4">
      <c r="A15659" t="s">
        <v>15658</v>
      </c>
      <c r="D15659" t="str">
        <f t="shared" si="244"/>
        <v>thuocsi.vn/qr/00000001749121187347A659</v>
      </c>
    </row>
    <row r="15660" spans="1:4">
      <c r="A15660" t="s">
        <v>15659</v>
      </c>
      <c r="D15660" t="str">
        <f t="shared" si="244"/>
        <v>thuocsi.vn/qr/00000001749121187347A660</v>
      </c>
    </row>
    <row r="15661" spans="1:4">
      <c r="A15661" t="s">
        <v>15660</v>
      </c>
      <c r="D15661" t="str">
        <f t="shared" si="244"/>
        <v>thuocsi.vn/qr/00000001749121187347A661</v>
      </c>
    </row>
    <row r="15662" spans="1:4">
      <c r="A15662" t="s">
        <v>15661</v>
      </c>
      <c r="D15662" t="str">
        <f t="shared" si="244"/>
        <v>thuocsi.vn/qr/00000001749121187347A662</v>
      </c>
    </row>
    <row r="15663" spans="1:4">
      <c r="A15663" t="s">
        <v>15662</v>
      </c>
      <c r="D15663" t="str">
        <f t="shared" si="244"/>
        <v>thuocsi.vn/qr/00000001749121187347A663</v>
      </c>
    </row>
    <row r="15664" spans="1:4">
      <c r="A15664" t="s">
        <v>15663</v>
      </c>
      <c r="D15664" t="str">
        <f t="shared" si="244"/>
        <v>thuocsi.vn/qr/00000001749121187347A664</v>
      </c>
    </row>
    <row r="15665" spans="1:4">
      <c r="A15665" t="s">
        <v>15664</v>
      </c>
      <c r="D15665" t="str">
        <f t="shared" si="244"/>
        <v>thuocsi.vn/qr/00000001749121187347A665</v>
      </c>
    </row>
    <row r="15666" spans="1:4">
      <c r="A15666" t="s">
        <v>15665</v>
      </c>
      <c r="D15666" t="str">
        <f t="shared" si="244"/>
        <v>thuocsi.vn/qr/00000001749121187347A666</v>
      </c>
    </row>
    <row r="15667" spans="1:4">
      <c r="A15667" t="s">
        <v>15666</v>
      </c>
      <c r="D15667" t="str">
        <f t="shared" si="244"/>
        <v>thuocsi.vn/qr/00000001749121187347A667</v>
      </c>
    </row>
    <row r="15668" spans="1:4">
      <c r="A15668" t="s">
        <v>15667</v>
      </c>
      <c r="D15668" t="str">
        <f t="shared" si="244"/>
        <v>thuocsi.vn/qr/00000001749121187347A668</v>
      </c>
    </row>
    <row r="15669" spans="1:4">
      <c r="A15669" t="s">
        <v>15668</v>
      </c>
      <c r="D15669" t="str">
        <f t="shared" si="244"/>
        <v>thuocsi.vn/qr/00000001749121187347A669</v>
      </c>
    </row>
    <row r="15670" spans="1:4">
      <c r="A15670" t="s">
        <v>15669</v>
      </c>
      <c r="D15670" t="str">
        <f t="shared" si="244"/>
        <v>thuocsi.vn/qr/00000001749121187347A670</v>
      </c>
    </row>
    <row r="15671" spans="1:4">
      <c r="A15671" t="s">
        <v>15670</v>
      </c>
      <c r="D15671" t="str">
        <f t="shared" si="244"/>
        <v>thuocsi.vn/qr/00000001749121187347A671</v>
      </c>
    </row>
    <row r="15672" spans="1:4">
      <c r="A15672" t="s">
        <v>15671</v>
      </c>
      <c r="D15672" t="str">
        <f t="shared" si="244"/>
        <v>thuocsi.vn/qr/00000001749121187347A672</v>
      </c>
    </row>
    <row r="15673" spans="1:4">
      <c r="A15673" t="s">
        <v>15672</v>
      </c>
      <c r="D15673" t="str">
        <f t="shared" si="244"/>
        <v>thuocsi.vn/qr/00000001749121187347A673</v>
      </c>
    </row>
    <row r="15674" spans="1:4">
      <c r="A15674" t="s">
        <v>15673</v>
      </c>
      <c r="D15674" t="str">
        <f t="shared" si="244"/>
        <v>thuocsi.vn/qr/00000001749121187347A674</v>
      </c>
    </row>
    <row r="15675" spans="1:4">
      <c r="A15675" t="s">
        <v>15674</v>
      </c>
      <c r="D15675" t="str">
        <f t="shared" si="244"/>
        <v>thuocsi.vn/qr/00000001749121187347A675</v>
      </c>
    </row>
    <row r="15676" spans="1:4">
      <c r="A15676" t="s">
        <v>15675</v>
      </c>
      <c r="D15676" t="str">
        <f t="shared" si="244"/>
        <v>thuocsi.vn/qr/00000001749121187347A676</v>
      </c>
    </row>
    <row r="15677" spans="1:4">
      <c r="A15677" t="s">
        <v>15676</v>
      </c>
      <c r="D15677" t="str">
        <f t="shared" si="244"/>
        <v>thuocsi.vn/qr/00000001749121187347A677</v>
      </c>
    </row>
    <row r="15678" spans="1:4">
      <c r="A15678" t="s">
        <v>15677</v>
      </c>
      <c r="D15678" t="str">
        <f t="shared" si="244"/>
        <v>thuocsi.vn/qr/00000001749121187347A678</v>
      </c>
    </row>
    <row r="15679" spans="1:4">
      <c r="A15679" t="s">
        <v>15678</v>
      </c>
      <c r="D15679" t="str">
        <f t="shared" si="244"/>
        <v>thuocsi.vn/qr/00000001749121187347A679</v>
      </c>
    </row>
    <row r="15680" spans="1:4">
      <c r="A15680" t="s">
        <v>15679</v>
      </c>
      <c r="D15680" t="str">
        <f t="shared" si="244"/>
        <v>thuocsi.vn/qr/00000001749121187347A680</v>
      </c>
    </row>
    <row r="15681" spans="1:4">
      <c r="A15681" t="s">
        <v>15680</v>
      </c>
      <c r="D15681" t="str">
        <f t="shared" si="244"/>
        <v>thuocsi.vn/qr/00000001749121187347A681</v>
      </c>
    </row>
    <row r="15682" spans="1:4">
      <c r="A15682" t="s">
        <v>15681</v>
      </c>
      <c r="D15682" t="str">
        <f t="shared" ref="D15682:D15745" si="245">"thuocsi.vn/qr/"&amp;A15682</f>
        <v>thuocsi.vn/qr/00000001749121187347A682</v>
      </c>
    </row>
    <row r="15683" spans="1:4">
      <c r="A15683" t="s">
        <v>15682</v>
      </c>
      <c r="D15683" t="str">
        <f t="shared" si="245"/>
        <v>thuocsi.vn/qr/00000001749121187347A683</v>
      </c>
    </row>
    <row r="15684" spans="1:4">
      <c r="A15684" t="s">
        <v>15683</v>
      </c>
      <c r="D15684" t="str">
        <f t="shared" si="245"/>
        <v>thuocsi.vn/qr/00000001749121187347A684</v>
      </c>
    </row>
    <row r="15685" spans="1:4">
      <c r="A15685" t="s">
        <v>15684</v>
      </c>
      <c r="D15685" t="str">
        <f t="shared" si="245"/>
        <v>thuocsi.vn/qr/00000001749121187347A685</v>
      </c>
    </row>
    <row r="15686" spans="1:4">
      <c r="A15686" t="s">
        <v>15685</v>
      </c>
      <c r="D15686" t="str">
        <f t="shared" si="245"/>
        <v>thuocsi.vn/qr/00000001749121187347A686</v>
      </c>
    </row>
    <row r="15687" spans="1:4">
      <c r="A15687" t="s">
        <v>15686</v>
      </c>
      <c r="D15687" t="str">
        <f t="shared" si="245"/>
        <v>thuocsi.vn/qr/00000001749121187347A687</v>
      </c>
    </row>
    <row r="15688" spans="1:4">
      <c r="A15688" t="s">
        <v>15687</v>
      </c>
      <c r="D15688" t="str">
        <f t="shared" si="245"/>
        <v>thuocsi.vn/qr/00000001749121187347A688</v>
      </c>
    </row>
    <row r="15689" spans="1:4">
      <c r="A15689" t="s">
        <v>15688</v>
      </c>
      <c r="D15689" t="str">
        <f t="shared" si="245"/>
        <v>thuocsi.vn/qr/00000001749121187347A689</v>
      </c>
    </row>
    <row r="15690" spans="1:4">
      <c r="A15690" t="s">
        <v>15689</v>
      </c>
      <c r="D15690" t="str">
        <f t="shared" si="245"/>
        <v>thuocsi.vn/qr/00000001749121187347A690</v>
      </c>
    </row>
    <row r="15691" spans="1:4">
      <c r="A15691" t="s">
        <v>15690</v>
      </c>
      <c r="D15691" t="str">
        <f t="shared" si="245"/>
        <v>thuocsi.vn/qr/00000001749121187347A691</v>
      </c>
    </row>
    <row r="15692" spans="1:4">
      <c r="A15692" t="s">
        <v>15691</v>
      </c>
      <c r="D15692" t="str">
        <f t="shared" si="245"/>
        <v>thuocsi.vn/qr/00000001749121187347A692</v>
      </c>
    </row>
    <row r="15693" spans="1:4">
      <c r="A15693" t="s">
        <v>15692</v>
      </c>
      <c r="D15693" t="str">
        <f t="shared" si="245"/>
        <v>thuocsi.vn/qr/00000001749121187347A693</v>
      </c>
    </row>
    <row r="15694" spans="1:4">
      <c r="A15694" t="s">
        <v>15693</v>
      </c>
      <c r="D15694" t="str">
        <f t="shared" si="245"/>
        <v>thuocsi.vn/qr/00000001749121187347A694</v>
      </c>
    </row>
    <row r="15695" spans="1:4">
      <c r="A15695" t="s">
        <v>15694</v>
      </c>
      <c r="D15695" t="str">
        <f t="shared" si="245"/>
        <v>thuocsi.vn/qr/00000001749121187347A695</v>
      </c>
    </row>
    <row r="15696" spans="1:4">
      <c r="A15696" t="s">
        <v>15695</v>
      </c>
      <c r="D15696" t="str">
        <f t="shared" si="245"/>
        <v>thuocsi.vn/qr/00000001749121187347A696</v>
      </c>
    </row>
    <row r="15697" spans="1:4">
      <c r="A15697" t="s">
        <v>15696</v>
      </c>
      <c r="D15697" t="str">
        <f t="shared" si="245"/>
        <v>thuocsi.vn/qr/00000001749121187347A697</v>
      </c>
    </row>
    <row r="15698" spans="1:4">
      <c r="A15698" t="s">
        <v>15697</v>
      </c>
      <c r="D15698" t="str">
        <f t="shared" si="245"/>
        <v>thuocsi.vn/qr/00000001749121187347A698</v>
      </c>
    </row>
    <row r="15699" spans="1:4">
      <c r="A15699" t="s">
        <v>15698</v>
      </c>
      <c r="D15699" t="str">
        <f t="shared" si="245"/>
        <v>thuocsi.vn/qr/00000001749121187347A699</v>
      </c>
    </row>
    <row r="15700" spans="1:4">
      <c r="A15700" t="s">
        <v>15699</v>
      </c>
      <c r="D15700" t="str">
        <f t="shared" si="245"/>
        <v>thuocsi.vn/qr/00000001749121187347A700</v>
      </c>
    </row>
    <row r="15701" spans="1:4">
      <c r="A15701" t="s">
        <v>15700</v>
      </c>
      <c r="D15701" t="str">
        <f t="shared" si="245"/>
        <v>thuocsi.vn/qr/00000001749121187347A701</v>
      </c>
    </row>
    <row r="15702" spans="1:4">
      <c r="A15702" t="s">
        <v>15701</v>
      </c>
      <c r="D15702" t="str">
        <f t="shared" si="245"/>
        <v>thuocsi.vn/qr/00000001749121187347A702</v>
      </c>
    </row>
    <row r="15703" spans="1:4">
      <c r="A15703" t="s">
        <v>15702</v>
      </c>
      <c r="D15703" t="str">
        <f t="shared" si="245"/>
        <v>thuocsi.vn/qr/00000001749121187347A703</v>
      </c>
    </row>
    <row r="15704" spans="1:4">
      <c r="A15704" t="s">
        <v>15703</v>
      </c>
      <c r="D15704" t="str">
        <f t="shared" si="245"/>
        <v>thuocsi.vn/qr/00000001749121187347A704</v>
      </c>
    </row>
    <row r="15705" spans="1:4">
      <c r="A15705" t="s">
        <v>15704</v>
      </c>
      <c r="D15705" t="str">
        <f t="shared" si="245"/>
        <v>thuocsi.vn/qr/00000001749121187347A705</v>
      </c>
    </row>
    <row r="15706" spans="1:4">
      <c r="A15706" t="s">
        <v>15705</v>
      </c>
      <c r="D15706" t="str">
        <f t="shared" si="245"/>
        <v>thuocsi.vn/qr/00000001749121187347A706</v>
      </c>
    </row>
    <row r="15707" spans="1:4">
      <c r="A15707" t="s">
        <v>15706</v>
      </c>
      <c r="D15707" t="str">
        <f t="shared" si="245"/>
        <v>thuocsi.vn/qr/00000001749121187347A707</v>
      </c>
    </row>
    <row r="15708" spans="1:4">
      <c r="A15708" t="s">
        <v>15707</v>
      </c>
      <c r="D15708" t="str">
        <f t="shared" si="245"/>
        <v>thuocsi.vn/qr/00000001749121187347A708</v>
      </c>
    </row>
    <row r="15709" spans="1:4">
      <c r="A15709" t="s">
        <v>15708</v>
      </c>
      <c r="D15709" t="str">
        <f t="shared" si="245"/>
        <v>thuocsi.vn/qr/00000001749121187347A709</v>
      </c>
    </row>
    <row r="15710" spans="1:4">
      <c r="A15710" t="s">
        <v>15709</v>
      </c>
      <c r="D15710" t="str">
        <f t="shared" si="245"/>
        <v>thuocsi.vn/qr/00000001749121187347A710</v>
      </c>
    </row>
    <row r="15711" spans="1:4">
      <c r="A15711" t="s">
        <v>15710</v>
      </c>
      <c r="D15711" t="str">
        <f t="shared" si="245"/>
        <v>thuocsi.vn/qr/00000001749121187347A711</v>
      </c>
    </row>
    <row r="15712" spans="1:4">
      <c r="A15712" t="s">
        <v>15711</v>
      </c>
      <c r="D15712" t="str">
        <f t="shared" si="245"/>
        <v>thuocsi.vn/qr/00000001749121187347A712</v>
      </c>
    </row>
    <row r="15713" spans="1:4">
      <c r="A15713" t="s">
        <v>15712</v>
      </c>
      <c r="D15713" t="str">
        <f t="shared" si="245"/>
        <v>thuocsi.vn/qr/00000001749121187347A713</v>
      </c>
    </row>
    <row r="15714" spans="1:4">
      <c r="A15714" t="s">
        <v>15713</v>
      </c>
      <c r="D15714" t="str">
        <f t="shared" si="245"/>
        <v>thuocsi.vn/qr/00000001749121187347A714</v>
      </c>
    </row>
    <row r="15715" spans="1:4">
      <c r="A15715" t="s">
        <v>15714</v>
      </c>
      <c r="D15715" t="str">
        <f t="shared" si="245"/>
        <v>thuocsi.vn/qr/00000001749121187347A715</v>
      </c>
    </row>
    <row r="15716" spans="1:4">
      <c r="A15716" t="s">
        <v>15715</v>
      </c>
      <c r="D15716" t="str">
        <f t="shared" si="245"/>
        <v>thuocsi.vn/qr/00000001749121187347A716</v>
      </c>
    </row>
    <row r="15717" spans="1:4">
      <c r="A15717" t="s">
        <v>15716</v>
      </c>
      <c r="D15717" t="str">
        <f t="shared" si="245"/>
        <v>thuocsi.vn/qr/00000001749121187347A717</v>
      </c>
    </row>
    <row r="15718" spans="1:4">
      <c r="A15718" t="s">
        <v>15717</v>
      </c>
      <c r="D15718" t="str">
        <f t="shared" si="245"/>
        <v>thuocsi.vn/qr/00000001749121187347A718</v>
      </c>
    </row>
    <row r="15719" spans="1:4">
      <c r="A15719" t="s">
        <v>15718</v>
      </c>
      <c r="D15719" t="str">
        <f t="shared" si="245"/>
        <v>thuocsi.vn/qr/00000001749121187347A719</v>
      </c>
    </row>
    <row r="15720" spans="1:4">
      <c r="A15720" t="s">
        <v>15719</v>
      </c>
      <c r="D15720" t="str">
        <f t="shared" si="245"/>
        <v>thuocsi.vn/qr/00000001749121187347A720</v>
      </c>
    </row>
    <row r="15721" spans="1:4">
      <c r="A15721" t="s">
        <v>15720</v>
      </c>
      <c r="D15721" t="str">
        <f t="shared" si="245"/>
        <v>thuocsi.vn/qr/00000001749121187347A721</v>
      </c>
    </row>
    <row r="15722" spans="1:4">
      <c r="A15722" t="s">
        <v>15721</v>
      </c>
      <c r="D15722" t="str">
        <f t="shared" si="245"/>
        <v>thuocsi.vn/qr/00000001749121187347A722</v>
      </c>
    </row>
    <row r="15723" spans="1:4">
      <c r="A15723" t="s">
        <v>15722</v>
      </c>
      <c r="D15723" t="str">
        <f t="shared" si="245"/>
        <v>thuocsi.vn/qr/00000001749121187347A723</v>
      </c>
    </row>
    <row r="15724" spans="1:4">
      <c r="A15724" t="s">
        <v>15723</v>
      </c>
      <c r="D15724" t="str">
        <f t="shared" si="245"/>
        <v>thuocsi.vn/qr/00000001749121187347A724</v>
      </c>
    </row>
    <row r="15725" spans="1:4">
      <c r="A15725" t="s">
        <v>15724</v>
      </c>
      <c r="D15725" t="str">
        <f t="shared" si="245"/>
        <v>thuocsi.vn/qr/00000001749121187347A725</v>
      </c>
    </row>
    <row r="15726" spans="1:4">
      <c r="A15726" t="s">
        <v>15725</v>
      </c>
      <c r="D15726" t="str">
        <f t="shared" si="245"/>
        <v>thuocsi.vn/qr/00000001749121187347A726</v>
      </c>
    </row>
    <row r="15727" spans="1:4">
      <c r="A15727" t="s">
        <v>15726</v>
      </c>
      <c r="D15727" t="str">
        <f t="shared" si="245"/>
        <v>thuocsi.vn/qr/00000001749121187347A727</v>
      </c>
    </row>
    <row r="15728" spans="1:4">
      <c r="A15728" t="s">
        <v>15727</v>
      </c>
      <c r="D15728" t="str">
        <f t="shared" si="245"/>
        <v>thuocsi.vn/qr/00000001749121187347A728</v>
      </c>
    </row>
    <row r="15729" spans="1:4">
      <c r="A15729" t="s">
        <v>15728</v>
      </c>
      <c r="D15729" t="str">
        <f t="shared" si="245"/>
        <v>thuocsi.vn/qr/00000001749121187347A729</v>
      </c>
    </row>
    <row r="15730" spans="1:4">
      <c r="A15730" t="s">
        <v>15729</v>
      </c>
      <c r="D15730" t="str">
        <f t="shared" si="245"/>
        <v>thuocsi.vn/qr/00000001749121187347A730</v>
      </c>
    </row>
    <row r="15731" spans="1:4">
      <c r="A15731" t="s">
        <v>15730</v>
      </c>
      <c r="D15731" t="str">
        <f t="shared" si="245"/>
        <v>thuocsi.vn/qr/00000001749121187347A731</v>
      </c>
    </row>
    <row r="15732" spans="1:4">
      <c r="A15732" t="s">
        <v>15731</v>
      </c>
      <c r="D15732" t="str">
        <f t="shared" si="245"/>
        <v>thuocsi.vn/qr/00000001749121187347A732</v>
      </c>
    </row>
    <row r="15733" spans="1:4">
      <c r="A15733" t="s">
        <v>15732</v>
      </c>
      <c r="D15733" t="str">
        <f t="shared" si="245"/>
        <v>thuocsi.vn/qr/00000001749121187347A733</v>
      </c>
    </row>
    <row r="15734" spans="1:4">
      <c r="A15734" t="s">
        <v>15733</v>
      </c>
      <c r="D15734" t="str">
        <f t="shared" si="245"/>
        <v>thuocsi.vn/qr/00000001749121187347A734</v>
      </c>
    </row>
    <row r="15735" spans="1:4">
      <c r="A15735" t="s">
        <v>15734</v>
      </c>
      <c r="D15735" t="str">
        <f t="shared" si="245"/>
        <v>thuocsi.vn/qr/00000001749121187347A735</v>
      </c>
    </row>
    <row r="15736" spans="1:4">
      <c r="A15736" t="s">
        <v>15735</v>
      </c>
      <c r="D15736" t="str">
        <f t="shared" si="245"/>
        <v>thuocsi.vn/qr/00000001749121187347A736</v>
      </c>
    </row>
    <row r="15737" spans="1:4">
      <c r="A15737" t="s">
        <v>15736</v>
      </c>
      <c r="D15737" t="str">
        <f t="shared" si="245"/>
        <v>thuocsi.vn/qr/00000001749121187347A737</v>
      </c>
    </row>
    <row r="15738" spans="1:4">
      <c r="A15738" t="s">
        <v>15737</v>
      </c>
      <c r="D15738" t="str">
        <f t="shared" si="245"/>
        <v>thuocsi.vn/qr/00000001749121187347A738</v>
      </c>
    </row>
    <row r="15739" spans="1:4">
      <c r="A15739" t="s">
        <v>15738</v>
      </c>
      <c r="D15739" t="str">
        <f t="shared" si="245"/>
        <v>thuocsi.vn/qr/00000001749121187347A739</v>
      </c>
    </row>
    <row r="15740" spans="1:4">
      <c r="A15740" t="s">
        <v>15739</v>
      </c>
      <c r="D15740" t="str">
        <f t="shared" si="245"/>
        <v>thuocsi.vn/qr/00000001749121187347A740</v>
      </c>
    </row>
    <row r="15741" spans="1:4">
      <c r="A15741" t="s">
        <v>15740</v>
      </c>
      <c r="D15741" t="str">
        <f t="shared" si="245"/>
        <v>thuocsi.vn/qr/00000001749121187347A741</v>
      </c>
    </row>
    <row r="15742" spans="1:4">
      <c r="A15742" t="s">
        <v>15741</v>
      </c>
      <c r="D15742" t="str">
        <f t="shared" si="245"/>
        <v>thuocsi.vn/qr/00000001749121187347A742</v>
      </c>
    </row>
    <row r="15743" spans="1:4">
      <c r="A15743" t="s">
        <v>15742</v>
      </c>
      <c r="D15743" t="str">
        <f t="shared" si="245"/>
        <v>thuocsi.vn/qr/00000001749121187347A743</v>
      </c>
    </row>
    <row r="15744" spans="1:4">
      <c r="A15744" t="s">
        <v>15743</v>
      </c>
      <c r="D15744" t="str">
        <f t="shared" si="245"/>
        <v>thuocsi.vn/qr/00000001749121187347A744</v>
      </c>
    </row>
    <row r="15745" spans="1:4">
      <c r="A15745" t="s">
        <v>15744</v>
      </c>
      <c r="D15745" t="str">
        <f t="shared" si="245"/>
        <v>thuocsi.vn/qr/00000001749121187347A745</v>
      </c>
    </row>
    <row r="15746" spans="1:4">
      <c r="A15746" t="s">
        <v>15745</v>
      </c>
      <c r="D15746" t="str">
        <f t="shared" ref="D15746:D15809" si="246">"thuocsi.vn/qr/"&amp;A15746</f>
        <v>thuocsi.vn/qr/00000001749121187347A746</v>
      </c>
    </row>
    <row r="15747" spans="1:4">
      <c r="A15747" t="s">
        <v>15746</v>
      </c>
      <c r="D15747" t="str">
        <f t="shared" si="246"/>
        <v>thuocsi.vn/qr/00000001749121187347A747</v>
      </c>
    </row>
    <row r="15748" spans="1:4">
      <c r="A15748" t="s">
        <v>15747</v>
      </c>
      <c r="D15748" t="str">
        <f t="shared" si="246"/>
        <v>thuocsi.vn/qr/00000001749121187347A748</v>
      </c>
    </row>
    <row r="15749" spans="1:4">
      <c r="A15749" t="s">
        <v>15748</v>
      </c>
      <c r="D15749" t="str">
        <f t="shared" si="246"/>
        <v>thuocsi.vn/qr/00000001749121187347A749</v>
      </c>
    </row>
    <row r="15750" spans="1:4">
      <c r="A15750" t="s">
        <v>15749</v>
      </c>
      <c r="D15750" t="str">
        <f t="shared" si="246"/>
        <v>thuocsi.vn/qr/00000001749121187347A750</v>
      </c>
    </row>
    <row r="15751" spans="1:4">
      <c r="A15751" t="s">
        <v>15750</v>
      </c>
      <c r="D15751" t="str">
        <f t="shared" si="246"/>
        <v>thuocsi.vn/qr/00000001749121187347A751</v>
      </c>
    </row>
    <row r="15752" spans="1:4">
      <c r="A15752" t="s">
        <v>15751</v>
      </c>
      <c r="D15752" t="str">
        <f t="shared" si="246"/>
        <v>thuocsi.vn/qr/00000001749121187347A752</v>
      </c>
    </row>
    <row r="15753" spans="1:4">
      <c r="A15753" t="s">
        <v>15752</v>
      </c>
      <c r="D15753" t="str">
        <f t="shared" si="246"/>
        <v>thuocsi.vn/qr/00000001749121187347A753</v>
      </c>
    </row>
    <row r="15754" spans="1:4">
      <c r="A15754" t="s">
        <v>15753</v>
      </c>
      <c r="D15754" t="str">
        <f t="shared" si="246"/>
        <v>thuocsi.vn/qr/00000001749121187347A754</v>
      </c>
    </row>
    <row r="15755" spans="1:4">
      <c r="A15755" t="s">
        <v>15754</v>
      </c>
      <c r="D15755" t="str">
        <f t="shared" si="246"/>
        <v>thuocsi.vn/qr/00000001749121187347A755</v>
      </c>
    </row>
    <row r="15756" spans="1:4">
      <c r="A15756" t="s">
        <v>15755</v>
      </c>
      <c r="D15756" t="str">
        <f t="shared" si="246"/>
        <v>thuocsi.vn/qr/00000001749121187347A756</v>
      </c>
    </row>
    <row r="15757" spans="1:4">
      <c r="A15757" t="s">
        <v>15756</v>
      </c>
      <c r="D15757" t="str">
        <f t="shared" si="246"/>
        <v>thuocsi.vn/qr/00000001749121187347A757</v>
      </c>
    </row>
    <row r="15758" spans="1:4">
      <c r="A15758" t="s">
        <v>15757</v>
      </c>
      <c r="D15758" t="str">
        <f t="shared" si="246"/>
        <v>thuocsi.vn/qr/00000001749121187347A758</v>
      </c>
    </row>
    <row r="15759" spans="1:4">
      <c r="A15759" t="s">
        <v>15758</v>
      </c>
      <c r="D15759" t="str">
        <f t="shared" si="246"/>
        <v>thuocsi.vn/qr/00000001749121187347A759</v>
      </c>
    </row>
    <row r="15760" spans="1:4">
      <c r="A15760" t="s">
        <v>15759</v>
      </c>
      <c r="D15760" t="str">
        <f t="shared" si="246"/>
        <v>thuocsi.vn/qr/00000001749121187347A760</v>
      </c>
    </row>
    <row r="15761" spans="1:4">
      <c r="A15761" t="s">
        <v>15760</v>
      </c>
      <c r="D15761" t="str">
        <f t="shared" si="246"/>
        <v>thuocsi.vn/qr/00000001749121187347A761</v>
      </c>
    </row>
    <row r="15762" spans="1:4">
      <c r="A15762" t="s">
        <v>15761</v>
      </c>
      <c r="D15762" t="str">
        <f t="shared" si="246"/>
        <v>thuocsi.vn/qr/00000001749121187347A762</v>
      </c>
    </row>
    <row r="15763" spans="1:4">
      <c r="A15763" t="s">
        <v>15762</v>
      </c>
      <c r="D15763" t="str">
        <f t="shared" si="246"/>
        <v>thuocsi.vn/qr/00000001749121187347A763</v>
      </c>
    </row>
    <row r="15764" spans="1:4">
      <c r="A15764" t="s">
        <v>15763</v>
      </c>
      <c r="D15764" t="str">
        <f t="shared" si="246"/>
        <v>thuocsi.vn/qr/00000001749121187347A764</v>
      </c>
    </row>
    <row r="15765" spans="1:4">
      <c r="A15765" t="s">
        <v>15764</v>
      </c>
      <c r="D15765" t="str">
        <f t="shared" si="246"/>
        <v>thuocsi.vn/qr/00000001749121187347A765</v>
      </c>
    </row>
    <row r="15766" spans="1:4">
      <c r="A15766" t="s">
        <v>15765</v>
      </c>
      <c r="D15766" t="str">
        <f t="shared" si="246"/>
        <v>thuocsi.vn/qr/00000001749121187347A766</v>
      </c>
    </row>
    <row r="15767" spans="1:4">
      <c r="A15767" t="s">
        <v>15766</v>
      </c>
      <c r="D15767" t="str">
        <f t="shared" si="246"/>
        <v>thuocsi.vn/qr/00000001749121187347A767</v>
      </c>
    </row>
    <row r="15768" spans="1:4">
      <c r="A15768" t="s">
        <v>15767</v>
      </c>
      <c r="D15768" t="str">
        <f t="shared" si="246"/>
        <v>thuocsi.vn/qr/00000001749121187347A768</v>
      </c>
    </row>
    <row r="15769" spans="1:4">
      <c r="A15769" t="s">
        <v>15768</v>
      </c>
      <c r="D15769" t="str">
        <f t="shared" si="246"/>
        <v>thuocsi.vn/qr/00000001749121187347A769</v>
      </c>
    </row>
    <row r="15770" spans="1:4">
      <c r="A15770" t="s">
        <v>15769</v>
      </c>
      <c r="D15770" t="str">
        <f t="shared" si="246"/>
        <v>thuocsi.vn/qr/00000001749121187347A770</v>
      </c>
    </row>
    <row r="15771" spans="1:4">
      <c r="A15771" t="s">
        <v>15770</v>
      </c>
      <c r="D15771" t="str">
        <f t="shared" si="246"/>
        <v>thuocsi.vn/qr/00000001749121187347A771</v>
      </c>
    </row>
    <row r="15772" spans="1:4">
      <c r="A15772" t="s">
        <v>15771</v>
      </c>
      <c r="D15772" t="str">
        <f t="shared" si="246"/>
        <v>thuocsi.vn/qr/00000001749121187347A772</v>
      </c>
    </row>
    <row r="15773" spans="1:4">
      <c r="A15773" t="s">
        <v>15772</v>
      </c>
      <c r="D15773" t="str">
        <f t="shared" si="246"/>
        <v>thuocsi.vn/qr/00000001749121187347A773</v>
      </c>
    </row>
    <row r="15774" spans="1:4">
      <c r="A15774" t="s">
        <v>15773</v>
      </c>
      <c r="D15774" t="str">
        <f t="shared" si="246"/>
        <v>thuocsi.vn/qr/00000001749121187347A774</v>
      </c>
    </row>
    <row r="15775" spans="1:4">
      <c r="A15775" t="s">
        <v>15774</v>
      </c>
      <c r="D15775" t="str">
        <f t="shared" si="246"/>
        <v>thuocsi.vn/qr/00000001749121187347A775</v>
      </c>
    </row>
    <row r="15776" spans="1:4">
      <c r="A15776" t="s">
        <v>15775</v>
      </c>
      <c r="D15776" t="str">
        <f t="shared" si="246"/>
        <v>thuocsi.vn/qr/00000001749121187347A776</v>
      </c>
    </row>
    <row r="15777" spans="1:4">
      <c r="A15777" t="s">
        <v>15776</v>
      </c>
      <c r="D15777" t="str">
        <f t="shared" si="246"/>
        <v>thuocsi.vn/qr/00000001749121187347A777</v>
      </c>
    </row>
    <row r="15778" spans="1:4">
      <c r="A15778" t="s">
        <v>15777</v>
      </c>
      <c r="D15778" t="str">
        <f t="shared" si="246"/>
        <v>thuocsi.vn/qr/00000001749121187347A778</v>
      </c>
    </row>
    <row r="15779" spans="1:4">
      <c r="A15779" t="s">
        <v>15778</v>
      </c>
      <c r="D15779" t="str">
        <f t="shared" si="246"/>
        <v>thuocsi.vn/qr/00000001749121187347A779</v>
      </c>
    </row>
    <row r="15780" spans="1:4">
      <c r="A15780" t="s">
        <v>15779</v>
      </c>
      <c r="D15780" t="str">
        <f t="shared" si="246"/>
        <v>thuocsi.vn/qr/00000001749121187347A780</v>
      </c>
    </row>
    <row r="15781" spans="1:4">
      <c r="A15781" t="s">
        <v>15780</v>
      </c>
      <c r="D15781" t="str">
        <f t="shared" si="246"/>
        <v>thuocsi.vn/qr/00000001749121187347A781</v>
      </c>
    </row>
    <row r="15782" spans="1:4">
      <c r="A15782" t="s">
        <v>15781</v>
      </c>
      <c r="D15782" t="str">
        <f t="shared" si="246"/>
        <v>thuocsi.vn/qr/00000001749121187347A782</v>
      </c>
    </row>
    <row r="15783" spans="1:4">
      <c r="A15783" t="s">
        <v>15782</v>
      </c>
      <c r="D15783" t="str">
        <f t="shared" si="246"/>
        <v>thuocsi.vn/qr/00000001749121187347A783</v>
      </c>
    </row>
    <row r="15784" spans="1:4">
      <c r="A15784" t="s">
        <v>15783</v>
      </c>
      <c r="D15784" t="str">
        <f t="shared" si="246"/>
        <v>thuocsi.vn/qr/00000001749121187347A784</v>
      </c>
    </row>
    <row r="15785" spans="1:4">
      <c r="A15785" t="s">
        <v>15784</v>
      </c>
      <c r="D15785" t="str">
        <f t="shared" si="246"/>
        <v>thuocsi.vn/qr/00000001749121187347A785</v>
      </c>
    </row>
    <row r="15786" spans="1:4">
      <c r="A15786" t="s">
        <v>15785</v>
      </c>
      <c r="D15786" t="str">
        <f t="shared" si="246"/>
        <v>thuocsi.vn/qr/00000001749121187347A786</v>
      </c>
    </row>
    <row r="15787" spans="1:4">
      <c r="A15787" t="s">
        <v>15786</v>
      </c>
      <c r="D15787" t="str">
        <f t="shared" si="246"/>
        <v>thuocsi.vn/qr/00000001749121187347A787</v>
      </c>
    </row>
    <row r="15788" spans="1:4">
      <c r="A15788" t="s">
        <v>15787</v>
      </c>
      <c r="D15788" t="str">
        <f t="shared" si="246"/>
        <v>thuocsi.vn/qr/00000001749121187347A788</v>
      </c>
    </row>
    <row r="15789" spans="1:4">
      <c r="A15789" t="s">
        <v>15788</v>
      </c>
      <c r="D15789" t="str">
        <f t="shared" si="246"/>
        <v>thuocsi.vn/qr/00000001749121187347A789</v>
      </c>
    </row>
    <row r="15790" spans="1:4">
      <c r="A15790" t="s">
        <v>15789</v>
      </c>
      <c r="D15790" t="str">
        <f t="shared" si="246"/>
        <v>thuocsi.vn/qr/00000001749121187347A790</v>
      </c>
    </row>
    <row r="15791" spans="1:4">
      <c r="A15791" t="s">
        <v>15790</v>
      </c>
      <c r="D15791" t="str">
        <f t="shared" si="246"/>
        <v>thuocsi.vn/qr/00000001749121187347A791</v>
      </c>
    </row>
    <row r="15792" spans="1:4">
      <c r="A15792" t="s">
        <v>15791</v>
      </c>
      <c r="D15792" t="str">
        <f t="shared" si="246"/>
        <v>thuocsi.vn/qr/00000001749121187347A792</v>
      </c>
    </row>
    <row r="15793" spans="1:4">
      <c r="A15793" t="s">
        <v>15792</v>
      </c>
      <c r="D15793" t="str">
        <f t="shared" si="246"/>
        <v>thuocsi.vn/qr/00000001749121187347A793</v>
      </c>
    </row>
    <row r="15794" spans="1:4">
      <c r="A15794" t="s">
        <v>15793</v>
      </c>
      <c r="D15794" t="str">
        <f t="shared" si="246"/>
        <v>thuocsi.vn/qr/00000001749121187347A794</v>
      </c>
    </row>
    <row r="15795" spans="1:4">
      <c r="A15795" t="s">
        <v>15794</v>
      </c>
      <c r="D15795" t="str">
        <f t="shared" si="246"/>
        <v>thuocsi.vn/qr/00000001749121187347A795</v>
      </c>
    </row>
    <row r="15796" spans="1:4">
      <c r="A15796" t="s">
        <v>15795</v>
      </c>
      <c r="D15796" t="str">
        <f t="shared" si="246"/>
        <v>thuocsi.vn/qr/00000001749121187347A796</v>
      </c>
    </row>
    <row r="15797" spans="1:4">
      <c r="A15797" t="s">
        <v>15796</v>
      </c>
      <c r="D15797" t="str">
        <f t="shared" si="246"/>
        <v>thuocsi.vn/qr/00000001749121187347A797</v>
      </c>
    </row>
    <row r="15798" spans="1:4">
      <c r="A15798" t="s">
        <v>15797</v>
      </c>
      <c r="D15798" t="str">
        <f t="shared" si="246"/>
        <v>thuocsi.vn/qr/00000001749121187347A798</v>
      </c>
    </row>
    <row r="15799" spans="1:4">
      <c r="A15799" t="s">
        <v>15798</v>
      </c>
      <c r="D15799" t="str">
        <f t="shared" si="246"/>
        <v>thuocsi.vn/qr/00000001749121187347A799</v>
      </c>
    </row>
    <row r="15800" spans="1:4">
      <c r="A15800" t="s">
        <v>15799</v>
      </c>
      <c r="D15800" t="str">
        <f t="shared" si="246"/>
        <v>thuocsi.vn/qr/00000001749121187347A800</v>
      </c>
    </row>
    <row r="15801" spans="1:4">
      <c r="A15801" t="s">
        <v>15800</v>
      </c>
      <c r="D15801" t="str">
        <f t="shared" si="246"/>
        <v>thuocsi.vn/qr/00000001749121187347A801</v>
      </c>
    </row>
    <row r="15802" spans="1:4">
      <c r="A15802" t="s">
        <v>15801</v>
      </c>
      <c r="D15802" t="str">
        <f t="shared" si="246"/>
        <v>thuocsi.vn/qr/00000001749121187347A802</v>
      </c>
    </row>
    <row r="15803" spans="1:4">
      <c r="A15803" t="s">
        <v>15802</v>
      </c>
      <c r="D15803" t="str">
        <f t="shared" si="246"/>
        <v>thuocsi.vn/qr/00000001749121187347A803</v>
      </c>
    </row>
    <row r="15804" spans="1:4">
      <c r="A15804" t="s">
        <v>15803</v>
      </c>
      <c r="D15804" t="str">
        <f t="shared" si="246"/>
        <v>thuocsi.vn/qr/00000001749121187347A804</v>
      </c>
    </row>
    <row r="15805" spans="1:4">
      <c r="A15805" t="s">
        <v>15804</v>
      </c>
      <c r="D15805" t="str">
        <f t="shared" si="246"/>
        <v>thuocsi.vn/qr/00000001749121187347A805</v>
      </c>
    </row>
    <row r="15806" spans="1:4">
      <c r="A15806" t="s">
        <v>15805</v>
      </c>
      <c r="D15806" t="str">
        <f t="shared" si="246"/>
        <v>thuocsi.vn/qr/00000001749121187347A806</v>
      </c>
    </row>
    <row r="15807" spans="1:4">
      <c r="A15807" t="s">
        <v>15806</v>
      </c>
      <c r="D15807" t="str">
        <f t="shared" si="246"/>
        <v>thuocsi.vn/qr/00000001749121187347A807</v>
      </c>
    </row>
    <row r="15808" spans="1:4">
      <c r="A15808" t="s">
        <v>15807</v>
      </c>
      <c r="D15808" t="str">
        <f t="shared" si="246"/>
        <v>thuocsi.vn/qr/00000001749121187347A808</v>
      </c>
    </row>
    <row r="15809" spans="1:4">
      <c r="A15809" t="s">
        <v>15808</v>
      </c>
      <c r="D15809" t="str">
        <f t="shared" si="246"/>
        <v>thuocsi.vn/qr/00000001749121187347A809</v>
      </c>
    </row>
    <row r="15810" spans="1:4">
      <c r="A15810" t="s">
        <v>15809</v>
      </c>
      <c r="D15810" t="str">
        <f t="shared" ref="D15810:D15873" si="247">"thuocsi.vn/qr/"&amp;A15810</f>
        <v>thuocsi.vn/qr/00000001749121187347A810</v>
      </c>
    </row>
    <row r="15811" spans="1:4">
      <c r="A15811" t="s">
        <v>15810</v>
      </c>
      <c r="D15811" t="str">
        <f t="shared" si="247"/>
        <v>thuocsi.vn/qr/00000001749121187347A811</v>
      </c>
    </row>
    <row r="15812" spans="1:4">
      <c r="A15812" t="s">
        <v>15811</v>
      </c>
      <c r="D15812" t="str">
        <f t="shared" si="247"/>
        <v>thuocsi.vn/qr/00000001749121187347A812</v>
      </c>
    </row>
    <row r="15813" spans="1:4">
      <c r="A15813" t="s">
        <v>15812</v>
      </c>
      <c r="D15813" t="str">
        <f t="shared" si="247"/>
        <v>thuocsi.vn/qr/00000001749121187347A813</v>
      </c>
    </row>
    <row r="15814" spans="1:4">
      <c r="A15814" t="s">
        <v>15813</v>
      </c>
      <c r="D15814" t="str">
        <f t="shared" si="247"/>
        <v>thuocsi.vn/qr/00000001749121187347A814</v>
      </c>
    </row>
    <row r="15815" spans="1:4">
      <c r="A15815" t="s">
        <v>15814</v>
      </c>
      <c r="D15815" t="str">
        <f t="shared" si="247"/>
        <v>thuocsi.vn/qr/00000001749121187347A815</v>
      </c>
    </row>
    <row r="15816" spans="1:4">
      <c r="A15816" t="s">
        <v>15815</v>
      </c>
      <c r="D15816" t="str">
        <f t="shared" si="247"/>
        <v>thuocsi.vn/qr/00000001749121187347A816</v>
      </c>
    </row>
    <row r="15817" spans="1:4">
      <c r="A15817" t="s">
        <v>15816</v>
      </c>
      <c r="D15817" t="str">
        <f t="shared" si="247"/>
        <v>thuocsi.vn/qr/00000001749121187347A817</v>
      </c>
    </row>
    <row r="15818" spans="1:4">
      <c r="A15818" t="s">
        <v>15817</v>
      </c>
      <c r="D15818" t="str">
        <f t="shared" si="247"/>
        <v>thuocsi.vn/qr/00000001749121187347A818</v>
      </c>
    </row>
    <row r="15819" spans="1:4">
      <c r="A15819" t="s">
        <v>15818</v>
      </c>
      <c r="D15819" t="str">
        <f t="shared" si="247"/>
        <v>thuocsi.vn/qr/00000001749121187347A819</v>
      </c>
    </row>
    <row r="15820" spans="1:4">
      <c r="A15820" t="s">
        <v>15819</v>
      </c>
      <c r="D15820" t="str">
        <f t="shared" si="247"/>
        <v>thuocsi.vn/qr/00000001749121187347A820</v>
      </c>
    </row>
    <row r="15821" spans="1:4">
      <c r="A15821" t="s">
        <v>15820</v>
      </c>
      <c r="D15821" t="str">
        <f t="shared" si="247"/>
        <v>thuocsi.vn/qr/00000001749121187347A821</v>
      </c>
    </row>
    <row r="15822" spans="1:4">
      <c r="A15822" t="s">
        <v>15821</v>
      </c>
      <c r="D15822" t="str">
        <f t="shared" si="247"/>
        <v>thuocsi.vn/qr/00000001749121187347A822</v>
      </c>
    </row>
    <row r="15823" spans="1:4">
      <c r="A15823" t="s">
        <v>15822</v>
      </c>
      <c r="D15823" t="str">
        <f t="shared" si="247"/>
        <v>thuocsi.vn/qr/00000001749121187347A823</v>
      </c>
    </row>
    <row r="15824" spans="1:4">
      <c r="A15824" t="s">
        <v>15823</v>
      </c>
      <c r="D15824" t="str">
        <f t="shared" si="247"/>
        <v>thuocsi.vn/qr/00000001749121187347A824</v>
      </c>
    </row>
    <row r="15825" spans="1:4">
      <c r="A15825" t="s">
        <v>15824</v>
      </c>
      <c r="D15825" t="str">
        <f t="shared" si="247"/>
        <v>thuocsi.vn/qr/00000001749121187347A825</v>
      </c>
    </row>
    <row r="15826" spans="1:4">
      <c r="A15826" t="s">
        <v>15825</v>
      </c>
      <c r="D15826" t="str">
        <f t="shared" si="247"/>
        <v>thuocsi.vn/qr/00000001749121187347A826</v>
      </c>
    </row>
    <row r="15827" spans="1:4">
      <c r="A15827" t="s">
        <v>15826</v>
      </c>
      <c r="D15827" t="str">
        <f t="shared" si="247"/>
        <v>thuocsi.vn/qr/00000001749121187347A827</v>
      </c>
    </row>
    <row r="15828" spans="1:4">
      <c r="A15828" t="s">
        <v>15827</v>
      </c>
      <c r="D15828" t="str">
        <f t="shared" si="247"/>
        <v>thuocsi.vn/qr/00000001749121187347A828</v>
      </c>
    </row>
    <row r="15829" spans="1:4">
      <c r="A15829" t="s">
        <v>15828</v>
      </c>
      <c r="D15829" t="str">
        <f t="shared" si="247"/>
        <v>thuocsi.vn/qr/00000001749121187347A829</v>
      </c>
    </row>
    <row r="15830" spans="1:4">
      <c r="A15830" t="s">
        <v>15829</v>
      </c>
      <c r="D15830" t="str">
        <f t="shared" si="247"/>
        <v>thuocsi.vn/qr/00000001749121187347A830</v>
      </c>
    </row>
    <row r="15831" spans="1:4">
      <c r="A15831" t="s">
        <v>15830</v>
      </c>
      <c r="D15831" t="str">
        <f t="shared" si="247"/>
        <v>thuocsi.vn/qr/00000001749121187347A831</v>
      </c>
    </row>
    <row r="15832" spans="1:4">
      <c r="A15832" t="s">
        <v>15831</v>
      </c>
      <c r="D15832" t="str">
        <f t="shared" si="247"/>
        <v>thuocsi.vn/qr/00000001749121187347A832</v>
      </c>
    </row>
    <row r="15833" spans="1:4">
      <c r="A15833" t="s">
        <v>15832</v>
      </c>
      <c r="D15833" t="str">
        <f t="shared" si="247"/>
        <v>thuocsi.vn/qr/00000001749121187347A833</v>
      </c>
    </row>
    <row r="15834" spans="1:4">
      <c r="A15834" t="s">
        <v>15833</v>
      </c>
      <c r="D15834" t="str">
        <f t="shared" si="247"/>
        <v>thuocsi.vn/qr/00000001749121187347A834</v>
      </c>
    </row>
    <row r="15835" spans="1:4">
      <c r="A15835" t="s">
        <v>15834</v>
      </c>
      <c r="D15835" t="str">
        <f t="shared" si="247"/>
        <v>thuocsi.vn/qr/00000001749121187347A835</v>
      </c>
    </row>
    <row r="15836" spans="1:4">
      <c r="A15836" t="s">
        <v>15835</v>
      </c>
      <c r="D15836" t="str">
        <f t="shared" si="247"/>
        <v>thuocsi.vn/qr/00000001749121187347A836</v>
      </c>
    </row>
    <row r="15837" spans="1:4">
      <c r="A15837" t="s">
        <v>15836</v>
      </c>
      <c r="D15837" t="str">
        <f t="shared" si="247"/>
        <v>thuocsi.vn/qr/00000001749121187347A837</v>
      </c>
    </row>
    <row r="15838" spans="1:4">
      <c r="A15838" t="s">
        <v>15837</v>
      </c>
      <c r="D15838" t="str">
        <f t="shared" si="247"/>
        <v>thuocsi.vn/qr/00000001749121187347A838</v>
      </c>
    </row>
    <row r="15839" spans="1:4">
      <c r="A15839" t="s">
        <v>15838</v>
      </c>
      <c r="D15839" t="str">
        <f t="shared" si="247"/>
        <v>thuocsi.vn/qr/00000001749121187347A839</v>
      </c>
    </row>
    <row r="15840" spans="1:4">
      <c r="A15840" t="s">
        <v>15839</v>
      </c>
      <c r="D15840" t="str">
        <f t="shared" si="247"/>
        <v>thuocsi.vn/qr/00000001749121187347A840</v>
      </c>
    </row>
    <row r="15841" spans="1:4">
      <c r="A15841" t="s">
        <v>15840</v>
      </c>
      <c r="D15841" t="str">
        <f t="shared" si="247"/>
        <v>thuocsi.vn/qr/00000001749121187347A841</v>
      </c>
    </row>
    <row r="15842" spans="1:4">
      <c r="A15842" t="s">
        <v>15841</v>
      </c>
      <c r="D15842" t="str">
        <f t="shared" si="247"/>
        <v>thuocsi.vn/qr/00000001749121187347A842</v>
      </c>
    </row>
    <row r="15843" spans="1:4">
      <c r="A15843" t="s">
        <v>15842</v>
      </c>
      <c r="D15843" t="str">
        <f t="shared" si="247"/>
        <v>thuocsi.vn/qr/00000001749121187347A843</v>
      </c>
    </row>
    <row r="15844" spans="1:4">
      <c r="A15844" t="s">
        <v>15843</v>
      </c>
      <c r="D15844" t="str">
        <f t="shared" si="247"/>
        <v>thuocsi.vn/qr/00000001749121187347A844</v>
      </c>
    </row>
    <row r="15845" spans="1:4">
      <c r="A15845" t="s">
        <v>15844</v>
      </c>
      <c r="D15845" t="str">
        <f t="shared" si="247"/>
        <v>thuocsi.vn/qr/00000001749121187347A845</v>
      </c>
    </row>
    <row r="15846" spans="1:4">
      <c r="A15846" t="s">
        <v>15845</v>
      </c>
      <c r="D15846" t="str">
        <f t="shared" si="247"/>
        <v>thuocsi.vn/qr/00000001749121187347A846</v>
      </c>
    </row>
    <row r="15847" spans="1:4">
      <c r="A15847" t="s">
        <v>15846</v>
      </c>
      <c r="D15847" t="str">
        <f t="shared" si="247"/>
        <v>thuocsi.vn/qr/00000001749121187347A847</v>
      </c>
    </row>
    <row r="15848" spans="1:4">
      <c r="A15848" t="s">
        <v>15847</v>
      </c>
      <c r="D15848" t="str">
        <f t="shared" si="247"/>
        <v>thuocsi.vn/qr/00000001749121187347A848</v>
      </c>
    </row>
    <row r="15849" spans="1:4">
      <c r="A15849" t="s">
        <v>15848</v>
      </c>
      <c r="D15849" t="str">
        <f t="shared" si="247"/>
        <v>thuocsi.vn/qr/00000001749121187347A849</v>
      </c>
    </row>
    <row r="15850" spans="1:4">
      <c r="A15850" t="s">
        <v>15849</v>
      </c>
      <c r="D15850" t="str">
        <f t="shared" si="247"/>
        <v>thuocsi.vn/qr/00000001749121187347A850</v>
      </c>
    </row>
    <row r="15851" spans="1:4">
      <c r="A15851" t="s">
        <v>15850</v>
      </c>
      <c r="D15851" t="str">
        <f t="shared" si="247"/>
        <v>thuocsi.vn/qr/00000001749121187347A851</v>
      </c>
    </row>
    <row r="15852" spans="1:4">
      <c r="A15852" t="s">
        <v>15851</v>
      </c>
      <c r="D15852" t="str">
        <f t="shared" si="247"/>
        <v>thuocsi.vn/qr/00000001749121187347A852</v>
      </c>
    </row>
    <row r="15853" spans="1:4">
      <c r="A15853" t="s">
        <v>15852</v>
      </c>
      <c r="D15853" t="str">
        <f t="shared" si="247"/>
        <v>thuocsi.vn/qr/00000001749121187347A853</v>
      </c>
    </row>
    <row r="15854" spans="1:4">
      <c r="A15854" t="s">
        <v>15853</v>
      </c>
      <c r="D15854" t="str">
        <f t="shared" si="247"/>
        <v>thuocsi.vn/qr/00000001749121187347A854</v>
      </c>
    </row>
    <row r="15855" spans="1:4">
      <c r="A15855" t="s">
        <v>15854</v>
      </c>
      <c r="D15855" t="str">
        <f t="shared" si="247"/>
        <v>thuocsi.vn/qr/00000001749121187347A855</v>
      </c>
    </row>
    <row r="15856" spans="1:4">
      <c r="A15856" t="s">
        <v>15855</v>
      </c>
      <c r="D15856" t="str">
        <f t="shared" si="247"/>
        <v>thuocsi.vn/qr/00000001749121187347A856</v>
      </c>
    </row>
    <row r="15857" spans="1:4">
      <c r="A15857" t="s">
        <v>15856</v>
      </c>
      <c r="D15857" t="str">
        <f t="shared" si="247"/>
        <v>thuocsi.vn/qr/00000001749121187347A857</v>
      </c>
    </row>
    <row r="15858" spans="1:4">
      <c r="A15858" t="s">
        <v>15857</v>
      </c>
      <c r="D15858" t="str">
        <f t="shared" si="247"/>
        <v>thuocsi.vn/qr/00000001749121187347A858</v>
      </c>
    </row>
    <row r="15859" spans="1:4">
      <c r="A15859" t="s">
        <v>15858</v>
      </c>
      <c r="D15859" t="str">
        <f t="shared" si="247"/>
        <v>thuocsi.vn/qr/00000001749121187347A859</v>
      </c>
    </row>
    <row r="15860" spans="1:4">
      <c r="A15860" t="s">
        <v>15859</v>
      </c>
      <c r="D15860" t="str">
        <f t="shared" si="247"/>
        <v>thuocsi.vn/qr/00000001749121187347A860</v>
      </c>
    </row>
    <row r="15861" spans="1:4">
      <c r="A15861" t="s">
        <v>15860</v>
      </c>
      <c r="D15861" t="str">
        <f t="shared" si="247"/>
        <v>thuocsi.vn/qr/00000001749121187347A861</v>
      </c>
    </row>
    <row r="15862" spans="1:4">
      <c r="A15862" t="s">
        <v>15861</v>
      </c>
      <c r="D15862" t="str">
        <f t="shared" si="247"/>
        <v>thuocsi.vn/qr/00000001749121187347A862</v>
      </c>
    </row>
    <row r="15863" spans="1:4">
      <c r="A15863" t="s">
        <v>15862</v>
      </c>
      <c r="D15863" t="str">
        <f t="shared" si="247"/>
        <v>thuocsi.vn/qr/00000001749121187347A863</v>
      </c>
    </row>
    <row r="15864" spans="1:4">
      <c r="A15864" t="s">
        <v>15863</v>
      </c>
      <c r="D15864" t="str">
        <f t="shared" si="247"/>
        <v>thuocsi.vn/qr/00000001749121187347A864</v>
      </c>
    </row>
    <row r="15865" spans="1:4">
      <c r="A15865" t="s">
        <v>15864</v>
      </c>
      <c r="D15865" t="str">
        <f t="shared" si="247"/>
        <v>thuocsi.vn/qr/00000001749121187347A865</v>
      </c>
    </row>
    <row r="15866" spans="1:4">
      <c r="A15866" t="s">
        <v>15865</v>
      </c>
      <c r="D15866" t="str">
        <f t="shared" si="247"/>
        <v>thuocsi.vn/qr/00000001749121187347A866</v>
      </c>
    </row>
    <row r="15867" spans="1:4">
      <c r="A15867" t="s">
        <v>15866</v>
      </c>
      <c r="D15867" t="str">
        <f t="shared" si="247"/>
        <v>thuocsi.vn/qr/00000001749121187347A867</v>
      </c>
    </row>
    <row r="15868" spans="1:4">
      <c r="A15868" t="s">
        <v>15867</v>
      </c>
      <c r="D15868" t="str">
        <f t="shared" si="247"/>
        <v>thuocsi.vn/qr/00000001749121187347A868</v>
      </c>
    </row>
    <row r="15869" spans="1:4">
      <c r="A15869" t="s">
        <v>15868</v>
      </c>
      <c r="D15869" t="str">
        <f t="shared" si="247"/>
        <v>thuocsi.vn/qr/00000001749121187347A869</v>
      </c>
    </row>
    <row r="15870" spans="1:4">
      <c r="A15870" t="s">
        <v>15869</v>
      </c>
      <c r="D15870" t="str">
        <f t="shared" si="247"/>
        <v>thuocsi.vn/qr/00000001749121187347A870</v>
      </c>
    </row>
    <row r="15871" spans="1:4">
      <c r="A15871" t="s">
        <v>15870</v>
      </c>
      <c r="D15871" t="str">
        <f t="shared" si="247"/>
        <v>thuocsi.vn/qr/00000001749121187347A871</v>
      </c>
    </row>
    <row r="15872" spans="1:4">
      <c r="A15872" t="s">
        <v>15871</v>
      </c>
      <c r="D15872" t="str">
        <f t="shared" si="247"/>
        <v>thuocsi.vn/qr/00000001749121187347A872</v>
      </c>
    </row>
    <row r="15873" spans="1:4">
      <c r="A15873" t="s">
        <v>15872</v>
      </c>
      <c r="D15873" t="str">
        <f t="shared" si="247"/>
        <v>thuocsi.vn/qr/00000001749121187347A873</v>
      </c>
    </row>
    <row r="15874" spans="1:4">
      <c r="A15874" t="s">
        <v>15873</v>
      </c>
      <c r="D15874" t="str">
        <f t="shared" ref="D15874:D15937" si="248">"thuocsi.vn/qr/"&amp;A15874</f>
        <v>thuocsi.vn/qr/00000001749121187347A874</v>
      </c>
    </row>
    <row r="15875" spans="1:4">
      <c r="A15875" t="s">
        <v>15874</v>
      </c>
      <c r="D15875" t="str">
        <f t="shared" si="248"/>
        <v>thuocsi.vn/qr/00000001749121187347A875</v>
      </c>
    </row>
    <row r="15876" spans="1:4">
      <c r="A15876" t="s">
        <v>15875</v>
      </c>
      <c r="D15876" t="str">
        <f t="shared" si="248"/>
        <v>thuocsi.vn/qr/00000001749121187347A876</v>
      </c>
    </row>
    <row r="15877" spans="1:4">
      <c r="A15877" t="s">
        <v>15876</v>
      </c>
      <c r="D15877" t="str">
        <f t="shared" si="248"/>
        <v>thuocsi.vn/qr/00000001749121187347A877</v>
      </c>
    </row>
    <row r="15878" spans="1:4">
      <c r="A15878" t="s">
        <v>15877</v>
      </c>
      <c r="D15878" t="str">
        <f t="shared" si="248"/>
        <v>thuocsi.vn/qr/00000001749121187347A878</v>
      </c>
    </row>
    <row r="15879" spans="1:4">
      <c r="A15879" t="s">
        <v>15878</v>
      </c>
      <c r="D15879" t="str">
        <f t="shared" si="248"/>
        <v>thuocsi.vn/qr/00000001749121187347A879</v>
      </c>
    </row>
    <row r="15880" spans="1:4">
      <c r="A15880" t="s">
        <v>15879</v>
      </c>
      <c r="D15880" t="str">
        <f t="shared" si="248"/>
        <v>thuocsi.vn/qr/00000001749121187347A880</v>
      </c>
    </row>
    <row r="15881" spans="1:4">
      <c r="A15881" t="s">
        <v>15880</v>
      </c>
      <c r="D15881" t="str">
        <f t="shared" si="248"/>
        <v>thuocsi.vn/qr/00000001749121187347A881</v>
      </c>
    </row>
    <row r="15882" spans="1:4">
      <c r="A15882" t="s">
        <v>15881</v>
      </c>
      <c r="D15882" t="str">
        <f t="shared" si="248"/>
        <v>thuocsi.vn/qr/00000001749121187347A882</v>
      </c>
    </row>
    <row r="15883" spans="1:4">
      <c r="A15883" t="s">
        <v>15882</v>
      </c>
      <c r="D15883" t="str">
        <f t="shared" si="248"/>
        <v>thuocsi.vn/qr/00000001749121187347A883</v>
      </c>
    </row>
    <row r="15884" spans="1:4">
      <c r="A15884" t="s">
        <v>15883</v>
      </c>
      <c r="D15884" t="str">
        <f t="shared" si="248"/>
        <v>thuocsi.vn/qr/00000001749121187347A884</v>
      </c>
    </row>
    <row r="15885" spans="1:4">
      <c r="A15885" t="s">
        <v>15884</v>
      </c>
      <c r="D15885" t="str">
        <f t="shared" si="248"/>
        <v>thuocsi.vn/qr/00000001749121187347A885</v>
      </c>
    </row>
    <row r="15886" spans="1:4">
      <c r="A15886" t="s">
        <v>15885</v>
      </c>
      <c r="D15886" t="str">
        <f t="shared" si="248"/>
        <v>thuocsi.vn/qr/00000001749121187347A886</v>
      </c>
    </row>
    <row r="15887" spans="1:4">
      <c r="A15887" t="s">
        <v>15886</v>
      </c>
      <c r="D15887" t="str">
        <f t="shared" si="248"/>
        <v>thuocsi.vn/qr/00000001749121187347A887</v>
      </c>
    </row>
    <row r="15888" spans="1:4">
      <c r="A15888" t="s">
        <v>15887</v>
      </c>
      <c r="D15888" t="str">
        <f t="shared" si="248"/>
        <v>thuocsi.vn/qr/00000001749121187347A888</v>
      </c>
    </row>
    <row r="15889" spans="1:4">
      <c r="A15889" t="s">
        <v>15888</v>
      </c>
      <c r="D15889" t="str">
        <f t="shared" si="248"/>
        <v>thuocsi.vn/qr/00000001749121187347A889</v>
      </c>
    </row>
    <row r="15890" spans="1:4">
      <c r="A15890" t="s">
        <v>15889</v>
      </c>
      <c r="D15890" t="str">
        <f t="shared" si="248"/>
        <v>thuocsi.vn/qr/00000001749121187347A890</v>
      </c>
    </row>
    <row r="15891" spans="1:4">
      <c r="A15891" t="s">
        <v>15890</v>
      </c>
      <c r="D15891" t="str">
        <f t="shared" si="248"/>
        <v>thuocsi.vn/qr/00000001749121187347A891</v>
      </c>
    </row>
    <row r="15892" spans="1:4">
      <c r="A15892" t="s">
        <v>15891</v>
      </c>
      <c r="D15892" t="str">
        <f t="shared" si="248"/>
        <v>thuocsi.vn/qr/00000001749121187347A892</v>
      </c>
    </row>
    <row r="15893" spans="1:4">
      <c r="A15893" t="s">
        <v>15892</v>
      </c>
      <c r="D15893" t="str">
        <f t="shared" si="248"/>
        <v>thuocsi.vn/qr/00000001749121187347A893</v>
      </c>
    </row>
    <row r="15894" spans="1:4">
      <c r="A15894" t="s">
        <v>15893</v>
      </c>
      <c r="D15894" t="str">
        <f t="shared" si="248"/>
        <v>thuocsi.vn/qr/00000001749121187347A894</v>
      </c>
    </row>
    <row r="15895" spans="1:4">
      <c r="A15895" t="s">
        <v>15894</v>
      </c>
      <c r="D15895" t="str">
        <f t="shared" si="248"/>
        <v>thuocsi.vn/qr/00000001749121187347A895</v>
      </c>
    </row>
    <row r="15896" spans="1:4">
      <c r="A15896" t="s">
        <v>15895</v>
      </c>
      <c r="D15896" t="str">
        <f t="shared" si="248"/>
        <v>thuocsi.vn/qr/00000001749121187347A896</v>
      </c>
    </row>
    <row r="15897" spans="1:4">
      <c r="A15897" t="s">
        <v>15896</v>
      </c>
      <c r="D15897" t="str">
        <f t="shared" si="248"/>
        <v>thuocsi.vn/qr/00000001749121187347A897</v>
      </c>
    </row>
    <row r="15898" spans="1:4">
      <c r="A15898" t="s">
        <v>15897</v>
      </c>
      <c r="D15898" t="str">
        <f t="shared" si="248"/>
        <v>thuocsi.vn/qr/00000001749121187347A898</v>
      </c>
    </row>
    <row r="15899" spans="1:4">
      <c r="A15899" t="s">
        <v>15898</v>
      </c>
      <c r="D15899" t="str">
        <f t="shared" si="248"/>
        <v>thuocsi.vn/qr/00000001749121187347A899</v>
      </c>
    </row>
    <row r="15900" spans="1:4">
      <c r="A15900" t="s">
        <v>15899</v>
      </c>
      <c r="D15900" t="str">
        <f t="shared" si="248"/>
        <v>thuocsi.vn/qr/00000001749121187347A900</v>
      </c>
    </row>
    <row r="15901" spans="1:4">
      <c r="A15901" t="s">
        <v>15900</v>
      </c>
      <c r="D15901" t="str">
        <f t="shared" si="248"/>
        <v>thuocsi.vn/qr/00000001749121187347A901</v>
      </c>
    </row>
    <row r="15902" spans="1:4">
      <c r="A15902" t="s">
        <v>15901</v>
      </c>
      <c r="D15902" t="str">
        <f t="shared" si="248"/>
        <v>thuocsi.vn/qr/00000001749121187347A902</v>
      </c>
    </row>
    <row r="15903" spans="1:4">
      <c r="A15903" t="s">
        <v>15902</v>
      </c>
      <c r="D15903" t="str">
        <f t="shared" si="248"/>
        <v>thuocsi.vn/qr/00000001749121187347A903</v>
      </c>
    </row>
    <row r="15904" spans="1:4">
      <c r="A15904" t="s">
        <v>15903</v>
      </c>
      <c r="D15904" t="str">
        <f t="shared" si="248"/>
        <v>thuocsi.vn/qr/00000001749121187347A904</v>
      </c>
    </row>
    <row r="15905" spans="1:4">
      <c r="A15905" t="s">
        <v>15904</v>
      </c>
      <c r="D15905" t="str">
        <f t="shared" si="248"/>
        <v>thuocsi.vn/qr/00000001749121187347A905</v>
      </c>
    </row>
    <row r="15906" spans="1:4">
      <c r="A15906" t="s">
        <v>15905</v>
      </c>
      <c r="D15906" t="str">
        <f t="shared" si="248"/>
        <v>thuocsi.vn/qr/00000001749121187347A906</v>
      </c>
    </row>
    <row r="15907" spans="1:4">
      <c r="A15907" t="s">
        <v>15906</v>
      </c>
      <c r="D15907" t="str">
        <f t="shared" si="248"/>
        <v>thuocsi.vn/qr/00000001749121187347A907</v>
      </c>
    </row>
    <row r="15908" spans="1:4">
      <c r="A15908" t="s">
        <v>15907</v>
      </c>
      <c r="D15908" t="str">
        <f t="shared" si="248"/>
        <v>thuocsi.vn/qr/00000001749121187347A908</v>
      </c>
    </row>
    <row r="15909" spans="1:4">
      <c r="A15909" t="s">
        <v>15908</v>
      </c>
      <c r="D15909" t="str">
        <f t="shared" si="248"/>
        <v>thuocsi.vn/qr/00000001749121187347A909</v>
      </c>
    </row>
    <row r="15910" spans="1:4">
      <c r="A15910" t="s">
        <v>15909</v>
      </c>
      <c r="D15910" t="str">
        <f t="shared" si="248"/>
        <v>thuocsi.vn/qr/00000001749121187347A910</v>
      </c>
    </row>
    <row r="15911" spans="1:4">
      <c r="A15911" t="s">
        <v>15910</v>
      </c>
      <c r="D15911" t="str">
        <f t="shared" si="248"/>
        <v>thuocsi.vn/qr/00000001749121187347A911</v>
      </c>
    </row>
    <row r="15912" spans="1:4">
      <c r="A15912" t="s">
        <v>15911</v>
      </c>
      <c r="D15912" t="str">
        <f t="shared" si="248"/>
        <v>thuocsi.vn/qr/00000001749121187347A912</v>
      </c>
    </row>
    <row r="15913" spans="1:4">
      <c r="A15913" t="s">
        <v>15912</v>
      </c>
      <c r="D15913" t="str">
        <f t="shared" si="248"/>
        <v>thuocsi.vn/qr/00000001749121187347A913</v>
      </c>
    </row>
    <row r="15914" spans="1:4">
      <c r="A15914" t="s">
        <v>15913</v>
      </c>
      <c r="D15914" t="str">
        <f t="shared" si="248"/>
        <v>thuocsi.vn/qr/00000001749121187347A914</v>
      </c>
    </row>
    <row r="15915" spans="1:4">
      <c r="A15915" t="s">
        <v>15914</v>
      </c>
      <c r="D15915" t="str">
        <f t="shared" si="248"/>
        <v>thuocsi.vn/qr/00000001749121187347A915</v>
      </c>
    </row>
    <row r="15916" spans="1:4">
      <c r="A15916" t="s">
        <v>15915</v>
      </c>
      <c r="D15916" t="str">
        <f t="shared" si="248"/>
        <v>thuocsi.vn/qr/00000001749121187347A916</v>
      </c>
    </row>
    <row r="15917" spans="1:4">
      <c r="A15917" t="s">
        <v>15916</v>
      </c>
      <c r="D15917" t="str">
        <f t="shared" si="248"/>
        <v>thuocsi.vn/qr/00000001749121187347A917</v>
      </c>
    </row>
    <row r="15918" spans="1:4">
      <c r="A15918" t="s">
        <v>15917</v>
      </c>
      <c r="D15918" t="str">
        <f t="shared" si="248"/>
        <v>thuocsi.vn/qr/00000001749121187347A918</v>
      </c>
    </row>
    <row r="15919" spans="1:4">
      <c r="A15919" t="s">
        <v>15918</v>
      </c>
      <c r="D15919" t="str">
        <f t="shared" si="248"/>
        <v>thuocsi.vn/qr/00000001749121187347A919</v>
      </c>
    </row>
    <row r="15920" spans="1:4">
      <c r="A15920" t="s">
        <v>15919</v>
      </c>
      <c r="D15920" t="str">
        <f t="shared" si="248"/>
        <v>thuocsi.vn/qr/00000001749121187347A920</v>
      </c>
    </row>
    <row r="15921" spans="1:4">
      <c r="A15921" t="s">
        <v>15920</v>
      </c>
      <c r="D15921" t="str">
        <f t="shared" si="248"/>
        <v>thuocsi.vn/qr/00000001749121187347A921</v>
      </c>
    </row>
    <row r="15922" spans="1:4">
      <c r="A15922" t="s">
        <v>15921</v>
      </c>
      <c r="D15922" t="str">
        <f t="shared" si="248"/>
        <v>thuocsi.vn/qr/00000001749121187347A922</v>
      </c>
    </row>
    <row r="15923" spans="1:4">
      <c r="A15923" t="s">
        <v>15922</v>
      </c>
      <c r="D15923" t="str">
        <f t="shared" si="248"/>
        <v>thuocsi.vn/qr/00000001749121187347A923</v>
      </c>
    </row>
    <row r="15924" spans="1:4">
      <c r="A15924" t="s">
        <v>15923</v>
      </c>
      <c r="D15924" t="str">
        <f t="shared" si="248"/>
        <v>thuocsi.vn/qr/00000001749121187347A924</v>
      </c>
    </row>
    <row r="15925" spans="1:4">
      <c r="A15925" t="s">
        <v>15924</v>
      </c>
      <c r="D15925" t="str">
        <f t="shared" si="248"/>
        <v>thuocsi.vn/qr/00000001749121187347A925</v>
      </c>
    </row>
    <row r="15926" spans="1:4">
      <c r="A15926" t="s">
        <v>15925</v>
      </c>
      <c r="D15926" t="str">
        <f t="shared" si="248"/>
        <v>thuocsi.vn/qr/00000001749121187347A926</v>
      </c>
    </row>
    <row r="15927" spans="1:4">
      <c r="A15927" t="s">
        <v>15926</v>
      </c>
      <c r="D15927" t="str">
        <f t="shared" si="248"/>
        <v>thuocsi.vn/qr/00000001749121187347A927</v>
      </c>
    </row>
    <row r="15928" spans="1:4">
      <c r="A15928" t="s">
        <v>15927</v>
      </c>
      <c r="D15928" t="str">
        <f t="shared" si="248"/>
        <v>thuocsi.vn/qr/00000001749121187347A928</v>
      </c>
    </row>
    <row r="15929" spans="1:4">
      <c r="A15929" t="s">
        <v>15928</v>
      </c>
      <c r="D15929" t="str">
        <f t="shared" si="248"/>
        <v>thuocsi.vn/qr/00000001749121187347A929</v>
      </c>
    </row>
    <row r="15930" spans="1:4">
      <c r="A15930" t="s">
        <v>15929</v>
      </c>
      <c r="D15930" t="str">
        <f t="shared" si="248"/>
        <v>thuocsi.vn/qr/00000001749121187347A930</v>
      </c>
    </row>
    <row r="15931" spans="1:4">
      <c r="A15931" t="s">
        <v>15930</v>
      </c>
      <c r="D15931" t="str">
        <f t="shared" si="248"/>
        <v>thuocsi.vn/qr/00000001749121187347A931</v>
      </c>
    </row>
    <row r="15932" spans="1:4">
      <c r="A15932" t="s">
        <v>15931</v>
      </c>
      <c r="D15932" t="str">
        <f t="shared" si="248"/>
        <v>thuocsi.vn/qr/00000001749121187347A932</v>
      </c>
    </row>
    <row r="15933" spans="1:4">
      <c r="A15933" t="s">
        <v>15932</v>
      </c>
      <c r="D15933" t="str">
        <f t="shared" si="248"/>
        <v>thuocsi.vn/qr/00000001749121187347A933</v>
      </c>
    </row>
    <row r="15934" spans="1:4">
      <c r="A15934" t="s">
        <v>15933</v>
      </c>
      <c r="D15934" t="str">
        <f t="shared" si="248"/>
        <v>thuocsi.vn/qr/00000001749121187347A934</v>
      </c>
    </row>
    <row r="15935" spans="1:4">
      <c r="A15935" t="s">
        <v>15934</v>
      </c>
      <c r="D15935" t="str">
        <f t="shared" si="248"/>
        <v>thuocsi.vn/qr/00000001749121187347A935</v>
      </c>
    </row>
    <row r="15936" spans="1:4">
      <c r="A15936" t="s">
        <v>15935</v>
      </c>
      <c r="D15936" t="str">
        <f t="shared" si="248"/>
        <v>thuocsi.vn/qr/00000001749121187347A936</v>
      </c>
    </row>
    <row r="15937" spans="1:4">
      <c r="A15937" t="s">
        <v>15936</v>
      </c>
      <c r="D15937" t="str">
        <f t="shared" si="248"/>
        <v>thuocsi.vn/qr/00000001749121187347A937</v>
      </c>
    </row>
    <row r="15938" spans="1:4">
      <c r="A15938" t="s">
        <v>15937</v>
      </c>
      <c r="D15938" t="str">
        <f t="shared" ref="D15938:D16001" si="249">"thuocsi.vn/qr/"&amp;A15938</f>
        <v>thuocsi.vn/qr/00000001749121187347A938</v>
      </c>
    </row>
    <row r="15939" spans="1:4">
      <c r="A15939" t="s">
        <v>15938</v>
      </c>
      <c r="D15939" t="str">
        <f t="shared" si="249"/>
        <v>thuocsi.vn/qr/00000001749121187347A939</v>
      </c>
    </row>
    <row r="15940" spans="1:4">
      <c r="A15940" t="s">
        <v>15939</v>
      </c>
      <c r="D15940" t="str">
        <f t="shared" si="249"/>
        <v>thuocsi.vn/qr/00000001749121187347A940</v>
      </c>
    </row>
    <row r="15941" spans="1:4">
      <c r="A15941" t="s">
        <v>15940</v>
      </c>
      <c r="D15941" t="str">
        <f t="shared" si="249"/>
        <v>thuocsi.vn/qr/00000001749121187347A941</v>
      </c>
    </row>
    <row r="15942" spans="1:4">
      <c r="A15942" t="s">
        <v>15941</v>
      </c>
      <c r="D15942" t="str">
        <f t="shared" si="249"/>
        <v>thuocsi.vn/qr/00000001749121187347A942</v>
      </c>
    </row>
    <row r="15943" spans="1:4">
      <c r="A15943" t="s">
        <v>15942</v>
      </c>
      <c r="D15943" t="str">
        <f t="shared" si="249"/>
        <v>thuocsi.vn/qr/00000001749121187347A943</v>
      </c>
    </row>
    <row r="15944" spans="1:4">
      <c r="A15944" t="s">
        <v>15943</v>
      </c>
      <c r="D15944" t="str">
        <f t="shared" si="249"/>
        <v>thuocsi.vn/qr/00000001749121187347A944</v>
      </c>
    </row>
    <row r="15945" spans="1:4">
      <c r="A15945" t="s">
        <v>15944</v>
      </c>
      <c r="D15945" t="str">
        <f t="shared" si="249"/>
        <v>thuocsi.vn/qr/00000001749121187347A945</v>
      </c>
    </row>
    <row r="15946" spans="1:4">
      <c r="A15946" t="s">
        <v>15945</v>
      </c>
      <c r="D15946" t="str">
        <f t="shared" si="249"/>
        <v>thuocsi.vn/qr/00000001749121187347A946</v>
      </c>
    </row>
    <row r="15947" spans="1:4">
      <c r="A15947" t="s">
        <v>15946</v>
      </c>
      <c r="D15947" t="str">
        <f t="shared" si="249"/>
        <v>thuocsi.vn/qr/00000001749121187347A947</v>
      </c>
    </row>
    <row r="15948" spans="1:4">
      <c r="A15948" t="s">
        <v>15947</v>
      </c>
      <c r="D15948" t="str">
        <f t="shared" si="249"/>
        <v>thuocsi.vn/qr/00000001749121187347A948</v>
      </c>
    </row>
    <row r="15949" spans="1:4">
      <c r="A15949" t="s">
        <v>15948</v>
      </c>
      <c r="D15949" t="str">
        <f t="shared" si="249"/>
        <v>thuocsi.vn/qr/00000001749121187347A949</v>
      </c>
    </row>
    <row r="15950" spans="1:4">
      <c r="A15950" t="s">
        <v>15949</v>
      </c>
      <c r="D15950" t="str">
        <f t="shared" si="249"/>
        <v>thuocsi.vn/qr/00000001749121187347A950</v>
      </c>
    </row>
    <row r="15951" spans="1:4">
      <c r="A15951" t="s">
        <v>15950</v>
      </c>
      <c r="D15951" t="str">
        <f t="shared" si="249"/>
        <v>thuocsi.vn/qr/00000001749121187347A951</v>
      </c>
    </row>
    <row r="15952" spans="1:4">
      <c r="A15952" t="s">
        <v>15951</v>
      </c>
      <c r="D15952" t="str">
        <f t="shared" si="249"/>
        <v>thuocsi.vn/qr/00000001749121187347A952</v>
      </c>
    </row>
    <row r="15953" spans="1:4">
      <c r="A15953" t="s">
        <v>15952</v>
      </c>
      <c r="D15953" t="str">
        <f t="shared" si="249"/>
        <v>thuocsi.vn/qr/00000001749121187347A953</v>
      </c>
    </row>
    <row r="15954" spans="1:4">
      <c r="A15954" t="s">
        <v>15953</v>
      </c>
      <c r="D15954" t="str">
        <f t="shared" si="249"/>
        <v>thuocsi.vn/qr/00000001749121187347A954</v>
      </c>
    </row>
    <row r="15955" spans="1:4">
      <c r="A15955" t="s">
        <v>15954</v>
      </c>
      <c r="D15955" t="str">
        <f t="shared" si="249"/>
        <v>thuocsi.vn/qr/00000001749121187347A955</v>
      </c>
    </row>
    <row r="15956" spans="1:4">
      <c r="A15956" t="s">
        <v>15955</v>
      </c>
      <c r="D15956" t="str">
        <f t="shared" si="249"/>
        <v>thuocsi.vn/qr/00000001749121187347A956</v>
      </c>
    </row>
    <row r="15957" spans="1:4">
      <c r="A15957" t="s">
        <v>15956</v>
      </c>
      <c r="D15957" t="str">
        <f t="shared" si="249"/>
        <v>thuocsi.vn/qr/00000001749121187347A957</v>
      </c>
    </row>
    <row r="15958" spans="1:4">
      <c r="A15958" t="s">
        <v>15957</v>
      </c>
      <c r="D15958" t="str">
        <f t="shared" si="249"/>
        <v>thuocsi.vn/qr/00000001749121187347A958</v>
      </c>
    </row>
    <row r="15959" spans="1:4">
      <c r="A15959" t="s">
        <v>15958</v>
      </c>
      <c r="D15959" t="str">
        <f t="shared" si="249"/>
        <v>thuocsi.vn/qr/00000001749121187347A959</v>
      </c>
    </row>
    <row r="15960" spans="1:4">
      <c r="A15960" t="s">
        <v>15959</v>
      </c>
      <c r="D15960" t="str">
        <f t="shared" si="249"/>
        <v>thuocsi.vn/qr/00000001749121187347A960</v>
      </c>
    </row>
    <row r="15961" spans="1:4">
      <c r="A15961" t="s">
        <v>15960</v>
      </c>
      <c r="D15961" t="str">
        <f t="shared" si="249"/>
        <v>thuocsi.vn/qr/00000001749121187347A961</v>
      </c>
    </row>
    <row r="15962" spans="1:4">
      <c r="A15962" t="s">
        <v>15961</v>
      </c>
      <c r="D15962" t="str">
        <f t="shared" si="249"/>
        <v>thuocsi.vn/qr/00000001749121187347A962</v>
      </c>
    </row>
    <row r="15963" spans="1:4">
      <c r="A15963" t="s">
        <v>15962</v>
      </c>
      <c r="D15963" t="str">
        <f t="shared" si="249"/>
        <v>thuocsi.vn/qr/00000001749121187347A963</v>
      </c>
    </row>
    <row r="15964" spans="1:4">
      <c r="A15964" t="s">
        <v>15963</v>
      </c>
      <c r="D15964" t="str">
        <f t="shared" si="249"/>
        <v>thuocsi.vn/qr/00000001749121187347A964</v>
      </c>
    </row>
    <row r="15965" spans="1:4">
      <c r="A15965" t="s">
        <v>15964</v>
      </c>
      <c r="D15965" t="str">
        <f t="shared" si="249"/>
        <v>thuocsi.vn/qr/00000001749121187347A965</v>
      </c>
    </row>
    <row r="15966" spans="1:4">
      <c r="A15966" t="s">
        <v>15965</v>
      </c>
      <c r="D15966" t="str">
        <f t="shared" si="249"/>
        <v>thuocsi.vn/qr/00000001749121187347A966</v>
      </c>
    </row>
    <row r="15967" spans="1:4">
      <c r="A15967" t="s">
        <v>15966</v>
      </c>
      <c r="D15967" t="str">
        <f t="shared" si="249"/>
        <v>thuocsi.vn/qr/00000001749121187347A967</v>
      </c>
    </row>
    <row r="15968" spans="1:4">
      <c r="A15968" t="s">
        <v>15967</v>
      </c>
      <c r="D15968" t="str">
        <f t="shared" si="249"/>
        <v>thuocsi.vn/qr/00000001749121187347A968</v>
      </c>
    </row>
    <row r="15969" spans="1:4">
      <c r="A15969" t="s">
        <v>15968</v>
      </c>
      <c r="D15969" t="str">
        <f t="shared" si="249"/>
        <v>thuocsi.vn/qr/00000001749121187347A969</v>
      </c>
    </row>
    <row r="15970" spans="1:4">
      <c r="A15970" t="s">
        <v>15969</v>
      </c>
      <c r="D15970" t="str">
        <f t="shared" si="249"/>
        <v>thuocsi.vn/qr/00000001749121187347A970</v>
      </c>
    </row>
    <row r="15971" spans="1:4">
      <c r="A15971" t="s">
        <v>15970</v>
      </c>
      <c r="D15971" t="str">
        <f t="shared" si="249"/>
        <v>thuocsi.vn/qr/00000001749121187347A971</v>
      </c>
    </row>
    <row r="15972" spans="1:4">
      <c r="A15972" t="s">
        <v>15971</v>
      </c>
      <c r="D15972" t="str">
        <f t="shared" si="249"/>
        <v>thuocsi.vn/qr/00000001749121187347A972</v>
      </c>
    </row>
    <row r="15973" spans="1:4">
      <c r="A15973" t="s">
        <v>15972</v>
      </c>
      <c r="D15973" t="str">
        <f t="shared" si="249"/>
        <v>thuocsi.vn/qr/00000001749121187347A973</v>
      </c>
    </row>
    <row r="15974" spans="1:4">
      <c r="A15974" t="s">
        <v>15973</v>
      </c>
      <c r="D15974" t="str">
        <f t="shared" si="249"/>
        <v>thuocsi.vn/qr/00000001749121187347A974</v>
      </c>
    </row>
    <row r="15975" spans="1:4">
      <c r="A15975" t="s">
        <v>15974</v>
      </c>
      <c r="D15975" t="str">
        <f t="shared" si="249"/>
        <v>thuocsi.vn/qr/00000001749121187347A975</v>
      </c>
    </row>
    <row r="15976" spans="1:4">
      <c r="A15976" t="s">
        <v>15975</v>
      </c>
      <c r="D15976" t="str">
        <f t="shared" si="249"/>
        <v>thuocsi.vn/qr/00000001749121187347A976</v>
      </c>
    </row>
    <row r="15977" spans="1:4">
      <c r="A15977" t="s">
        <v>15976</v>
      </c>
      <c r="D15977" t="str">
        <f t="shared" si="249"/>
        <v>thuocsi.vn/qr/00000001749121187347A977</v>
      </c>
    </row>
    <row r="15978" spans="1:4">
      <c r="A15978" t="s">
        <v>15977</v>
      </c>
      <c r="D15978" t="str">
        <f t="shared" si="249"/>
        <v>thuocsi.vn/qr/00000001749121187347A978</v>
      </c>
    </row>
    <row r="15979" spans="1:4">
      <c r="A15979" t="s">
        <v>15978</v>
      </c>
      <c r="D15979" t="str">
        <f t="shared" si="249"/>
        <v>thuocsi.vn/qr/00000001749121187347A979</v>
      </c>
    </row>
    <row r="15980" spans="1:4">
      <c r="A15980" t="s">
        <v>15979</v>
      </c>
      <c r="D15980" t="str">
        <f t="shared" si="249"/>
        <v>thuocsi.vn/qr/00000001749121187347A980</v>
      </c>
    </row>
    <row r="15981" spans="1:4">
      <c r="A15981" t="s">
        <v>15980</v>
      </c>
      <c r="D15981" t="str">
        <f t="shared" si="249"/>
        <v>thuocsi.vn/qr/00000001749121187347A981</v>
      </c>
    </row>
    <row r="15982" spans="1:4">
      <c r="A15982" t="s">
        <v>15981</v>
      </c>
      <c r="D15982" t="str">
        <f t="shared" si="249"/>
        <v>thuocsi.vn/qr/00000001749121187347A982</v>
      </c>
    </row>
    <row r="15983" spans="1:4">
      <c r="A15983" t="s">
        <v>15982</v>
      </c>
      <c r="D15983" t="str">
        <f t="shared" si="249"/>
        <v>thuocsi.vn/qr/00000001749121187347A983</v>
      </c>
    </row>
    <row r="15984" spans="1:4">
      <c r="A15984" t="s">
        <v>15983</v>
      </c>
      <c r="D15984" t="str">
        <f t="shared" si="249"/>
        <v>thuocsi.vn/qr/00000001749121187347A984</v>
      </c>
    </row>
    <row r="15985" spans="1:4">
      <c r="A15985" t="s">
        <v>15984</v>
      </c>
      <c r="D15985" t="str">
        <f t="shared" si="249"/>
        <v>thuocsi.vn/qr/00000001749121187347A985</v>
      </c>
    </row>
    <row r="15986" spans="1:4">
      <c r="A15986" t="s">
        <v>15985</v>
      </c>
      <c r="D15986" t="str">
        <f t="shared" si="249"/>
        <v>thuocsi.vn/qr/00000001749121187347A986</v>
      </c>
    </row>
    <row r="15987" spans="1:4">
      <c r="A15987" t="s">
        <v>15986</v>
      </c>
      <c r="D15987" t="str">
        <f t="shared" si="249"/>
        <v>thuocsi.vn/qr/00000001749121187347A987</v>
      </c>
    </row>
    <row r="15988" spans="1:4">
      <c r="A15988" t="s">
        <v>15987</v>
      </c>
      <c r="D15988" t="str">
        <f t="shared" si="249"/>
        <v>thuocsi.vn/qr/00000001749121187347A988</v>
      </c>
    </row>
    <row r="15989" spans="1:4">
      <c r="A15989" t="s">
        <v>15988</v>
      </c>
      <c r="D15989" t="str">
        <f t="shared" si="249"/>
        <v>thuocsi.vn/qr/00000001749121187347A989</v>
      </c>
    </row>
    <row r="15990" spans="1:4">
      <c r="A15990" t="s">
        <v>15989</v>
      </c>
      <c r="D15990" t="str">
        <f t="shared" si="249"/>
        <v>thuocsi.vn/qr/00000001749121187347A990</v>
      </c>
    </row>
    <row r="15991" spans="1:4">
      <c r="A15991" t="s">
        <v>15990</v>
      </c>
      <c r="D15991" t="str">
        <f t="shared" si="249"/>
        <v>thuocsi.vn/qr/00000001749121187347A991</v>
      </c>
    </row>
    <row r="15992" spans="1:4">
      <c r="A15992" t="s">
        <v>15991</v>
      </c>
      <c r="D15992" t="str">
        <f t="shared" si="249"/>
        <v>thuocsi.vn/qr/00000001749121187347A992</v>
      </c>
    </row>
    <row r="15993" spans="1:4">
      <c r="A15993" t="s">
        <v>15992</v>
      </c>
      <c r="D15993" t="str">
        <f t="shared" si="249"/>
        <v>thuocsi.vn/qr/00000001749121187347A993</v>
      </c>
    </row>
    <row r="15994" spans="1:4">
      <c r="A15994" t="s">
        <v>15993</v>
      </c>
      <c r="D15994" t="str">
        <f t="shared" si="249"/>
        <v>thuocsi.vn/qr/00000001749121187347A994</v>
      </c>
    </row>
    <row r="15995" spans="1:4">
      <c r="A15995" t="s">
        <v>15994</v>
      </c>
      <c r="D15995" t="str">
        <f t="shared" si="249"/>
        <v>thuocsi.vn/qr/00000001749121187347A995</v>
      </c>
    </row>
    <row r="15996" spans="1:4">
      <c r="A15996" t="s">
        <v>15995</v>
      </c>
      <c r="D15996" t="str">
        <f t="shared" si="249"/>
        <v>thuocsi.vn/qr/00000001749121187347A996</v>
      </c>
    </row>
    <row r="15997" spans="1:4">
      <c r="A15997" t="s">
        <v>15996</v>
      </c>
      <c r="D15997" t="str">
        <f t="shared" si="249"/>
        <v>thuocsi.vn/qr/00000001749121187347A997</v>
      </c>
    </row>
    <row r="15998" spans="1:4">
      <c r="A15998" t="s">
        <v>15997</v>
      </c>
      <c r="D15998" t="str">
        <f t="shared" si="249"/>
        <v>thuocsi.vn/qr/00000001749121187347A998</v>
      </c>
    </row>
    <row r="15999" spans="1:4">
      <c r="A15999" t="s">
        <v>15998</v>
      </c>
      <c r="D15999" t="str">
        <f t="shared" si="249"/>
        <v>thuocsi.vn/qr/00000001749121187347A999</v>
      </c>
    </row>
    <row r="16000" spans="1:4">
      <c r="A16000" t="s">
        <v>15999</v>
      </c>
      <c r="D16000" t="str">
        <f t="shared" si="249"/>
        <v>thuocsi.vn/qr/0000001749121187347A1000</v>
      </c>
    </row>
    <row r="16001" spans="1:4">
      <c r="A16001" t="s">
        <v>16000</v>
      </c>
      <c r="D16001" t="str">
        <f t="shared" si="249"/>
        <v>thuocsi.vn/qr/0000000001749121197164A1</v>
      </c>
    </row>
    <row r="16002" spans="1:4">
      <c r="A16002" t="s">
        <v>16001</v>
      </c>
      <c r="D16002" t="str">
        <f t="shared" ref="D16002:D16065" si="250">"thuocsi.vn/qr/"&amp;A16002</f>
        <v>thuocsi.vn/qr/0000000001749121197164A2</v>
      </c>
    </row>
    <row r="16003" spans="1:4">
      <c r="A16003" t="s">
        <v>16002</v>
      </c>
      <c r="D16003" t="str">
        <f t="shared" si="250"/>
        <v>thuocsi.vn/qr/0000000001749121197164A3</v>
      </c>
    </row>
    <row r="16004" spans="1:4">
      <c r="A16004" t="s">
        <v>16003</v>
      </c>
      <c r="D16004" t="str">
        <f t="shared" si="250"/>
        <v>thuocsi.vn/qr/0000000001749121197164A4</v>
      </c>
    </row>
    <row r="16005" spans="1:4">
      <c r="A16005" t="s">
        <v>16004</v>
      </c>
      <c r="D16005" t="str">
        <f t="shared" si="250"/>
        <v>thuocsi.vn/qr/0000000001749121197164A5</v>
      </c>
    </row>
    <row r="16006" spans="1:4">
      <c r="A16006" t="s">
        <v>16005</v>
      </c>
      <c r="D16006" t="str">
        <f t="shared" si="250"/>
        <v>thuocsi.vn/qr/0000000001749121197164A6</v>
      </c>
    </row>
    <row r="16007" spans="1:4">
      <c r="A16007" t="s">
        <v>16006</v>
      </c>
      <c r="D16007" t="str">
        <f t="shared" si="250"/>
        <v>thuocsi.vn/qr/0000000001749121197164A7</v>
      </c>
    </row>
    <row r="16008" spans="1:4">
      <c r="A16008" t="s">
        <v>16007</v>
      </c>
      <c r="D16008" t="str">
        <f t="shared" si="250"/>
        <v>thuocsi.vn/qr/0000000001749121197164A8</v>
      </c>
    </row>
    <row r="16009" spans="1:4">
      <c r="A16009" t="s">
        <v>16008</v>
      </c>
      <c r="D16009" t="str">
        <f t="shared" si="250"/>
        <v>thuocsi.vn/qr/0000000001749121197164A9</v>
      </c>
    </row>
    <row r="16010" spans="1:4">
      <c r="A16010" t="s">
        <v>16009</v>
      </c>
      <c r="D16010" t="str">
        <f t="shared" si="250"/>
        <v>thuocsi.vn/qr/000000001749121197164A10</v>
      </c>
    </row>
    <row r="16011" spans="1:4">
      <c r="A16011" t="s">
        <v>16010</v>
      </c>
      <c r="D16011" t="str">
        <f t="shared" si="250"/>
        <v>thuocsi.vn/qr/000000001749121197164A11</v>
      </c>
    </row>
    <row r="16012" spans="1:4">
      <c r="A16012" t="s">
        <v>16011</v>
      </c>
      <c r="D16012" t="str">
        <f t="shared" si="250"/>
        <v>thuocsi.vn/qr/000000001749121197164A12</v>
      </c>
    </row>
    <row r="16013" spans="1:4">
      <c r="A16013" t="s">
        <v>16012</v>
      </c>
      <c r="D16013" t="str">
        <f t="shared" si="250"/>
        <v>thuocsi.vn/qr/000000001749121197164A13</v>
      </c>
    </row>
    <row r="16014" spans="1:4">
      <c r="A16014" t="s">
        <v>16013</v>
      </c>
      <c r="D16014" t="str">
        <f t="shared" si="250"/>
        <v>thuocsi.vn/qr/000000001749121197164A14</v>
      </c>
    </row>
    <row r="16015" spans="1:4">
      <c r="A16015" t="s">
        <v>16014</v>
      </c>
      <c r="D16015" t="str">
        <f t="shared" si="250"/>
        <v>thuocsi.vn/qr/000000001749121197164A15</v>
      </c>
    </row>
    <row r="16016" spans="1:4">
      <c r="A16016" t="s">
        <v>16015</v>
      </c>
      <c r="D16016" t="str">
        <f t="shared" si="250"/>
        <v>thuocsi.vn/qr/000000001749121197164A16</v>
      </c>
    </row>
    <row r="16017" spans="1:4">
      <c r="A16017" t="s">
        <v>16016</v>
      </c>
      <c r="D16017" t="str">
        <f t="shared" si="250"/>
        <v>thuocsi.vn/qr/000000001749121197164A17</v>
      </c>
    </row>
    <row r="16018" spans="1:4">
      <c r="A16018" t="s">
        <v>16017</v>
      </c>
      <c r="D16018" t="str">
        <f t="shared" si="250"/>
        <v>thuocsi.vn/qr/000000001749121197164A18</v>
      </c>
    </row>
    <row r="16019" spans="1:4">
      <c r="A16019" t="s">
        <v>16018</v>
      </c>
      <c r="D16019" t="str">
        <f t="shared" si="250"/>
        <v>thuocsi.vn/qr/000000001749121197164A19</v>
      </c>
    </row>
    <row r="16020" spans="1:4">
      <c r="A16020" t="s">
        <v>16019</v>
      </c>
      <c r="D16020" t="str">
        <f t="shared" si="250"/>
        <v>thuocsi.vn/qr/000000001749121197164A20</v>
      </c>
    </row>
    <row r="16021" spans="1:4">
      <c r="A16021" t="s">
        <v>16020</v>
      </c>
      <c r="D16021" t="str">
        <f t="shared" si="250"/>
        <v>thuocsi.vn/qr/000000001749121197164A21</v>
      </c>
    </row>
    <row r="16022" spans="1:4">
      <c r="A16022" t="s">
        <v>16021</v>
      </c>
      <c r="D16022" t="str">
        <f t="shared" si="250"/>
        <v>thuocsi.vn/qr/000000001749121197164A22</v>
      </c>
    </row>
    <row r="16023" spans="1:4">
      <c r="A16023" t="s">
        <v>16022</v>
      </c>
      <c r="D16023" t="str">
        <f t="shared" si="250"/>
        <v>thuocsi.vn/qr/000000001749121197164A23</v>
      </c>
    </row>
    <row r="16024" spans="1:4">
      <c r="A16024" t="s">
        <v>16023</v>
      </c>
      <c r="D16024" t="str">
        <f t="shared" si="250"/>
        <v>thuocsi.vn/qr/000000001749121197164A24</v>
      </c>
    </row>
    <row r="16025" spans="1:4">
      <c r="A16025" t="s">
        <v>16024</v>
      </c>
      <c r="D16025" t="str">
        <f t="shared" si="250"/>
        <v>thuocsi.vn/qr/000000001749121197164A25</v>
      </c>
    </row>
    <row r="16026" spans="1:4">
      <c r="A16026" t="s">
        <v>16025</v>
      </c>
      <c r="D16026" t="str">
        <f t="shared" si="250"/>
        <v>thuocsi.vn/qr/000000001749121197164A26</v>
      </c>
    </row>
    <row r="16027" spans="1:4">
      <c r="A16027" t="s">
        <v>16026</v>
      </c>
      <c r="D16027" t="str">
        <f t="shared" si="250"/>
        <v>thuocsi.vn/qr/000000001749121197164A27</v>
      </c>
    </row>
    <row r="16028" spans="1:4">
      <c r="A16028" t="s">
        <v>16027</v>
      </c>
      <c r="D16028" t="str">
        <f t="shared" si="250"/>
        <v>thuocsi.vn/qr/000000001749121197164A28</v>
      </c>
    </row>
    <row r="16029" spans="1:4">
      <c r="A16029" t="s">
        <v>16028</v>
      </c>
      <c r="D16029" t="str">
        <f t="shared" si="250"/>
        <v>thuocsi.vn/qr/000000001749121197164A29</v>
      </c>
    </row>
    <row r="16030" spans="1:4">
      <c r="A16030" t="s">
        <v>16029</v>
      </c>
      <c r="D16030" t="str">
        <f t="shared" si="250"/>
        <v>thuocsi.vn/qr/000000001749121197164A30</v>
      </c>
    </row>
    <row r="16031" spans="1:4">
      <c r="A16031" t="s">
        <v>16030</v>
      </c>
      <c r="D16031" t="str">
        <f t="shared" si="250"/>
        <v>thuocsi.vn/qr/000000001749121197164A31</v>
      </c>
    </row>
    <row r="16032" spans="1:4">
      <c r="A16032" t="s">
        <v>16031</v>
      </c>
      <c r="D16032" t="str">
        <f t="shared" si="250"/>
        <v>thuocsi.vn/qr/000000001749121197164A32</v>
      </c>
    </row>
    <row r="16033" spans="1:4">
      <c r="A16033" t="s">
        <v>16032</v>
      </c>
      <c r="D16033" t="str">
        <f t="shared" si="250"/>
        <v>thuocsi.vn/qr/000000001749121197164A33</v>
      </c>
    </row>
    <row r="16034" spans="1:4">
      <c r="A16034" t="s">
        <v>16033</v>
      </c>
      <c r="D16034" t="str">
        <f t="shared" si="250"/>
        <v>thuocsi.vn/qr/000000001749121197164A34</v>
      </c>
    </row>
    <row r="16035" spans="1:4">
      <c r="A16035" t="s">
        <v>16034</v>
      </c>
      <c r="D16035" t="str">
        <f t="shared" si="250"/>
        <v>thuocsi.vn/qr/000000001749121197164A35</v>
      </c>
    </row>
    <row r="16036" spans="1:4">
      <c r="A16036" t="s">
        <v>16035</v>
      </c>
      <c r="D16036" t="str">
        <f t="shared" si="250"/>
        <v>thuocsi.vn/qr/000000001749121197164A36</v>
      </c>
    </row>
    <row r="16037" spans="1:4">
      <c r="A16037" t="s">
        <v>16036</v>
      </c>
      <c r="D16037" t="str">
        <f t="shared" si="250"/>
        <v>thuocsi.vn/qr/000000001749121197164A37</v>
      </c>
    </row>
    <row r="16038" spans="1:4">
      <c r="A16038" t="s">
        <v>16037</v>
      </c>
      <c r="D16038" t="str">
        <f t="shared" si="250"/>
        <v>thuocsi.vn/qr/000000001749121197164A38</v>
      </c>
    </row>
    <row r="16039" spans="1:4">
      <c r="A16039" t="s">
        <v>16038</v>
      </c>
      <c r="D16039" t="str">
        <f t="shared" si="250"/>
        <v>thuocsi.vn/qr/000000001749121197164A39</v>
      </c>
    </row>
    <row r="16040" spans="1:4">
      <c r="A16040" t="s">
        <v>16039</v>
      </c>
      <c r="D16040" t="str">
        <f t="shared" si="250"/>
        <v>thuocsi.vn/qr/000000001749121197164A40</v>
      </c>
    </row>
    <row r="16041" spans="1:4">
      <c r="A16041" t="s">
        <v>16040</v>
      </c>
      <c r="D16041" t="str">
        <f t="shared" si="250"/>
        <v>thuocsi.vn/qr/000000001749121197164A41</v>
      </c>
    </row>
    <row r="16042" spans="1:4">
      <c r="A16042" t="s">
        <v>16041</v>
      </c>
      <c r="D16042" t="str">
        <f t="shared" si="250"/>
        <v>thuocsi.vn/qr/000000001749121197164A42</v>
      </c>
    </row>
    <row r="16043" spans="1:4">
      <c r="A16043" t="s">
        <v>16042</v>
      </c>
      <c r="D16043" t="str">
        <f t="shared" si="250"/>
        <v>thuocsi.vn/qr/000000001749121197164A43</v>
      </c>
    </row>
    <row r="16044" spans="1:4">
      <c r="A16044" t="s">
        <v>16043</v>
      </c>
      <c r="D16044" t="str">
        <f t="shared" si="250"/>
        <v>thuocsi.vn/qr/000000001749121197164A44</v>
      </c>
    </row>
    <row r="16045" spans="1:4">
      <c r="A16045" t="s">
        <v>16044</v>
      </c>
      <c r="D16045" t="str">
        <f t="shared" si="250"/>
        <v>thuocsi.vn/qr/000000001749121197164A45</v>
      </c>
    </row>
    <row r="16046" spans="1:4">
      <c r="A16046" t="s">
        <v>16045</v>
      </c>
      <c r="D16046" t="str">
        <f t="shared" si="250"/>
        <v>thuocsi.vn/qr/000000001749121197164A46</v>
      </c>
    </row>
    <row r="16047" spans="1:4">
      <c r="A16047" t="s">
        <v>16046</v>
      </c>
      <c r="D16047" t="str">
        <f t="shared" si="250"/>
        <v>thuocsi.vn/qr/000000001749121197164A47</v>
      </c>
    </row>
    <row r="16048" spans="1:4">
      <c r="A16048" t="s">
        <v>16047</v>
      </c>
      <c r="D16048" t="str">
        <f t="shared" si="250"/>
        <v>thuocsi.vn/qr/000000001749121197164A48</v>
      </c>
    </row>
    <row r="16049" spans="1:4">
      <c r="A16049" t="s">
        <v>16048</v>
      </c>
      <c r="D16049" t="str">
        <f t="shared" si="250"/>
        <v>thuocsi.vn/qr/000000001749121197164A49</v>
      </c>
    </row>
    <row r="16050" spans="1:4">
      <c r="A16050" t="s">
        <v>16049</v>
      </c>
      <c r="D16050" t="str">
        <f t="shared" si="250"/>
        <v>thuocsi.vn/qr/000000001749121197164A50</v>
      </c>
    </row>
    <row r="16051" spans="1:4">
      <c r="A16051" t="s">
        <v>16050</v>
      </c>
      <c r="D16051" t="str">
        <f t="shared" si="250"/>
        <v>thuocsi.vn/qr/000000001749121197164A51</v>
      </c>
    </row>
    <row r="16052" spans="1:4">
      <c r="A16052" t="s">
        <v>16051</v>
      </c>
      <c r="D16052" t="str">
        <f t="shared" si="250"/>
        <v>thuocsi.vn/qr/000000001749121197164A52</v>
      </c>
    </row>
    <row r="16053" spans="1:4">
      <c r="A16053" t="s">
        <v>16052</v>
      </c>
      <c r="D16053" t="str">
        <f t="shared" si="250"/>
        <v>thuocsi.vn/qr/000000001749121197164A53</v>
      </c>
    </row>
    <row r="16054" spans="1:4">
      <c r="A16054" t="s">
        <v>16053</v>
      </c>
      <c r="D16054" t="str">
        <f t="shared" si="250"/>
        <v>thuocsi.vn/qr/000000001749121197164A54</v>
      </c>
    </row>
    <row r="16055" spans="1:4">
      <c r="A16055" t="s">
        <v>16054</v>
      </c>
      <c r="D16055" t="str">
        <f t="shared" si="250"/>
        <v>thuocsi.vn/qr/000000001749121197164A55</v>
      </c>
    </row>
    <row r="16056" spans="1:4">
      <c r="A16056" t="s">
        <v>16055</v>
      </c>
      <c r="D16056" t="str">
        <f t="shared" si="250"/>
        <v>thuocsi.vn/qr/000000001749121197164A56</v>
      </c>
    </row>
    <row r="16057" spans="1:4">
      <c r="A16057" t="s">
        <v>16056</v>
      </c>
      <c r="D16057" t="str">
        <f t="shared" si="250"/>
        <v>thuocsi.vn/qr/000000001749121197164A57</v>
      </c>
    </row>
    <row r="16058" spans="1:4">
      <c r="A16058" t="s">
        <v>16057</v>
      </c>
      <c r="D16058" t="str">
        <f t="shared" si="250"/>
        <v>thuocsi.vn/qr/000000001749121197164A58</v>
      </c>
    </row>
    <row r="16059" spans="1:4">
      <c r="A16059" t="s">
        <v>16058</v>
      </c>
      <c r="D16059" t="str">
        <f t="shared" si="250"/>
        <v>thuocsi.vn/qr/000000001749121197164A59</v>
      </c>
    </row>
    <row r="16060" spans="1:4">
      <c r="A16060" t="s">
        <v>16059</v>
      </c>
      <c r="D16060" t="str">
        <f t="shared" si="250"/>
        <v>thuocsi.vn/qr/000000001749121197164A60</v>
      </c>
    </row>
    <row r="16061" spans="1:4">
      <c r="A16061" t="s">
        <v>16060</v>
      </c>
      <c r="D16061" t="str">
        <f t="shared" si="250"/>
        <v>thuocsi.vn/qr/000000001749121197164A61</v>
      </c>
    </row>
    <row r="16062" spans="1:4">
      <c r="A16062" t="s">
        <v>16061</v>
      </c>
      <c r="D16062" t="str">
        <f t="shared" si="250"/>
        <v>thuocsi.vn/qr/000000001749121197164A62</v>
      </c>
    </row>
    <row r="16063" spans="1:4">
      <c r="A16063" t="s">
        <v>16062</v>
      </c>
      <c r="D16063" t="str">
        <f t="shared" si="250"/>
        <v>thuocsi.vn/qr/000000001749121197164A63</v>
      </c>
    </row>
    <row r="16064" spans="1:4">
      <c r="A16064" t="s">
        <v>16063</v>
      </c>
      <c r="D16064" t="str">
        <f t="shared" si="250"/>
        <v>thuocsi.vn/qr/000000001749121197164A64</v>
      </c>
    </row>
    <row r="16065" spans="1:4">
      <c r="A16065" t="s">
        <v>16064</v>
      </c>
      <c r="D16065" t="str">
        <f t="shared" si="250"/>
        <v>thuocsi.vn/qr/000000001749121197164A65</v>
      </c>
    </row>
    <row r="16066" spans="1:4">
      <c r="A16066" t="s">
        <v>16065</v>
      </c>
      <c r="D16066" t="str">
        <f t="shared" ref="D16066:D16129" si="251">"thuocsi.vn/qr/"&amp;A16066</f>
        <v>thuocsi.vn/qr/000000001749121197164A66</v>
      </c>
    </row>
    <row r="16067" spans="1:4">
      <c r="A16067" t="s">
        <v>16066</v>
      </c>
      <c r="D16067" t="str">
        <f t="shared" si="251"/>
        <v>thuocsi.vn/qr/000000001749121197164A67</v>
      </c>
    </row>
    <row r="16068" spans="1:4">
      <c r="A16068" t="s">
        <v>16067</v>
      </c>
      <c r="D16068" t="str">
        <f t="shared" si="251"/>
        <v>thuocsi.vn/qr/000000001749121197164A68</v>
      </c>
    </row>
    <row r="16069" spans="1:4">
      <c r="A16069" t="s">
        <v>16068</v>
      </c>
      <c r="D16069" t="str">
        <f t="shared" si="251"/>
        <v>thuocsi.vn/qr/000000001749121197164A69</v>
      </c>
    </row>
    <row r="16070" spans="1:4">
      <c r="A16070" t="s">
        <v>16069</v>
      </c>
      <c r="D16070" t="str">
        <f t="shared" si="251"/>
        <v>thuocsi.vn/qr/000000001749121197164A70</v>
      </c>
    </row>
    <row r="16071" spans="1:4">
      <c r="A16071" t="s">
        <v>16070</v>
      </c>
      <c r="D16071" t="str">
        <f t="shared" si="251"/>
        <v>thuocsi.vn/qr/000000001749121197164A71</v>
      </c>
    </row>
    <row r="16072" spans="1:4">
      <c r="A16072" t="s">
        <v>16071</v>
      </c>
      <c r="D16072" t="str">
        <f t="shared" si="251"/>
        <v>thuocsi.vn/qr/000000001749121197164A72</v>
      </c>
    </row>
    <row r="16073" spans="1:4">
      <c r="A16073" t="s">
        <v>16072</v>
      </c>
      <c r="D16073" t="str">
        <f t="shared" si="251"/>
        <v>thuocsi.vn/qr/000000001749121197164A73</v>
      </c>
    </row>
    <row r="16074" spans="1:4">
      <c r="A16074" t="s">
        <v>16073</v>
      </c>
      <c r="D16074" t="str">
        <f t="shared" si="251"/>
        <v>thuocsi.vn/qr/000000001749121197164A74</v>
      </c>
    </row>
    <row r="16075" spans="1:4">
      <c r="A16075" t="s">
        <v>16074</v>
      </c>
      <c r="D16075" t="str">
        <f t="shared" si="251"/>
        <v>thuocsi.vn/qr/000000001749121197164A75</v>
      </c>
    </row>
    <row r="16076" spans="1:4">
      <c r="A16076" t="s">
        <v>16075</v>
      </c>
      <c r="D16076" t="str">
        <f t="shared" si="251"/>
        <v>thuocsi.vn/qr/000000001749121197164A76</v>
      </c>
    </row>
    <row r="16077" spans="1:4">
      <c r="A16077" t="s">
        <v>16076</v>
      </c>
      <c r="D16077" t="str">
        <f t="shared" si="251"/>
        <v>thuocsi.vn/qr/000000001749121197164A77</v>
      </c>
    </row>
    <row r="16078" spans="1:4">
      <c r="A16078" t="s">
        <v>16077</v>
      </c>
      <c r="D16078" t="str">
        <f t="shared" si="251"/>
        <v>thuocsi.vn/qr/000000001749121197164A78</v>
      </c>
    </row>
    <row r="16079" spans="1:4">
      <c r="A16079" t="s">
        <v>16078</v>
      </c>
      <c r="D16079" t="str">
        <f t="shared" si="251"/>
        <v>thuocsi.vn/qr/000000001749121197164A79</v>
      </c>
    </row>
    <row r="16080" spans="1:4">
      <c r="A16080" t="s">
        <v>16079</v>
      </c>
      <c r="D16080" t="str">
        <f t="shared" si="251"/>
        <v>thuocsi.vn/qr/000000001749121197164A80</v>
      </c>
    </row>
    <row r="16081" spans="1:4">
      <c r="A16081" t="s">
        <v>16080</v>
      </c>
      <c r="D16081" t="str">
        <f t="shared" si="251"/>
        <v>thuocsi.vn/qr/000000001749121197164A81</v>
      </c>
    </row>
    <row r="16082" spans="1:4">
      <c r="A16082" t="s">
        <v>16081</v>
      </c>
      <c r="D16082" t="str">
        <f t="shared" si="251"/>
        <v>thuocsi.vn/qr/000000001749121197164A82</v>
      </c>
    </row>
    <row r="16083" spans="1:4">
      <c r="A16083" t="s">
        <v>16082</v>
      </c>
      <c r="D16083" t="str">
        <f t="shared" si="251"/>
        <v>thuocsi.vn/qr/000000001749121197164A83</v>
      </c>
    </row>
    <row r="16084" spans="1:4">
      <c r="A16084" t="s">
        <v>16083</v>
      </c>
      <c r="D16084" t="str">
        <f t="shared" si="251"/>
        <v>thuocsi.vn/qr/000000001749121197164A84</v>
      </c>
    </row>
    <row r="16085" spans="1:4">
      <c r="A16085" t="s">
        <v>16084</v>
      </c>
      <c r="D16085" t="str">
        <f t="shared" si="251"/>
        <v>thuocsi.vn/qr/000000001749121197164A85</v>
      </c>
    </row>
    <row r="16086" spans="1:4">
      <c r="A16086" t="s">
        <v>16085</v>
      </c>
      <c r="D16086" t="str">
        <f t="shared" si="251"/>
        <v>thuocsi.vn/qr/000000001749121197164A86</v>
      </c>
    </row>
    <row r="16087" spans="1:4">
      <c r="A16087" t="s">
        <v>16086</v>
      </c>
      <c r="D16087" t="str">
        <f t="shared" si="251"/>
        <v>thuocsi.vn/qr/000000001749121197164A87</v>
      </c>
    </row>
    <row r="16088" spans="1:4">
      <c r="A16088" t="s">
        <v>16087</v>
      </c>
      <c r="D16088" t="str">
        <f t="shared" si="251"/>
        <v>thuocsi.vn/qr/000000001749121197164A88</v>
      </c>
    </row>
    <row r="16089" spans="1:4">
      <c r="A16089" t="s">
        <v>16088</v>
      </c>
      <c r="D16089" t="str">
        <f t="shared" si="251"/>
        <v>thuocsi.vn/qr/000000001749121197164A89</v>
      </c>
    </row>
    <row r="16090" spans="1:4">
      <c r="A16090" t="s">
        <v>16089</v>
      </c>
      <c r="D16090" t="str">
        <f t="shared" si="251"/>
        <v>thuocsi.vn/qr/000000001749121197164A90</v>
      </c>
    </row>
    <row r="16091" spans="1:4">
      <c r="A16091" t="s">
        <v>16090</v>
      </c>
      <c r="D16091" t="str">
        <f t="shared" si="251"/>
        <v>thuocsi.vn/qr/000000001749121197164A91</v>
      </c>
    </row>
    <row r="16092" spans="1:4">
      <c r="A16092" t="s">
        <v>16091</v>
      </c>
      <c r="D16092" t="str">
        <f t="shared" si="251"/>
        <v>thuocsi.vn/qr/000000001749121197164A92</v>
      </c>
    </row>
    <row r="16093" spans="1:4">
      <c r="A16093" t="s">
        <v>16092</v>
      </c>
      <c r="D16093" t="str">
        <f t="shared" si="251"/>
        <v>thuocsi.vn/qr/000000001749121197164A93</v>
      </c>
    </row>
    <row r="16094" spans="1:4">
      <c r="A16094" t="s">
        <v>16093</v>
      </c>
      <c r="D16094" t="str">
        <f t="shared" si="251"/>
        <v>thuocsi.vn/qr/000000001749121197164A94</v>
      </c>
    </row>
    <row r="16095" spans="1:4">
      <c r="A16095" t="s">
        <v>16094</v>
      </c>
      <c r="D16095" t="str">
        <f t="shared" si="251"/>
        <v>thuocsi.vn/qr/000000001749121197164A95</v>
      </c>
    </row>
    <row r="16096" spans="1:4">
      <c r="A16096" t="s">
        <v>16095</v>
      </c>
      <c r="D16096" t="str">
        <f t="shared" si="251"/>
        <v>thuocsi.vn/qr/000000001749121197164A96</v>
      </c>
    </row>
    <row r="16097" spans="1:4">
      <c r="A16097" t="s">
        <v>16096</v>
      </c>
      <c r="D16097" t="str">
        <f t="shared" si="251"/>
        <v>thuocsi.vn/qr/000000001749121197164A97</v>
      </c>
    </row>
    <row r="16098" spans="1:4">
      <c r="A16098" t="s">
        <v>16097</v>
      </c>
      <c r="D16098" t="str">
        <f t="shared" si="251"/>
        <v>thuocsi.vn/qr/000000001749121197164A98</v>
      </c>
    </row>
    <row r="16099" spans="1:4">
      <c r="A16099" t="s">
        <v>16098</v>
      </c>
      <c r="D16099" t="str">
        <f t="shared" si="251"/>
        <v>thuocsi.vn/qr/000000001749121197164A99</v>
      </c>
    </row>
    <row r="16100" spans="1:4">
      <c r="A16100" t="s">
        <v>16099</v>
      </c>
      <c r="D16100" t="str">
        <f t="shared" si="251"/>
        <v>thuocsi.vn/qr/00000001749121197164A100</v>
      </c>
    </row>
    <row r="16101" spans="1:4">
      <c r="A16101" t="s">
        <v>16100</v>
      </c>
      <c r="D16101" t="str">
        <f t="shared" si="251"/>
        <v>thuocsi.vn/qr/00000001749121197164A101</v>
      </c>
    </row>
    <row r="16102" spans="1:4">
      <c r="A16102" t="s">
        <v>16101</v>
      </c>
      <c r="D16102" t="str">
        <f t="shared" si="251"/>
        <v>thuocsi.vn/qr/00000001749121197164A102</v>
      </c>
    </row>
    <row r="16103" spans="1:4">
      <c r="A16103" t="s">
        <v>16102</v>
      </c>
      <c r="D16103" t="str">
        <f t="shared" si="251"/>
        <v>thuocsi.vn/qr/00000001749121197164A103</v>
      </c>
    </row>
    <row r="16104" spans="1:4">
      <c r="A16104" t="s">
        <v>16103</v>
      </c>
      <c r="D16104" t="str">
        <f t="shared" si="251"/>
        <v>thuocsi.vn/qr/00000001749121197164A104</v>
      </c>
    </row>
    <row r="16105" spans="1:4">
      <c r="A16105" t="s">
        <v>16104</v>
      </c>
      <c r="D16105" t="str">
        <f t="shared" si="251"/>
        <v>thuocsi.vn/qr/00000001749121197164A105</v>
      </c>
    </row>
    <row r="16106" spans="1:4">
      <c r="A16106" t="s">
        <v>16105</v>
      </c>
      <c r="D16106" t="str">
        <f t="shared" si="251"/>
        <v>thuocsi.vn/qr/00000001749121197164A106</v>
      </c>
    </row>
    <row r="16107" spans="1:4">
      <c r="A16107" t="s">
        <v>16106</v>
      </c>
      <c r="D16107" t="str">
        <f t="shared" si="251"/>
        <v>thuocsi.vn/qr/00000001749121197164A107</v>
      </c>
    </row>
    <row r="16108" spans="1:4">
      <c r="A16108" t="s">
        <v>16107</v>
      </c>
      <c r="D16108" t="str">
        <f t="shared" si="251"/>
        <v>thuocsi.vn/qr/00000001749121197164A108</v>
      </c>
    </row>
    <row r="16109" spans="1:4">
      <c r="A16109" t="s">
        <v>16108</v>
      </c>
      <c r="D16109" t="str">
        <f t="shared" si="251"/>
        <v>thuocsi.vn/qr/00000001749121197164A109</v>
      </c>
    </row>
    <row r="16110" spans="1:4">
      <c r="A16110" t="s">
        <v>16109</v>
      </c>
      <c r="D16110" t="str">
        <f t="shared" si="251"/>
        <v>thuocsi.vn/qr/00000001749121197164A110</v>
      </c>
    </row>
    <row r="16111" spans="1:4">
      <c r="A16111" t="s">
        <v>16110</v>
      </c>
      <c r="D16111" t="str">
        <f t="shared" si="251"/>
        <v>thuocsi.vn/qr/00000001749121197164A111</v>
      </c>
    </row>
    <row r="16112" spans="1:4">
      <c r="A16112" t="s">
        <v>16111</v>
      </c>
      <c r="D16112" t="str">
        <f t="shared" si="251"/>
        <v>thuocsi.vn/qr/00000001749121197164A112</v>
      </c>
    </row>
    <row r="16113" spans="1:4">
      <c r="A16113" t="s">
        <v>16112</v>
      </c>
      <c r="D16113" t="str">
        <f t="shared" si="251"/>
        <v>thuocsi.vn/qr/00000001749121197164A113</v>
      </c>
    </row>
    <row r="16114" spans="1:4">
      <c r="A16114" t="s">
        <v>16113</v>
      </c>
      <c r="D16114" t="str">
        <f t="shared" si="251"/>
        <v>thuocsi.vn/qr/00000001749121197164A114</v>
      </c>
    </row>
    <row r="16115" spans="1:4">
      <c r="A16115" t="s">
        <v>16114</v>
      </c>
      <c r="D16115" t="str">
        <f t="shared" si="251"/>
        <v>thuocsi.vn/qr/00000001749121197164A115</v>
      </c>
    </row>
    <row r="16116" spans="1:4">
      <c r="A16116" t="s">
        <v>16115</v>
      </c>
      <c r="D16116" t="str">
        <f t="shared" si="251"/>
        <v>thuocsi.vn/qr/00000001749121197164A116</v>
      </c>
    </row>
    <row r="16117" spans="1:4">
      <c r="A16117" t="s">
        <v>16116</v>
      </c>
      <c r="D16117" t="str">
        <f t="shared" si="251"/>
        <v>thuocsi.vn/qr/00000001749121197164A117</v>
      </c>
    </row>
    <row r="16118" spans="1:4">
      <c r="A16118" t="s">
        <v>16117</v>
      </c>
      <c r="D16118" t="str">
        <f t="shared" si="251"/>
        <v>thuocsi.vn/qr/00000001749121197164A118</v>
      </c>
    </row>
    <row r="16119" spans="1:4">
      <c r="A16119" t="s">
        <v>16118</v>
      </c>
      <c r="D16119" t="str">
        <f t="shared" si="251"/>
        <v>thuocsi.vn/qr/00000001749121197164A119</v>
      </c>
    </row>
    <row r="16120" spans="1:4">
      <c r="A16120" t="s">
        <v>16119</v>
      </c>
      <c r="D16120" t="str">
        <f t="shared" si="251"/>
        <v>thuocsi.vn/qr/00000001749121197164A120</v>
      </c>
    </row>
    <row r="16121" spans="1:4">
      <c r="A16121" t="s">
        <v>16120</v>
      </c>
      <c r="D16121" t="str">
        <f t="shared" si="251"/>
        <v>thuocsi.vn/qr/00000001749121197164A121</v>
      </c>
    </row>
    <row r="16122" spans="1:4">
      <c r="A16122" t="s">
        <v>16121</v>
      </c>
      <c r="D16122" t="str">
        <f t="shared" si="251"/>
        <v>thuocsi.vn/qr/00000001749121197164A122</v>
      </c>
    </row>
    <row r="16123" spans="1:4">
      <c r="A16123" t="s">
        <v>16122</v>
      </c>
      <c r="D16123" t="str">
        <f t="shared" si="251"/>
        <v>thuocsi.vn/qr/00000001749121197164A123</v>
      </c>
    </row>
    <row r="16124" spans="1:4">
      <c r="A16124" t="s">
        <v>16123</v>
      </c>
      <c r="D16124" t="str">
        <f t="shared" si="251"/>
        <v>thuocsi.vn/qr/00000001749121197164A124</v>
      </c>
    </row>
    <row r="16125" spans="1:4">
      <c r="A16125" t="s">
        <v>16124</v>
      </c>
      <c r="D16125" t="str">
        <f t="shared" si="251"/>
        <v>thuocsi.vn/qr/00000001749121197164A125</v>
      </c>
    </row>
    <row r="16126" spans="1:4">
      <c r="A16126" t="s">
        <v>16125</v>
      </c>
      <c r="D16126" t="str">
        <f t="shared" si="251"/>
        <v>thuocsi.vn/qr/00000001749121197164A126</v>
      </c>
    </row>
    <row r="16127" spans="1:4">
      <c r="A16127" t="s">
        <v>16126</v>
      </c>
      <c r="D16127" t="str">
        <f t="shared" si="251"/>
        <v>thuocsi.vn/qr/00000001749121197164A127</v>
      </c>
    </row>
    <row r="16128" spans="1:4">
      <c r="A16128" t="s">
        <v>16127</v>
      </c>
      <c r="D16128" t="str">
        <f t="shared" si="251"/>
        <v>thuocsi.vn/qr/00000001749121197164A128</v>
      </c>
    </row>
    <row r="16129" spans="1:4">
      <c r="A16129" t="s">
        <v>16128</v>
      </c>
      <c r="D16129" t="str">
        <f t="shared" si="251"/>
        <v>thuocsi.vn/qr/00000001749121197164A129</v>
      </c>
    </row>
    <row r="16130" spans="1:4">
      <c r="A16130" t="s">
        <v>16129</v>
      </c>
      <c r="D16130" t="str">
        <f t="shared" ref="D16130:D16193" si="252">"thuocsi.vn/qr/"&amp;A16130</f>
        <v>thuocsi.vn/qr/00000001749121197164A130</v>
      </c>
    </row>
    <row r="16131" spans="1:4">
      <c r="A16131" t="s">
        <v>16130</v>
      </c>
      <c r="D16131" t="str">
        <f t="shared" si="252"/>
        <v>thuocsi.vn/qr/00000001749121197164A131</v>
      </c>
    </row>
    <row r="16132" spans="1:4">
      <c r="A16132" t="s">
        <v>16131</v>
      </c>
      <c r="D16132" t="str">
        <f t="shared" si="252"/>
        <v>thuocsi.vn/qr/00000001749121197164A132</v>
      </c>
    </row>
    <row r="16133" spans="1:4">
      <c r="A16133" t="s">
        <v>16132</v>
      </c>
      <c r="D16133" t="str">
        <f t="shared" si="252"/>
        <v>thuocsi.vn/qr/00000001749121197164A133</v>
      </c>
    </row>
    <row r="16134" spans="1:4">
      <c r="A16134" t="s">
        <v>16133</v>
      </c>
      <c r="D16134" t="str">
        <f t="shared" si="252"/>
        <v>thuocsi.vn/qr/00000001749121197164A134</v>
      </c>
    </row>
    <row r="16135" spans="1:4">
      <c r="A16135" t="s">
        <v>16134</v>
      </c>
      <c r="D16135" t="str">
        <f t="shared" si="252"/>
        <v>thuocsi.vn/qr/00000001749121197164A135</v>
      </c>
    </row>
    <row r="16136" spans="1:4">
      <c r="A16136" t="s">
        <v>16135</v>
      </c>
      <c r="D16136" t="str">
        <f t="shared" si="252"/>
        <v>thuocsi.vn/qr/00000001749121197164A136</v>
      </c>
    </row>
    <row r="16137" spans="1:4">
      <c r="A16137" t="s">
        <v>16136</v>
      </c>
      <c r="D16137" t="str">
        <f t="shared" si="252"/>
        <v>thuocsi.vn/qr/00000001749121197164A137</v>
      </c>
    </row>
    <row r="16138" spans="1:4">
      <c r="A16138" t="s">
        <v>16137</v>
      </c>
      <c r="D16138" t="str">
        <f t="shared" si="252"/>
        <v>thuocsi.vn/qr/00000001749121197164A138</v>
      </c>
    </row>
    <row r="16139" spans="1:4">
      <c r="A16139" t="s">
        <v>16138</v>
      </c>
      <c r="D16139" t="str">
        <f t="shared" si="252"/>
        <v>thuocsi.vn/qr/00000001749121197164A139</v>
      </c>
    </row>
    <row r="16140" spans="1:4">
      <c r="A16140" t="s">
        <v>16139</v>
      </c>
      <c r="D16140" t="str">
        <f t="shared" si="252"/>
        <v>thuocsi.vn/qr/00000001749121197164A140</v>
      </c>
    </row>
    <row r="16141" spans="1:4">
      <c r="A16141" t="s">
        <v>16140</v>
      </c>
      <c r="D16141" t="str">
        <f t="shared" si="252"/>
        <v>thuocsi.vn/qr/00000001749121197164A141</v>
      </c>
    </row>
    <row r="16142" spans="1:4">
      <c r="A16142" t="s">
        <v>16141</v>
      </c>
      <c r="D16142" t="str">
        <f t="shared" si="252"/>
        <v>thuocsi.vn/qr/00000001749121197164A142</v>
      </c>
    </row>
    <row r="16143" spans="1:4">
      <c r="A16143" t="s">
        <v>16142</v>
      </c>
      <c r="D16143" t="str">
        <f t="shared" si="252"/>
        <v>thuocsi.vn/qr/00000001749121197164A143</v>
      </c>
    </row>
    <row r="16144" spans="1:4">
      <c r="A16144" t="s">
        <v>16143</v>
      </c>
      <c r="D16144" t="str">
        <f t="shared" si="252"/>
        <v>thuocsi.vn/qr/00000001749121197164A144</v>
      </c>
    </row>
    <row r="16145" spans="1:4">
      <c r="A16145" t="s">
        <v>16144</v>
      </c>
      <c r="D16145" t="str">
        <f t="shared" si="252"/>
        <v>thuocsi.vn/qr/00000001749121197164A145</v>
      </c>
    </row>
    <row r="16146" spans="1:4">
      <c r="A16146" t="s">
        <v>16145</v>
      </c>
      <c r="D16146" t="str">
        <f t="shared" si="252"/>
        <v>thuocsi.vn/qr/00000001749121197164A146</v>
      </c>
    </row>
    <row r="16147" spans="1:4">
      <c r="A16147" t="s">
        <v>16146</v>
      </c>
      <c r="D16147" t="str">
        <f t="shared" si="252"/>
        <v>thuocsi.vn/qr/00000001749121197164A147</v>
      </c>
    </row>
    <row r="16148" spans="1:4">
      <c r="A16148" t="s">
        <v>16147</v>
      </c>
      <c r="D16148" t="str">
        <f t="shared" si="252"/>
        <v>thuocsi.vn/qr/00000001749121197164A148</v>
      </c>
    </row>
    <row r="16149" spans="1:4">
      <c r="A16149" t="s">
        <v>16148</v>
      </c>
      <c r="D16149" t="str">
        <f t="shared" si="252"/>
        <v>thuocsi.vn/qr/00000001749121197164A149</v>
      </c>
    </row>
    <row r="16150" spans="1:4">
      <c r="A16150" t="s">
        <v>16149</v>
      </c>
      <c r="D16150" t="str">
        <f t="shared" si="252"/>
        <v>thuocsi.vn/qr/00000001749121197164A150</v>
      </c>
    </row>
    <row r="16151" spans="1:4">
      <c r="A16151" t="s">
        <v>16150</v>
      </c>
      <c r="D16151" t="str">
        <f t="shared" si="252"/>
        <v>thuocsi.vn/qr/00000001749121197164A151</v>
      </c>
    </row>
    <row r="16152" spans="1:4">
      <c r="A16152" t="s">
        <v>16151</v>
      </c>
      <c r="D16152" t="str">
        <f t="shared" si="252"/>
        <v>thuocsi.vn/qr/00000001749121197164A152</v>
      </c>
    </row>
    <row r="16153" spans="1:4">
      <c r="A16153" t="s">
        <v>16152</v>
      </c>
      <c r="D16153" t="str">
        <f t="shared" si="252"/>
        <v>thuocsi.vn/qr/00000001749121197164A153</v>
      </c>
    </row>
    <row r="16154" spans="1:4">
      <c r="A16154" t="s">
        <v>16153</v>
      </c>
      <c r="D16154" t="str">
        <f t="shared" si="252"/>
        <v>thuocsi.vn/qr/00000001749121197164A154</v>
      </c>
    </row>
    <row r="16155" spans="1:4">
      <c r="A16155" t="s">
        <v>16154</v>
      </c>
      <c r="D16155" t="str">
        <f t="shared" si="252"/>
        <v>thuocsi.vn/qr/00000001749121197164A155</v>
      </c>
    </row>
    <row r="16156" spans="1:4">
      <c r="A16156" t="s">
        <v>16155</v>
      </c>
      <c r="D16156" t="str">
        <f t="shared" si="252"/>
        <v>thuocsi.vn/qr/00000001749121197164A156</v>
      </c>
    </row>
    <row r="16157" spans="1:4">
      <c r="A16157" t="s">
        <v>16156</v>
      </c>
      <c r="D16157" t="str">
        <f t="shared" si="252"/>
        <v>thuocsi.vn/qr/00000001749121197164A157</v>
      </c>
    </row>
    <row r="16158" spans="1:4">
      <c r="A16158" t="s">
        <v>16157</v>
      </c>
      <c r="D16158" t="str">
        <f t="shared" si="252"/>
        <v>thuocsi.vn/qr/00000001749121197164A158</v>
      </c>
    </row>
    <row r="16159" spans="1:4">
      <c r="A16159" t="s">
        <v>16158</v>
      </c>
      <c r="D16159" t="str">
        <f t="shared" si="252"/>
        <v>thuocsi.vn/qr/00000001749121197164A159</v>
      </c>
    </row>
    <row r="16160" spans="1:4">
      <c r="A16160" t="s">
        <v>16159</v>
      </c>
      <c r="D16160" t="str">
        <f t="shared" si="252"/>
        <v>thuocsi.vn/qr/00000001749121197164A160</v>
      </c>
    </row>
    <row r="16161" spans="1:4">
      <c r="A16161" t="s">
        <v>16160</v>
      </c>
      <c r="D16161" t="str">
        <f t="shared" si="252"/>
        <v>thuocsi.vn/qr/00000001749121197164A161</v>
      </c>
    </row>
    <row r="16162" spans="1:4">
      <c r="A16162" t="s">
        <v>16161</v>
      </c>
      <c r="D16162" t="str">
        <f t="shared" si="252"/>
        <v>thuocsi.vn/qr/00000001749121197164A162</v>
      </c>
    </row>
    <row r="16163" spans="1:4">
      <c r="A16163" t="s">
        <v>16162</v>
      </c>
      <c r="D16163" t="str">
        <f t="shared" si="252"/>
        <v>thuocsi.vn/qr/00000001749121197164A163</v>
      </c>
    </row>
    <row r="16164" spans="1:4">
      <c r="A16164" t="s">
        <v>16163</v>
      </c>
      <c r="D16164" t="str">
        <f t="shared" si="252"/>
        <v>thuocsi.vn/qr/00000001749121197164A164</v>
      </c>
    </row>
    <row r="16165" spans="1:4">
      <c r="A16165" t="s">
        <v>16164</v>
      </c>
      <c r="D16165" t="str">
        <f t="shared" si="252"/>
        <v>thuocsi.vn/qr/00000001749121197164A165</v>
      </c>
    </row>
    <row r="16166" spans="1:4">
      <c r="A16166" t="s">
        <v>16165</v>
      </c>
      <c r="D16166" t="str">
        <f t="shared" si="252"/>
        <v>thuocsi.vn/qr/00000001749121197164A166</v>
      </c>
    </row>
    <row r="16167" spans="1:4">
      <c r="A16167" t="s">
        <v>16166</v>
      </c>
      <c r="D16167" t="str">
        <f t="shared" si="252"/>
        <v>thuocsi.vn/qr/00000001749121197164A167</v>
      </c>
    </row>
    <row r="16168" spans="1:4">
      <c r="A16168" t="s">
        <v>16167</v>
      </c>
      <c r="D16168" t="str">
        <f t="shared" si="252"/>
        <v>thuocsi.vn/qr/00000001749121197164A168</v>
      </c>
    </row>
    <row r="16169" spans="1:4">
      <c r="A16169" t="s">
        <v>16168</v>
      </c>
      <c r="D16169" t="str">
        <f t="shared" si="252"/>
        <v>thuocsi.vn/qr/00000001749121197164A169</v>
      </c>
    </row>
    <row r="16170" spans="1:4">
      <c r="A16170" t="s">
        <v>16169</v>
      </c>
      <c r="D16170" t="str">
        <f t="shared" si="252"/>
        <v>thuocsi.vn/qr/00000001749121197164A170</v>
      </c>
    </row>
    <row r="16171" spans="1:4">
      <c r="A16171" t="s">
        <v>16170</v>
      </c>
      <c r="D16171" t="str">
        <f t="shared" si="252"/>
        <v>thuocsi.vn/qr/00000001749121197164A171</v>
      </c>
    </row>
    <row r="16172" spans="1:4">
      <c r="A16172" t="s">
        <v>16171</v>
      </c>
      <c r="D16172" t="str">
        <f t="shared" si="252"/>
        <v>thuocsi.vn/qr/00000001749121197164A172</v>
      </c>
    </row>
    <row r="16173" spans="1:4">
      <c r="A16173" t="s">
        <v>16172</v>
      </c>
      <c r="D16173" t="str">
        <f t="shared" si="252"/>
        <v>thuocsi.vn/qr/00000001749121197164A173</v>
      </c>
    </row>
    <row r="16174" spans="1:4">
      <c r="A16174" t="s">
        <v>16173</v>
      </c>
      <c r="D16174" t="str">
        <f t="shared" si="252"/>
        <v>thuocsi.vn/qr/00000001749121197164A174</v>
      </c>
    </row>
    <row r="16175" spans="1:4">
      <c r="A16175" t="s">
        <v>16174</v>
      </c>
      <c r="D16175" t="str">
        <f t="shared" si="252"/>
        <v>thuocsi.vn/qr/00000001749121197164A175</v>
      </c>
    </row>
    <row r="16176" spans="1:4">
      <c r="A16176" t="s">
        <v>16175</v>
      </c>
      <c r="D16176" t="str">
        <f t="shared" si="252"/>
        <v>thuocsi.vn/qr/00000001749121197164A176</v>
      </c>
    </row>
    <row r="16177" spans="1:4">
      <c r="A16177" t="s">
        <v>16176</v>
      </c>
      <c r="D16177" t="str">
        <f t="shared" si="252"/>
        <v>thuocsi.vn/qr/00000001749121197164A177</v>
      </c>
    </row>
    <row r="16178" spans="1:4">
      <c r="A16178" t="s">
        <v>16177</v>
      </c>
      <c r="D16178" t="str">
        <f t="shared" si="252"/>
        <v>thuocsi.vn/qr/00000001749121197164A178</v>
      </c>
    </row>
    <row r="16179" spans="1:4">
      <c r="A16179" t="s">
        <v>16178</v>
      </c>
      <c r="D16179" t="str">
        <f t="shared" si="252"/>
        <v>thuocsi.vn/qr/00000001749121197164A179</v>
      </c>
    </row>
    <row r="16180" spans="1:4">
      <c r="A16180" t="s">
        <v>16179</v>
      </c>
      <c r="D16180" t="str">
        <f t="shared" si="252"/>
        <v>thuocsi.vn/qr/00000001749121197164A180</v>
      </c>
    </row>
    <row r="16181" spans="1:4">
      <c r="A16181" t="s">
        <v>16180</v>
      </c>
      <c r="D16181" t="str">
        <f t="shared" si="252"/>
        <v>thuocsi.vn/qr/00000001749121197164A181</v>
      </c>
    </row>
    <row r="16182" spans="1:4">
      <c r="A16182" t="s">
        <v>16181</v>
      </c>
      <c r="D16182" t="str">
        <f t="shared" si="252"/>
        <v>thuocsi.vn/qr/00000001749121197164A182</v>
      </c>
    </row>
    <row r="16183" spans="1:4">
      <c r="A16183" t="s">
        <v>16182</v>
      </c>
      <c r="D16183" t="str">
        <f t="shared" si="252"/>
        <v>thuocsi.vn/qr/00000001749121197164A183</v>
      </c>
    </row>
    <row r="16184" spans="1:4">
      <c r="A16184" t="s">
        <v>16183</v>
      </c>
      <c r="D16184" t="str">
        <f t="shared" si="252"/>
        <v>thuocsi.vn/qr/00000001749121197164A184</v>
      </c>
    </row>
    <row r="16185" spans="1:4">
      <c r="A16185" t="s">
        <v>16184</v>
      </c>
      <c r="D16185" t="str">
        <f t="shared" si="252"/>
        <v>thuocsi.vn/qr/00000001749121197164A185</v>
      </c>
    </row>
    <row r="16186" spans="1:4">
      <c r="A16186" t="s">
        <v>16185</v>
      </c>
      <c r="D16186" t="str">
        <f t="shared" si="252"/>
        <v>thuocsi.vn/qr/00000001749121197164A186</v>
      </c>
    </row>
    <row r="16187" spans="1:4">
      <c r="A16187" t="s">
        <v>16186</v>
      </c>
      <c r="D16187" t="str">
        <f t="shared" si="252"/>
        <v>thuocsi.vn/qr/00000001749121197164A187</v>
      </c>
    </row>
    <row r="16188" spans="1:4">
      <c r="A16188" t="s">
        <v>16187</v>
      </c>
      <c r="D16188" t="str">
        <f t="shared" si="252"/>
        <v>thuocsi.vn/qr/00000001749121197164A188</v>
      </c>
    </row>
    <row r="16189" spans="1:4">
      <c r="A16189" t="s">
        <v>16188</v>
      </c>
      <c r="D16189" t="str">
        <f t="shared" si="252"/>
        <v>thuocsi.vn/qr/00000001749121197164A189</v>
      </c>
    </row>
    <row r="16190" spans="1:4">
      <c r="A16190" t="s">
        <v>16189</v>
      </c>
      <c r="D16190" t="str">
        <f t="shared" si="252"/>
        <v>thuocsi.vn/qr/00000001749121197164A190</v>
      </c>
    </row>
    <row r="16191" spans="1:4">
      <c r="A16191" t="s">
        <v>16190</v>
      </c>
      <c r="D16191" t="str">
        <f t="shared" si="252"/>
        <v>thuocsi.vn/qr/00000001749121197164A191</v>
      </c>
    </row>
    <row r="16192" spans="1:4">
      <c r="A16192" t="s">
        <v>16191</v>
      </c>
      <c r="D16192" t="str">
        <f t="shared" si="252"/>
        <v>thuocsi.vn/qr/00000001749121197164A192</v>
      </c>
    </row>
    <row r="16193" spans="1:4">
      <c r="A16193" t="s">
        <v>16192</v>
      </c>
      <c r="D16193" t="str">
        <f t="shared" si="252"/>
        <v>thuocsi.vn/qr/00000001749121197164A193</v>
      </c>
    </row>
    <row r="16194" spans="1:4">
      <c r="A16194" t="s">
        <v>16193</v>
      </c>
      <c r="D16194" t="str">
        <f t="shared" ref="D16194:D16257" si="253">"thuocsi.vn/qr/"&amp;A16194</f>
        <v>thuocsi.vn/qr/00000001749121197164A194</v>
      </c>
    </row>
    <row r="16195" spans="1:4">
      <c r="A16195" t="s">
        <v>16194</v>
      </c>
      <c r="D16195" t="str">
        <f t="shared" si="253"/>
        <v>thuocsi.vn/qr/00000001749121197164A195</v>
      </c>
    </row>
    <row r="16196" spans="1:4">
      <c r="A16196" t="s">
        <v>16195</v>
      </c>
      <c r="D16196" t="str">
        <f t="shared" si="253"/>
        <v>thuocsi.vn/qr/00000001749121197164A196</v>
      </c>
    </row>
    <row r="16197" spans="1:4">
      <c r="A16197" t="s">
        <v>16196</v>
      </c>
      <c r="D16197" t="str">
        <f t="shared" si="253"/>
        <v>thuocsi.vn/qr/00000001749121197164A197</v>
      </c>
    </row>
    <row r="16198" spans="1:4">
      <c r="A16198" t="s">
        <v>16197</v>
      </c>
      <c r="D16198" t="str">
        <f t="shared" si="253"/>
        <v>thuocsi.vn/qr/00000001749121197164A198</v>
      </c>
    </row>
    <row r="16199" spans="1:4">
      <c r="A16199" t="s">
        <v>16198</v>
      </c>
      <c r="D16199" t="str">
        <f t="shared" si="253"/>
        <v>thuocsi.vn/qr/00000001749121197164A199</v>
      </c>
    </row>
    <row r="16200" spans="1:4">
      <c r="A16200" t="s">
        <v>16199</v>
      </c>
      <c r="D16200" t="str">
        <f t="shared" si="253"/>
        <v>thuocsi.vn/qr/00000001749121197164A200</v>
      </c>
    </row>
    <row r="16201" spans="1:4">
      <c r="A16201" t="s">
        <v>16200</v>
      </c>
      <c r="D16201" t="str">
        <f t="shared" si="253"/>
        <v>thuocsi.vn/qr/00000001749121197164A201</v>
      </c>
    </row>
    <row r="16202" spans="1:4">
      <c r="A16202" t="s">
        <v>16201</v>
      </c>
      <c r="D16202" t="str">
        <f t="shared" si="253"/>
        <v>thuocsi.vn/qr/00000001749121197164A202</v>
      </c>
    </row>
    <row r="16203" spans="1:4">
      <c r="A16203" t="s">
        <v>16202</v>
      </c>
      <c r="D16203" t="str">
        <f t="shared" si="253"/>
        <v>thuocsi.vn/qr/00000001749121197164A203</v>
      </c>
    </row>
    <row r="16204" spans="1:4">
      <c r="A16204" t="s">
        <v>16203</v>
      </c>
      <c r="D16204" t="str">
        <f t="shared" si="253"/>
        <v>thuocsi.vn/qr/00000001749121197164A204</v>
      </c>
    </row>
    <row r="16205" spans="1:4">
      <c r="A16205" t="s">
        <v>16204</v>
      </c>
      <c r="D16205" t="str">
        <f t="shared" si="253"/>
        <v>thuocsi.vn/qr/00000001749121197164A205</v>
      </c>
    </row>
    <row r="16206" spans="1:4">
      <c r="A16206" t="s">
        <v>16205</v>
      </c>
      <c r="D16206" t="str">
        <f t="shared" si="253"/>
        <v>thuocsi.vn/qr/00000001749121197164A206</v>
      </c>
    </row>
    <row r="16207" spans="1:4">
      <c r="A16207" t="s">
        <v>16206</v>
      </c>
      <c r="D16207" t="str">
        <f t="shared" si="253"/>
        <v>thuocsi.vn/qr/00000001749121197164A207</v>
      </c>
    </row>
    <row r="16208" spans="1:4">
      <c r="A16208" t="s">
        <v>16207</v>
      </c>
      <c r="D16208" t="str">
        <f t="shared" si="253"/>
        <v>thuocsi.vn/qr/00000001749121197164A208</v>
      </c>
    </row>
    <row r="16209" spans="1:4">
      <c r="A16209" t="s">
        <v>16208</v>
      </c>
      <c r="D16209" t="str">
        <f t="shared" si="253"/>
        <v>thuocsi.vn/qr/00000001749121197164A209</v>
      </c>
    </row>
    <row r="16210" spans="1:4">
      <c r="A16210" t="s">
        <v>16209</v>
      </c>
      <c r="D16210" t="str">
        <f t="shared" si="253"/>
        <v>thuocsi.vn/qr/00000001749121197164A210</v>
      </c>
    </row>
    <row r="16211" spans="1:4">
      <c r="A16211" t="s">
        <v>16210</v>
      </c>
      <c r="D16211" t="str">
        <f t="shared" si="253"/>
        <v>thuocsi.vn/qr/00000001749121197164A211</v>
      </c>
    </row>
    <row r="16212" spans="1:4">
      <c r="A16212" t="s">
        <v>16211</v>
      </c>
      <c r="D16212" t="str">
        <f t="shared" si="253"/>
        <v>thuocsi.vn/qr/00000001749121197164A212</v>
      </c>
    </row>
    <row r="16213" spans="1:4">
      <c r="A16213" t="s">
        <v>16212</v>
      </c>
      <c r="D16213" t="str">
        <f t="shared" si="253"/>
        <v>thuocsi.vn/qr/00000001749121197164A213</v>
      </c>
    </row>
    <row r="16214" spans="1:4">
      <c r="A16214" t="s">
        <v>16213</v>
      </c>
      <c r="D16214" t="str">
        <f t="shared" si="253"/>
        <v>thuocsi.vn/qr/00000001749121197164A214</v>
      </c>
    </row>
    <row r="16215" spans="1:4">
      <c r="A16215" t="s">
        <v>16214</v>
      </c>
      <c r="D16215" t="str">
        <f t="shared" si="253"/>
        <v>thuocsi.vn/qr/00000001749121197164A215</v>
      </c>
    </row>
    <row r="16216" spans="1:4">
      <c r="A16216" t="s">
        <v>16215</v>
      </c>
      <c r="D16216" t="str">
        <f t="shared" si="253"/>
        <v>thuocsi.vn/qr/00000001749121197164A216</v>
      </c>
    </row>
    <row r="16217" spans="1:4">
      <c r="A16217" t="s">
        <v>16216</v>
      </c>
      <c r="D16217" t="str">
        <f t="shared" si="253"/>
        <v>thuocsi.vn/qr/00000001749121197164A217</v>
      </c>
    </row>
    <row r="16218" spans="1:4">
      <c r="A16218" t="s">
        <v>16217</v>
      </c>
      <c r="D16218" t="str">
        <f t="shared" si="253"/>
        <v>thuocsi.vn/qr/00000001749121197164A218</v>
      </c>
    </row>
    <row r="16219" spans="1:4">
      <c r="A16219" t="s">
        <v>16218</v>
      </c>
      <c r="D16219" t="str">
        <f t="shared" si="253"/>
        <v>thuocsi.vn/qr/00000001749121197164A219</v>
      </c>
    </row>
    <row r="16220" spans="1:4">
      <c r="A16220" t="s">
        <v>16219</v>
      </c>
      <c r="D16220" t="str">
        <f t="shared" si="253"/>
        <v>thuocsi.vn/qr/00000001749121197164A220</v>
      </c>
    </row>
    <row r="16221" spans="1:4">
      <c r="A16221" t="s">
        <v>16220</v>
      </c>
      <c r="D16221" t="str">
        <f t="shared" si="253"/>
        <v>thuocsi.vn/qr/00000001749121197164A221</v>
      </c>
    </row>
    <row r="16222" spans="1:4">
      <c r="A16222" t="s">
        <v>16221</v>
      </c>
      <c r="D16222" t="str">
        <f t="shared" si="253"/>
        <v>thuocsi.vn/qr/00000001749121197164A222</v>
      </c>
    </row>
    <row r="16223" spans="1:4">
      <c r="A16223" t="s">
        <v>16222</v>
      </c>
      <c r="D16223" t="str">
        <f t="shared" si="253"/>
        <v>thuocsi.vn/qr/00000001749121197164A223</v>
      </c>
    </row>
    <row r="16224" spans="1:4">
      <c r="A16224" t="s">
        <v>16223</v>
      </c>
      <c r="D16224" t="str">
        <f t="shared" si="253"/>
        <v>thuocsi.vn/qr/00000001749121197164A224</v>
      </c>
    </row>
    <row r="16225" spans="1:4">
      <c r="A16225" t="s">
        <v>16224</v>
      </c>
      <c r="D16225" t="str">
        <f t="shared" si="253"/>
        <v>thuocsi.vn/qr/00000001749121197164A225</v>
      </c>
    </row>
    <row r="16226" spans="1:4">
      <c r="A16226" t="s">
        <v>16225</v>
      </c>
      <c r="D16226" t="str">
        <f t="shared" si="253"/>
        <v>thuocsi.vn/qr/00000001749121197164A226</v>
      </c>
    </row>
    <row r="16227" spans="1:4">
      <c r="A16227" t="s">
        <v>16226</v>
      </c>
      <c r="D16227" t="str">
        <f t="shared" si="253"/>
        <v>thuocsi.vn/qr/00000001749121197164A227</v>
      </c>
    </row>
    <row r="16228" spans="1:4">
      <c r="A16228" t="s">
        <v>16227</v>
      </c>
      <c r="D16228" t="str">
        <f t="shared" si="253"/>
        <v>thuocsi.vn/qr/00000001749121197164A228</v>
      </c>
    </row>
    <row r="16229" spans="1:4">
      <c r="A16229" t="s">
        <v>16228</v>
      </c>
      <c r="D16229" t="str">
        <f t="shared" si="253"/>
        <v>thuocsi.vn/qr/00000001749121197164A229</v>
      </c>
    </row>
    <row r="16230" spans="1:4">
      <c r="A16230" t="s">
        <v>16229</v>
      </c>
      <c r="D16230" t="str">
        <f t="shared" si="253"/>
        <v>thuocsi.vn/qr/00000001749121197164A230</v>
      </c>
    </row>
    <row r="16231" spans="1:4">
      <c r="A16231" t="s">
        <v>16230</v>
      </c>
      <c r="D16231" t="str">
        <f t="shared" si="253"/>
        <v>thuocsi.vn/qr/00000001749121197164A231</v>
      </c>
    </row>
    <row r="16232" spans="1:4">
      <c r="A16232" t="s">
        <v>16231</v>
      </c>
      <c r="D16232" t="str">
        <f t="shared" si="253"/>
        <v>thuocsi.vn/qr/00000001749121197164A232</v>
      </c>
    </row>
    <row r="16233" spans="1:4">
      <c r="A16233" t="s">
        <v>16232</v>
      </c>
      <c r="D16233" t="str">
        <f t="shared" si="253"/>
        <v>thuocsi.vn/qr/00000001749121197164A233</v>
      </c>
    </row>
    <row r="16234" spans="1:4">
      <c r="A16234" t="s">
        <v>16233</v>
      </c>
      <c r="D16234" t="str">
        <f t="shared" si="253"/>
        <v>thuocsi.vn/qr/00000001749121197164A234</v>
      </c>
    </row>
    <row r="16235" spans="1:4">
      <c r="A16235" t="s">
        <v>16234</v>
      </c>
      <c r="D16235" t="str">
        <f t="shared" si="253"/>
        <v>thuocsi.vn/qr/00000001749121197164A235</v>
      </c>
    </row>
    <row r="16236" spans="1:4">
      <c r="A16236" t="s">
        <v>16235</v>
      </c>
      <c r="D16236" t="str">
        <f t="shared" si="253"/>
        <v>thuocsi.vn/qr/00000001749121197164A236</v>
      </c>
    </row>
    <row r="16237" spans="1:4">
      <c r="A16237" t="s">
        <v>16236</v>
      </c>
      <c r="D16237" t="str">
        <f t="shared" si="253"/>
        <v>thuocsi.vn/qr/00000001749121197164A237</v>
      </c>
    </row>
    <row r="16238" spans="1:4">
      <c r="A16238" t="s">
        <v>16237</v>
      </c>
      <c r="D16238" t="str">
        <f t="shared" si="253"/>
        <v>thuocsi.vn/qr/00000001749121197164A238</v>
      </c>
    </row>
    <row r="16239" spans="1:4">
      <c r="A16239" t="s">
        <v>16238</v>
      </c>
      <c r="D16239" t="str">
        <f t="shared" si="253"/>
        <v>thuocsi.vn/qr/00000001749121197164A239</v>
      </c>
    </row>
    <row r="16240" spans="1:4">
      <c r="A16240" t="s">
        <v>16239</v>
      </c>
      <c r="D16240" t="str">
        <f t="shared" si="253"/>
        <v>thuocsi.vn/qr/00000001749121197164A240</v>
      </c>
    </row>
    <row r="16241" spans="1:4">
      <c r="A16241" t="s">
        <v>16240</v>
      </c>
      <c r="D16241" t="str">
        <f t="shared" si="253"/>
        <v>thuocsi.vn/qr/00000001749121197164A241</v>
      </c>
    </row>
    <row r="16242" spans="1:4">
      <c r="A16242" t="s">
        <v>16241</v>
      </c>
      <c r="D16242" t="str">
        <f t="shared" si="253"/>
        <v>thuocsi.vn/qr/00000001749121197164A242</v>
      </c>
    </row>
    <row r="16243" spans="1:4">
      <c r="A16243" t="s">
        <v>16242</v>
      </c>
      <c r="D16243" t="str">
        <f t="shared" si="253"/>
        <v>thuocsi.vn/qr/00000001749121197164A243</v>
      </c>
    </row>
    <row r="16244" spans="1:4">
      <c r="A16244" t="s">
        <v>16243</v>
      </c>
      <c r="D16244" t="str">
        <f t="shared" si="253"/>
        <v>thuocsi.vn/qr/00000001749121197164A244</v>
      </c>
    </row>
    <row r="16245" spans="1:4">
      <c r="A16245" t="s">
        <v>16244</v>
      </c>
      <c r="D16245" t="str">
        <f t="shared" si="253"/>
        <v>thuocsi.vn/qr/00000001749121197164A245</v>
      </c>
    </row>
    <row r="16246" spans="1:4">
      <c r="A16246" t="s">
        <v>16245</v>
      </c>
      <c r="D16246" t="str">
        <f t="shared" si="253"/>
        <v>thuocsi.vn/qr/00000001749121197164A246</v>
      </c>
    </row>
    <row r="16247" spans="1:4">
      <c r="A16247" t="s">
        <v>16246</v>
      </c>
      <c r="D16247" t="str">
        <f t="shared" si="253"/>
        <v>thuocsi.vn/qr/00000001749121197164A247</v>
      </c>
    </row>
    <row r="16248" spans="1:4">
      <c r="A16248" t="s">
        <v>16247</v>
      </c>
      <c r="D16248" t="str">
        <f t="shared" si="253"/>
        <v>thuocsi.vn/qr/00000001749121197164A248</v>
      </c>
    </row>
    <row r="16249" spans="1:4">
      <c r="A16249" t="s">
        <v>16248</v>
      </c>
      <c r="D16249" t="str">
        <f t="shared" si="253"/>
        <v>thuocsi.vn/qr/00000001749121197164A249</v>
      </c>
    </row>
    <row r="16250" spans="1:4">
      <c r="A16250" t="s">
        <v>16249</v>
      </c>
      <c r="D16250" t="str">
        <f t="shared" si="253"/>
        <v>thuocsi.vn/qr/00000001749121197164A250</v>
      </c>
    </row>
    <row r="16251" spans="1:4">
      <c r="A16251" t="s">
        <v>16250</v>
      </c>
      <c r="D16251" t="str">
        <f t="shared" si="253"/>
        <v>thuocsi.vn/qr/00000001749121197164A251</v>
      </c>
    </row>
    <row r="16252" spans="1:4">
      <c r="A16252" t="s">
        <v>16251</v>
      </c>
      <c r="D16252" t="str">
        <f t="shared" si="253"/>
        <v>thuocsi.vn/qr/00000001749121197164A252</v>
      </c>
    </row>
    <row r="16253" spans="1:4">
      <c r="A16253" t="s">
        <v>16252</v>
      </c>
      <c r="D16253" t="str">
        <f t="shared" si="253"/>
        <v>thuocsi.vn/qr/00000001749121197164A253</v>
      </c>
    </row>
    <row r="16254" spans="1:4">
      <c r="A16254" t="s">
        <v>16253</v>
      </c>
      <c r="D16254" t="str">
        <f t="shared" si="253"/>
        <v>thuocsi.vn/qr/00000001749121197164A254</v>
      </c>
    </row>
    <row r="16255" spans="1:4">
      <c r="A16255" t="s">
        <v>16254</v>
      </c>
      <c r="D16255" t="str">
        <f t="shared" si="253"/>
        <v>thuocsi.vn/qr/00000001749121197164A255</v>
      </c>
    </row>
    <row r="16256" spans="1:4">
      <c r="A16256" t="s">
        <v>16255</v>
      </c>
      <c r="D16256" t="str">
        <f t="shared" si="253"/>
        <v>thuocsi.vn/qr/00000001749121197164A256</v>
      </c>
    </row>
    <row r="16257" spans="1:4">
      <c r="A16257" t="s">
        <v>16256</v>
      </c>
      <c r="D16257" t="str">
        <f t="shared" si="253"/>
        <v>thuocsi.vn/qr/00000001749121197164A257</v>
      </c>
    </row>
    <row r="16258" spans="1:4">
      <c r="A16258" t="s">
        <v>16257</v>
      </c>
      <c r="D16258" t="str">
        <f t="shared" ref="D16258:D16321" si="254">"thuocsi.vn/qr/"&amp;A16258</f>
        <v>thuocsi.vn/qr/00000001749121197164A258</v>
      </c>
    </row>
    <row r="16259" spans="1:4">
      <c r="A16259" t="s">
        <v>16258</v>
      </c>
      <c r="D16259" t="str">
        <f t="shared" si="254"/>
        <v>thuocsi.vn/qr/00000001749121197164A259</v>
      </c>
    </row>
    <row r="16260" spans="1:4">
      <c r="A16260" t="s">
        <v>16259</v>
      </c>
      <c r="D16260" t="str">
        <f t="shared" si="254"/>
        <v>thuocsi.vn/qr/00000001749121197164A260</v>
      </c>
    </row>
    <row r="16261" spans="1:4">
      <c r="A16261" t="s">
        <v>16260</v>
      </c>
      <c r="D16261" t="str">
        <f t="shared" si="254"/>
        <v>thuocsi.vn/qr/00000001749121197164A261</v>
      </c>
    </row>
    <row r="16262" spans="1:4">
      <c r="A16262" t="s">
        <v>16261</v>
      </c>
      <c r="D16262" t="str">
        <f t="shared" si="254"/>
        <v>thuocsi.vn/qr/00000001749121197164A262</v>
      </c>
    </row>
    <row r="16263" spans="1:4">
      <c r="A16263" t="s">
        <v>16262</v>
      </c>
      <c r="D16263" t="str">
        <f t="shared" si="254"/>
        <v>thuocsi.vn/qr/00000001749121197164A263</v>
      </c>
    </row>
    <row r="16264" spans="1:4">
      <c r="A16264" t="s">
        <v>16263</v>
      </c>
      <c r="D16264" t="str">
        <f t="shared" si="254"/>
        <v>thuocsi.vn/qr/00000001749121197164A264</v>
      </c>
    </row>
    <row r="16265" spans="1:4">
      <c r="A16265" t="s">
        <v>16264</v>
      </c>
      <c r="D16265" t="str">
        <f t="shared" si="254"/>
        <v>thuocsi.vn/qr/00000001749121197164A265</v>
      </c>
    </row>
    <row r="16266" spans="1:4">
      <c r="A16266" t="s">
        <v>16265</v>
      </c>
      <c r="D16266" t="str">
        <f t="shared" si="254"/>
        <v>thuocsi.vn/qr/00000001749121197164A266</v>
      </c>
    </row>
    <row r="16267" spans="1:4">
      <c r="A16267" t="s">
        <v>16266</v>
      </c>
      <c r="D16267" t="str">
        <f t="shared" si="254"/>
        <v>thuocsi.vn/qr/00000001749121197164A267</v>
      </c>
    </row>
    <row r="16268" spans="1:4">
      <c r="A16268" t="s">
        <v>16267</v>
      </c>
      <c r="D16268" t="str">
        <f t="shared" si="254"/>
        <v>thuocsi.vn/qr/00000001749121197164A268</v>
      </c>
    </row>
    <row r="16269" spans="1:4">
      <c r="A16269" t="s">
        <v>16268</v>
      </c>
      <c r="D16269" t="str">
        <f t="shared" si="254"/>
        <v>thuocsi.vn/qr/00000001749121197164A269</v>
      </c>
    </row>
    <row r="16270" spans="1:4">
      <c r="A16270" t="s">
        <v>16269</v>
      </c>
      <c r="D16270" t="str">
        <f t="shared" si="254"/>
        <v>thuocsi.vn/qr/00000001749121197164A270</v>
      </c>
    </row>
    <row r="16271" spans="1:4">
      <c r="A16271" t="s">
        <v>16270</v>
      </c>
      <c r="D16271" t="str">
        <f t="shared" si="254"/>
        <v>thuocsi.vn/qr/00000001749121197164A271</v>
      </c>
    </row>
    <row r="16272" spans="1:4">
      <c r="A16272" t="s">
        <v>16271</v>
      </c>
      <c r="D16272" t="str">
        <f t="shared" si="254"/>
        <v>thuocsi.vn/qr/00000001749121197164A272</v>
      </c>
    </row>
    <row r="16273" spans="1:4">
      <c r="A16273" t="s">
        <v>16272</v>
      </c>
      <c r="D16273" t="str">
        <f t="shared" si="254"/>
        <v>thuocsi.vn/qr/00000001749121197164A273</v>
      </c>
    </row>
    <row r="16274" spans="1:4">
      <c r="A16274" t="s">
        <v>16273</v>
      </c>
      <c r="D16274" t="str">
        <f t="shared" si="254"/>
        <v>thuocsi.vn/qr/00000001749121197164A274</v>
      </c>
    </row>
    <row r="16275" spans="1:4">
      <c r="A16275" t="s">
        <v>16274</v>
      </c>
      <c r="D16275" t="str">
        <f t="shared" si="254"/>
        <v>thuocsi.vn/qr/00000001749121197164A275</v>
      </c>
    </row>
    <row r="16276" spans="1:4">
      <c r="A16276" t="s">
        <v>16275</v>
      </c>
      <c r="D16276" t="str">
        <f t="shared" si="254"/>
        <v>thuocsi.vn/qr/00000001749121197164A276</v>
      </c>
    </row>
    <row r="16277" spans="1:4">
      <c r="A16277" t="s">
        <v>16276</v>
      </c>
      <c r="D16277" t="str">
        <f t="shared" si="254"/>
        <v>thuocsi.vn/qr/00000001749121197164A277</v>
      </c>
    </row>
    <row r="16278" spans="1:4">
      <c r="A16278" t="s">
        <v>16277</v>
      </c>
      <c r="D16278" t="str">
        <f t="shared" si="254"/>
        <v>thuocsi.vn/qr/00000001749121197164A278</v>
      </c>
    </row>
    <row r="16279" spans="1:4">
      <c r="A16279" t="s">
        <v>16278</v>
      </c>
      <c r="D16279" t="str">
        <f t="shared" si="254"/>
        <v>thuocsi.vn/qr/00000001749121197164A279</v>
      </c>
    </row>
    <row r="16280" spans="1:4">
      <c r="A16280" t="s">
        <v>16279</v>
      </c>
      <c r="D16280" t="str">
        <f t="shared" si="254"/>
        <v>thuocsi.vn/qr/00000001749121197164A280</v>
      </c>
    </row>
    <row r="16281" spans="1:4">
      <c r="A16281" t="s">
        <v>16280</v>
      </c>
      <c r="D16281" t="str">
        <f t="shared" si="254"/>
        <v>thuocsi.vn/qr/00000001749121197164A281</v>
      </c>
    </row>
    <row r="16282" spans="1:4">
      <c r="A16282" t="s">
        <v>16281</v>
      </c>
      <c r="D16282" t="str">
        <f t="shared" si="254"/>
        <v>thuocsi.vn/qr/00000001749121197164A282</v>
      </c>
    </row>
    <row r="16283" spans="1:4">
      <c r="A16283" t="s">
        <v>16282</v>
      </c>
      <c r="D16283" t="str">
        <f t="shared" si="254"/>
        <v>thuocsi.vn/qr/00000001749121197164A283</v>
      </c>
    </row>
    <row r="16284" spans="1:4">
      <c r="A16284" t="s">
        <v>16283</v>
      </c>
      <c r="D16284" t="str">
        <f t="shared" si="254"/>
        <v>thuocsi.vn/qr/00000001749121197164A284</v>
      </c>
    </row>
    <row r="16285" spans="1:4">
      <c r="A16285" t="s">
        <v>16284</v>
      </c>
      <c r="D16285" t="str">
        <f t="shared" si="254"/>
        <v>thuocsi.vn/qr/00000001749121197164A285</v>
      </c>
    </row>
    <row r="16286" spans="1:4">
      <c r="A16286" t="s">
        <v>16285</v>
      </c>
      <c r="D16286" t="str">
        <f t="shared" si="254"/>
        <v>thuocsi.vn/qr/00000001749121197164A286</v>
      </c>
    </row>
    <row r="16287" spans="1:4">
      <c r="A16287" t="s">
        <v>16286</v>
      </c>
      <c r="D16287" t="str">
        <f t="shared" si="254"/>
        <v>thuocsi.vn/qr/00000001749121197164A287</v>
      </c>
    </row>
    <row r="16288" spans="1:4">
      <c r="A16288" t="s">
        <v>16287</v>
      </c>
      <c r="D16288" t="str">
        <f t="shared" si="254"/>
        <v>thuocsi.vn/qr/00000001749121197164A288</v>
      </c>
    </row>
    <row r="16289" spans="1:4">
      <c r="A16289" t="s">
        <v>16288</v>
      </c>
      <c r="D16289" t="str">
        <f t="shared" si="254"/>
        <v>thuocsi.vn/qr/00000001749121197164A289</v>
      </c>
    </row>
    <row r="16290" spans="1:4">
      <c r="A16290" t="s">
        <v>16289</v>
      </c>
      <c r="D16290" t="str">
        <f t="shared" si="254"/>
        <v>thuocsi.vn/qr/00000001749121197164A290</v>
      </c>
    </row>
    <row r="16291" spans="1:4">
      <c r="A16291" t="s">
        <v>16290</v>
      </c>
      <c r="D16291" t="str">
        <f t="shared" si="254"/>
        <v>thuocsi.vn/qr/00000001749121197164A291</v>
      </c>
    </row>
    <row r="16292" spans="1:4">
      <c r="A16292" t="s">
        <v>16291</v>
      </c>
      <c r="D16292" t="str">
        <f t="shared" si="254"/>
        <v>thuocsi.vn/qr/00000001749121197164A292</v>
      </c>
    </row>
    <row r="16293" spans="1:4">
      <c r="A16293" t="s">
        <v>16292</v>
      </c>
      <c r="D16293" t="str">
        <f t="shared" si="254"/>
        <v>thuocsi.vn/qr/00000001749121197164A293</v>
      </c>
    </row>
    <row r="16294" spans="1:4">
      <c r="A16294" t="s">
        <v>16293</v>
      </c>
      <c r="D16294" t="str">
        <f t="shared" si="254"/>
        <v>thuocsi.vn/qr/00000001749121197164A294</v>
      </c>
    </row>
    <row r="16295" spans="1:4">
      <c r="A16295" t="s">
        <v>16294</v>
      </c>
      <c r="D16295" t="str">
        <f t="shared" si="254"/>
        <v>thuocsi.vn/qr/00000001749121197164A295</v>
      </c>
    </row>
    <row r="16296" spans="1:4">
      <c r="A16296" t="s">
        <v>16295</v>
      </c>
      <c r="D16296" t="str">
        <f t="shared" si="254"/>
        <v>thuocsi.vn/qr/00000001749121197164A296</v>
      </c>
    </row>
    <row r="16297" spans="1:4">
      <c r="A16297" t="s">
        <v>16296</v>
      </c>
      <c r="D16297" t="str">
        <f t="shared" si="254"/>
        <v>thuocsi.vn/qr/00000001749121197164A297</v>
      </c>
    </row>
    <row r="16298" spans="1:4">
      <c r="A16298" t="s">
        <v>16297</v>
      </c>
      <c r="D16298" t="str">
        <f t="shared" si="254"/>
        <v>thuocsi.vn/qr/00000001749121197164A298</v>
      </c>
    </row>
    <row r="16299" spans="1:4">
      <c r="A16299" t="s">
        <v>16298</v>
      </c>
      <c r="D16299" t="str">
        <f t="shared" si="254"/>
        <v>thuocsi.vn/qr/00000001749121197164A299</v>
      </c>
    </row>
    <row r="16300" spans="1:4">
      <c r="A16300" t="s">
        <v>16299</v>
      </c>
      <c r="D16300" t="str">
        <f t="shared" si="254"/>
        <v>thuocsi.vn/qr/00000001749121197164A300</v>
      </c>
    </row>
    <row r="16301" spans="1:4">
      <c r="A16301" t="s">
        <v>16300</v>
      </c>
      <c r="D16301" t="str">
        <f t="shared" si="254"/>
        <v>thuocsi.vn/qr/00000001749121197164A301</v>
      </c>
    </row>
    <row r="16302" spans="1:4">
      <c r="A16302" t="s">
        <v>16301</v>
      </c>
      <c r="D16302" t="str">
        <f t="shared" si="254"/>
        <v>thuocsi.vn/qr/00000001749121197164A302</v>
      </c>
    </row>
    <row r="16303" spans="1:4">
      <c r="A16303" t="s">
        <v>16302</v>
      </c>
      <c r="D16303" t="str">
        <f t="shared" si="254"/>
        <v>thuocsi.vn/qr/00000001749121197164A303</v>
      </c>
    </row>
    <row r="16304" spans="1:4">
      <c r="A16304" t="s">
        <v>16303</v>
      </c>
      <c r="D16304" t="str">
        <f t="shared" si="254"/>
        <v>thuocsi.vn/qr/00000001749121197164A304</v>
      </c>
    </row>
    <row r="16305" spans="1:4">
      <c r="A16305" t="s">
        <v>16304</v>
      </c>
      <c r="D16305" t="str">
        <f t="shared" si="254"/>
        <v>thuocsi.vn/qr/00000001749121197164A305</v>
      </c>
    </row>
    <row r="16306" spans="1:4">
      <c r="A16306" t="s">
        <v>16305</v>
      </c>
      <c r="D16306" t="str">
        <f t="shared" si="254"/>
        <v>thuocsi.vn/qr/00000001749121197164A306</v>
      </c>
    </row>
    <row r="16307" spans="1:4">
      <c r="A16307" t="s">
        <v>16306</v>
      </c>
      <c r="D16307" t="str">
        <f t="shared" si="254"/>
        <v>thuocsi.vn/qr/00000001749121197164A307</v>
      </c>
    </row>
    <row r="16308" spans="1:4">
      <c r="A16308" t="s">
        <v>16307</v>
      </c>
      <c r="D16308" t="str">
        <f t="shared" si="254"/>
        <v>thuocsi.vn/qr/00000001749121197164A308</v>
      </c>
    </row>
    <row r="16309" spans="1:4">
      <c r="A16309" t="s">
        <v>16308</v>
      </c>
      <c r="D16309" t="str">
        <f t="shared" si="254"/>
        <v>thuocsi.vn/qr/00000001749121197164A309</v>
      </c>
    </row>
    <row r="16310" spans="1:4">
      <c r="A16310" t="s">
        <v>16309</v>
      </c>
      <c r="D16310" t="str">
        <f t="shared" si="254"/>
        <v>thuocsi.vn/qr/00000001749121197164A310</v>
      </c>
    </row>
    <row r="16311" spans="1:4">
      <c r="A16311" t="s">
        <v>16310</v>
      </c>
      <c r="D16311" t="str">
        <f t="shared" si="254"/>
        <v>thuocsi.vn/qr/00000001749121197164A311</v>
      </c>
    </row>
    <row r="16312" spans="1:4">
      <c r="A16312" t="s">
        <v>16311</v>
      </c>
      <c r="D16312" t="str">
        <f t="shared" si="254"/>
        <v>thuocsi.vn/qr/00000001749121197164A312</v>
      </c>
    </row>
    <row r="16313" spans="1:4">
      <c r="A16313" t="s">
        <v>16312</v>
      </c>
      <c r="D16313" t="str">
        <f t="shared" si="254"/>
        <v>thuocsi.vn/qr/00000001749121197164A313</v>
      </c>
    </row>
    <row r="16314" spans="1:4">
      <c r="A16314" t="s">
        <v>16313</v>
      </c>
      <c r="D16314" t="str">
        <f t="shared" si="254"/>
        <v>thuocsi.vn/qr/00000001749121197164A314</v>
      </c>
    </row>
    <row r="16315" spans="1:4">
      <c r="A16315" t="s">
        <v>16314</v>
      </c>
      <c r="D16315" t="str">
        <f t="shared" si="254"/>
        <v>thuocsi.vn/qr/00000001749121197164A315</v>
      </c>
    </row>
    <row r="16316" spans="1:4">
      <c r="A16316" t="s">
        <v>16315</v>
      </c>
      <c r="D16316" t="str">
        <f t="shared" si="254"/>
        <v>thuocsi.vn/qr/00000001749121197164A316</v>
      </c>
    </row>
    <row r="16317" spans="1:4">
      <c r="A16317" t="s">
        <v>16316</v>
      </c>
      <c r="D16317" t="str">
        <f t="shared" si="254"/>
        <v>thuocsi.vn/qr/00000001749121197164A317</v>
      </c>
    </row>
    <row r="16318" spans="1:4">
      <c r="A16318" t="s">
        <v>16317</v>
      </c>
      <c r="D16318" t="str">
        <f t="shared" si="254"/>
        <v>thuocsi.vn/qr/00000001749121197164A318</v>
      </c>
    </row>
    <row r="16319" spans="1:4">
      <c r="A16319" t="s">
        <v>16318</v>
      </c>
      <c r="D16319" t="str">
        <f t="shared" si="254"/>
        <v>thuocsi.vn/qr/00000001749121197164A319</v>
      </c>
    </row>
    <row r="16320" spans="1:4">
      <c r="A16320" t="s">
        <v>16319</v>
      </c>
      <c r="D16320" t="str">
        <f t="shared" si="254"/>
        <v>thuocsi.vn/qr/00000001749121197164A320</v>
      </c>
    </row>
    <row r="16321" spans="1:4">
      <c r="A16321" t="s">
        <v>16320</v>
      </c>
      <c r="D16321" t="str">
        <f t="shared" si="254"/>
        <v>thuocsi.vn/qr/00000001749121197164A321</v>
      </c>
    </row>
    <row r="16322" spans="1:4">
      <c r="A16322" t="s">
        <v>16321</v>
      </c>
      <c r="D16322" t="str">
        <f t="shared" ref="D16322:D16385" si="255">"thuocsi.vn/qr/"&amp;A16322</f>
        <v>thuocsi.vn/qr/00000001749121197164A322</v>
      </c>
    </row>
    <row r="16323" spans="1:4">
      <c r="A16323" t="s">
        <v>16322</v>
      </c>
      <c r="D16323" t="str">
        <f t="shared" si="255"/>
        <v>thuocsi.vn/qr/00000001749121197164A323</v>
      </c>
    </row>
    <row r="16324" spans="1:4">
      <c r="A16324" t="s">
        <v>16323</v>
      </c>
      <c r="D16324" t="str">
        <f t="shared" si="255"/>
        <v>thuocsi.vn/qr/00000001749121197164A324</v>
      </c>
    </row>
    <row r="16325" spans="1:4">
      <c r="A16325" t="s">
        <v>16324</v>
      </c>
      <c r="D16325" t="str">
        <f t="shared" si="255"/>
        <v>thuocsi.vn/qr/00000001749121197164A325</v>
      </c>
    </row>
    <row r="16326" spans="1:4">
      <c r="A16326" t="s">
        <v>16325</v>
      </c>
      <c r="D16326" t="str">
        <f t="shared" si="255"/>
        <v>thuocsi.vn/qr/00000001749121197164A326</v>
      </c>
    </row>
    <row r="16327" spans="1:4">
      <c r="A16327" t="s">
        <v>16326</v>
      </c>
      <c r="D16327" t="str">
        <f t="shared" si="255"/>
        <v>thuocsi.vn/qr/00000001749121197164A327</v>
      </c>
    </row>
    <row r="16328" spans="1:4">
      <c r="A16328" t="s">
        <v>16327</v>
      </c>
      <c r="D16328" t="str">
        <f t="shared" si="255"/>
        <v>thuocsi.vn/qr/00000001749121197164A328</v>
      </c>
    </row>
    <row r="16329" spans="1:4">
      <c r="A16329" t="s">
        <v>16328</v>
      </c>
      <c r="D16329" t="str">
        <f t="shared" si="255"/>
        <v>thuocsi.vn/qr/00000001749121197164A329</v>
      </c>
    </row>
    <row r="16330" spans="1:4">
      <c r="A16330" t="s">
        <v>16329</v>
      </c>
      <c r="D16330" t="str">
        <f t="shared" si="255"/>
        <v>thuocsi.vn/qr/00000001749121197164A330</v>
      </c>
    </row>
    <row r="16331" spans="1:4">
      <c r="A16331" t="s">
        <v>16330</v>
      </c>
      <c r="D16331" t="str">
        <f t="shared" si="255"/>
        <v>thuocsi.vn/qr/00000001749121197164A331</v>
      </c>
    </row>
    <row r="16332" spans="1:4">
      <c r="A16332" t="s">
        <v>16331</v>
      </c>
      <c r="D16332" t="str">
        <f t="shared" si="255"/>
        <v>thuocsi.vn/qr/00000001749121197164A332</v>
      </c>
    </row>
    <row r="16333" spans="1:4">
      <c r="A16333" t="s">
        <v>16332</v>
      </c>
      <c r="D16333" t="str">
        <f t="shared" si="255"/>
        <v>thuocsi.vn/qr/00000001749121197164A333</v>
      </c>
    </row>
    <row r="16334" spans="1:4">
      <c r="A16334" t="s">
        <v>16333</v>
      </c>
      <c r="D16334" t="str">
        <f t="shared" si="255"/>
        <v>thuocsi.vn/qr/00000001749121197164A334</v>
      </c>
    </row>
    <row r="16335" spans="1:4">
      <c r="A16335" t="s">
        <v>16334</v>
      </c>
      <c r="D16335" t="str">
        <f t="shared" si="255"/>
        <v>thuocsi.vn/qr/00000001749121197164A335</v>
      </c>
    </row>
    <row r="16336" spans="1:4">
      <c r="A16336" t="s">
        <v>16335</v>
      </c>
      <c r="D16336" t="str">
        <f t="shared" si="255"/>
        <v>thuocsi.vn/qr/00000001749121197164A336</v>
      </c>
    </row>
    <row r="16337" spans="1:4">
      <c r="A16337" t="s">
        <v>16336</v>
      </c>
      <c r="D16337" t="str">
        <f t="shared" si="255"/>
        <v>thuocsi.vn/qr/00000001749121197164A337</v>
      </c>
    </row>
    <row r="16338" spans="1:4">
      <c r="A16338" t="s">
        <v>16337</v>
      </c>
      <c r="D16338" t="str">
        <f t="shared" si="255"/>
        <v>thuocsi.vn/qr/00000001749121197164A338</v>
      </c>
    </row>
    <row r="16339" spans="1:4">
      <c r="A16339" t="s">
        <v>16338</v>
      </c>
      <c r="D16339" t="str">
        <f t="shared" si="255"/>
        <v>thuocsi.vn/qr/00000001749121197164A339</v>
      </c>
    </row>
    <row r="16340" spans="1:4">
      <c r="A16340" t="s">
        <v>16339</v>
      </c>
      <c r="D16340" t="str">
        <f t="shared" si="255"/>
        <v>thuocsi.vn/qr/00000001749121197164A340</v>
      </c>
    </row>
    <row r="16341" spans="1:4">
      <c r="A16341" t="s">
        <v>16340</v>
      </c>
      <c r="D16341" t="str">
        <f t="shared" si="255"/>
        <v>thuocsi.vn/qr/00000001749121197164A341</v>
      </c>
    </row>
    <row r="16342" spans="1:4">
      <c r="A16342" t="s">
        <v>16341</v>
      </c>
      <c r="D16342" t="str">
        <f t="shared" si="255"/>
        <v>thuocsi.vn/qr/00000001749121197164A342</v>
      </c>
    </row>
    <row r="16343" spans="1:4">
      <c r="A16343" t="s">
        <v>16342</v>
      </c>
      <c r="D16343" t="str">
        <f t="shared" si="255"/>
        <v>thuocsi.vn/qr/00000001749121197164A343</v>
      </c>
    </row>
    <row r="16344" spans="1:4">
      <c r="A16344" t="s">
        <v>16343</v>
      </c>
      <c r="D16344" t="str">
        <f t="shared" si="255"/>
        <v>thuocsi.vn/qr/00000001749121197164A344</v>
      </c>
    </row>
    <row r="16345" spans="1:4">
      <c r="A16345" t="s">
        <v>16344</v>
      </c>
      <c r="D16345" t="str">
        <f t="shared" si="255"/>
        <v>thuocsi.vn/qr/00000001749121197164A345</v>
      </c>
    </row>
    <row r="16346" spans="1:4">
      <c r="A16346" t="s">
        <v>16345</v>
      </c>
      <c r="D16346" t="str">
        <f t="shared" si="255"/>
        <v>thuocsi.vn/qr/00000001749121197164A346</v>
      </c>
    </row>
    <row r="16347" spans="1:4">
      <c r="A16347" t="s">
        <v>16346</v>
      </c>
      <c r="D16347" t="str">
        <f t="shared" si="255"/>
        <v>thuocsi.vn/qr/00000001749121197164A347</v>
      </c>
    </row>
    <row r="16348" spans="1:4">
      <c r="A16348" t="s">
        <v>16347</v>
      </c>
      <c r="D16348" t="str">
        <f t="shared" si="255"/>
        <v>thuocsi.vn/qr/00000001749121197164A348</v>
      </c>
    </row>
    <row r="16349" spans="1:4">
      <c r="A16349" t="s">
        <v>16348</v>
      </c>
      <c r="D16349" t="str">
        <f t="shared" si="255"/>
        <v>thuocsi.vn/qr/00000001749121197164A349</v>
      </c>
    </row>
    <row r="16350" spans="1:4">
      <c r="A16350" t="s">
        <v>16349</v>
      </c>
      <c r="D16350" t="str">
        <f t="shared" si="255"/>
        <v>thuocsi.vn/qr/00000001749121197164A350</v>
      </c>
    </row>
    <row r="16351" spans="1:4">
      <c r="A16351" t="s">
        <v>16350</v>
      </c>
      <c r="D16351" t="str">
        <f t="shared" si="255"/>
        <v>thuocsi.vn/qr/00000001749121197164A351</v>
      </c>
    </row>
    <row r="16352" spans="1:4">
      <c r="A16352" t="s">
        <v>16351</v>
      </c>
      <c r="D16352" t="str">
        <f t="shared" si="255"/>
        <v>thuocsi.vn/qr/00000001749121197164A352</v>
      </c>
    </row>
    <row r="16353" spans="1:4">
      <c r="A16353" t="s">
        <v>16352</v>
      </c>
      <c r="D16353" t="str">
        <f t="shared" si="255"/>
        <v>thuocsi.vn/qr/00000001749121197164A353</v>
      </c>
    </row>
    <row r="16354" spans="1:4">
      <c r="A16354" t="s">
        <v>16353</v>
      </c>
      <c r="D16354" t="str">
        <f t="shared" si="255"/>
        <v>thuocsi.vn/qr/00000001749121197164A354</v>
      </c>
    </row>
    <row r="16355" spans="1:4">
      <c r="A16355" t="s">
        <v>16354</v>
      </c>
      <c r="D16355" t="str">
        <f t="shared" si="255"/>
        <v>thuocsi.vn/qr/00000001749121197164A355</v>
      </c>
    </row>
    <row r="16356" spans="1:4">
      <c r="A16356" t="s">
        <v>16355</v>
      </c>
      <c r="D16356" t="str">
        <f t="shared" si="255"/>
        <v>thuocsi.vn/qr/00000001749121197164A356</v>
      </c>
    </row>
    <row r="16357" spans="1:4">
      <c r="A16357" t="s">
        <v>16356</v>
      </c>
      <c r="D16357" t="str">
        <f t="shared" si="255"/>
        <v>thuocsi.vn/qr/00000001749121197164A357</v>
      </c>
    </row>
    <row r="16358" spans="1:4">
      <c r="A16358" t="s">
        <v>16357</v>
      </c>
      <c r="D16358" t="str">
        <f t="shared" si="255"/>
        <v>thuocsi.vn/qr/00000001749121197164A358</v>
      </c>
    </row>
    <row r="16359" spans="1:4">
      <c r="A16359" t="s">
        <v>16358</v>
      </c>
      <c r="D16359" t="str">
        <f t="shared" si="255"/>
        <v>thuocsi.vn/qr/00000001749121197164A359</v>
      </c>
    </row>
    <row r="16360" spans="1:4">
      <c r="A16360" t="s">
        <v>16359</v>
      </c>
      <c r="D16360" t="str">
        <f t="shared" si="255"/>
        <v>thuocsi.vn/qr/00000001749121197164A360</v>
      </c>
    </row>
    <row r="16361" spans="1:4">
      <c r="A16361" t="s">
        <v>16360</v>
      </c>
      <c r="D16361" t="str">
        <f t="shared" si="255"/>
        <v>thuocsi.vn/qr/00000001749121197164A361</v>
      </c>
    </row>
    <row r="16362" spans="1:4">
      <c r="A16362" t="s">
        <v>16361</v>
      </c>
      <c r="D16362" t="str">
        <f t="shared" si="255"/>
        <v>thuocsi.vn/qr/00000001749121197164A362</v>
      </c>
    </row>
    <row r="16363" spans="1:4">
      <c r="A16363" t="s">
        <v>16362</v>
      </c>
      <c r="D16363" t="str">
        <f t="shared" si="255"/>
        <v>thuocsi.vn/qr/00000001749121197164A363</v>
      </c>
    </row>
    <row r="16364" spans="1:4">
      <c r="A16364" t="s">
        <v>16363</v>
      </c>
      <c r="D16364" t="str">
        <f t="shared" si="255"/>
        <v>thuocsi.vn/qr/00000001749121197164A364</v>
      </c>
    </row>
    <row r="16365" spans="1:4">
      <c r="A16365" t="s">
        <v>16364</v>
      </c>
      <c r="D16365" t="str">
        <f t="shared" si="255"/>
        <v>thuocsi.vn/qr/00000001749121197164A365</v>
      </c>
    </row>
    <row r="16366" spans="1:4">
      <c r="A16366" t="s">
        <v>16365</v>
      </c>
      <c r="D16366" t="str">
        <f t="shared" si="255"/>
        <v>thuocsi.vn/qr/00000001749121197164A366</v>
      </c>
    </row>
    <row r="16367" spans="1:4">
      <c r="A16367" t="s">
        <v>16366</v>
      </c>
      <c r="D16367" t="str">
        <f t="shared" si="255"/>
        <v>thuocsi.vn/qr/00000001749121197164A367</v>
      </c>
    </row>
    <row r="16368" spans="1:4">
      <c r="A16368" t="s">
        <v>16367</v>
      </c>
      <c r="D16368" t="str">
        <f t="shared" si="255"/>
        <v>thuocsi.vn/qr/00000001749121197164A368</v>
      </c>
    </row>
    <row r="16369" spans="1:4">
      <c r="A16369" t="s">
        <v>16368</v>
      </c>
      <c r="D16369" t="str">
        <f t="shared" si="255"/>
        <v>thuocsi.vn/qr/00000001749121197164A369</v>
      </c>
    </row>
    <row r="16370" spans="1:4">
      <c r="A16370" t="s">
        <v>16369</v>
      </c>
      <c r="D16370" t="str">
        <f t="shared" si="255"/>
        <v>thuocsi.vn/qr/00000001749121197164A370</v>
      </c>
    </row>
    <row r="16371" spans="1:4">
      <c r="A16371" t="s">
        <v>16370</v>
      </c>
      <c r="D16371" t="str">
        <f t="shared" si="255"/>
        <v>thuocsi.vn/qr/00000001749121197164A371</v>
      </c>
    </row>
    <row r="16372" spans="1:4">
      <c r="A16372" t="s">
        <v>16371</v>
      </c>
      <c r="D16372" t="str">
        <f t="shared" si="255"/>
        <v>thuocsi.vn/qr/00000001749121197164A372</v>
      </c>
    </row>
    <row r="16373" spans="1:4">
      <c r="A16373" t="s">
        <v>16372</v>
      </c>
      <c r="D16373" t="str">
        <f t="shared" si="255"/>
        <v>thuocsi.vn/qr/00000001749121197164A373</v>
      </c>
    </row>
    <row r="16374" spans="1:4">
      <c r="A16374" t="s">
        <v>16373</v>
      </c>
      <c r="D16374" t="str">
        <f t="shared" si="255"/>
        <v>thuocsi.vn/qr/00000001749121197164A374</v>
      </c>
    </row>
    <row r="16375" spans="1:4">
      <c r="A16375" t="s">
        <v>16374</v>
      </c>
      <c r="D16375" t="str">
        <f t="shared" si="255"/>
        <v>thuocsi.vn/qr/00000001749121197164A375</v>
      </c>
    </row>
    <row r="16376" spans="1:4">
      <c r="A16376" t="s">
        <v>16375</v>
      </c>
      <c r="D16376" t="str">
        <f t="shared" si="255"/>
        <v>thuocsi.vn/qr/00000001749121197164A376</v>
      </c>
    </row>
    <row r="16377" spans="1:4">
      <c r="A16377" t="s">
        <v>16376</v>
      </c>
      <c r="D16377" t="str">
        <f t="shared" si="255"/>
        <v>thuocsi.vn/qr/00000001749121197164A377</v>
      </c>
    </row>
    <row r="16378" spans="1:4">
      <c r="A16378" t="s">
        <v>16377</v>
      </c>
      <c r="D16378" t="str">
        <f t="shared" si="255"/>
        <v>thuocsi.vn/qr/00000001749121197164A378</v>
      </c>
    </row>
    <row r="16379" spans="1:4">
      <c r="A16379" t="s">
        <v>16378</v>
      </c>
      <c r="D16379" t="str">
        <f t="shared" si="255"/>
        <v>thuocsi.vn/qr/00000001749121197164A379</v>
      </c>
    </row>
    <row r="16380" spans="1:4">
      <c r="A16380" t="s">
        <v>16379</v>
      </c>
      <c r="D16380" t="str">
        <f t="shared" si="255"/>
        <v>thuocsi.vn/qr/00000001749121197164A380</v>
      </c>
    </row>
    <row r="16381" spans="1:4">
      <c r="A16381" t="s">
        <v>16380</v>
      </c>
      <c r="D16381" t="str">
        <f t="shared" si="255"/>
        <v>thuocsi.vn/qr/00000001749121197164A381</v>
      </c>
    </row>
    <row r="16382" spans="1:4">
      <c r="A16382" t="s">
        <v>16381</v>
      </c>
      <c r="D16382" t="str">
        <f t="shared" si="255"/>
        <v>thuocsi.vn/qr/00000001749121197164A382</v>
      </c>
    </row>
    <row r="16383" spans="1:4">
      <c r="A16383" t="s">
        <v>16382</v>
      </c>
      <c r="D16383" t="str">
        <f t="shared" si="255"/>
        <v>thuocsi.vn/qr/00000001749121197164A383</v>
      </c>
    </row>
    <row r="16384" spans="1:4">
      <c r="A16384" t="s">
        <v>16383</v>
      </c>
      <c r="D16384" t="str">
        <f t="shared" si="255"/>
        <v>thuocsi.vn/qr/00000001749121197164A384</v>
      </c>
    </row>
    <row r="16385" spans="1:4">
      <c r="A16385" t="s">
        <v>16384</v>
      </c>
      <c r="D16385" t="str">
        <f t="shared" si="255"/>
        <v>thuocsi.vn/qr/00000001749121197164A385</v>
      </c>
    </row>
    <row r="16386" spans="1:4">
      <c r="A16386" t="s">
        <v>16385</v>
      </c>
      <c r="D16386" t="str">
        <f t="shared" ref="D16386:D16449" si="256">"thuocsi.vn/qr/"&amp;A16386</f>
        <v>thuocsi.vn/qr/00000001749121197164A386</v>
      </c>
    </row>
    <row r="16387" spans="1:4">
      <c r="A16387" t="s">
        <v>16386</v>
      </c>
      <c r="D16387" t="str">
        <f t="shared" si="256"/>
        <v>thuocsi.vn/qr/00000001749121197164A387</v>
      </c>
    </row>
    <row r="16388" spans="1:4">
      <c r="A16388" t="s">
        <v>16387</v>
      </c>
      <c r="D16388" t="str">
        <f t="shared" si="256"/>
        <v>thuocsi.vn/qr/00000001749121197164A388</v>
      </c>
    </row>
    <row r="16389" spans="1:4">
      <c r="A16389" t="s">
        <v>16388</v>
      </c>
      <c r="D16389" t="str">
        <f t="shared" si="256"/>
        <v>thuocsi.vn/qr/00000001749121197164A389</v>
      </c>
    </row>
    <row r="16390" spans="1:4">
      <c r="A16390" t="s">
        <v>16389</v>
      </c>
      <c r="D16390" t="str">
        <f t="shared" si="256"/>
        <v>thuocsi.vn/qr/00000001749121197164A390</v>
      </c>
    </row>
    <row r="16391" spans="1:4">
      <c r="A16391" t="s">
        <v>16390</v>
      </c>
      <c r="D16391" t="str">
        <f t="shared" si="256"/>
        <v>thuocsi.vn/qr/00000001749121197164A391</v>
      </c>
    </row>
    <row r="16392" spans="1:4">
      <c r="A16392" t="s">
        <v>16391</v>
      </c>
      <c r="D16392" t="str">
        <f t="shared" si="256"/>
        <v>thuocsi.vn/qr/00000001749121197164A392</v>
      </c>
    </row>
    <row r="16393" spans="1:4">
      <c r="A16393" t="s">
        <v>16392</v>
      </c>
      <c r="D16393" t="str">
        <f t="shared" si="256"/>
        <v>thuocsi.vn/qr/00000001749121197164A393</v>
      </c>
    </row>
    <row r="16394" spans="1:4">
      <c r="A16394" t="s">
        <v>16393</v>
      </c>
      <c r="D16394" t="str">
        <f t="shared" si="256"/>
        <v>thuocsi.vn/qr/00000001749121197164A394</v>
      </c>
    </row>
    <row r="16395" spans="1:4">
      <c r="A16395" t="s">
        <v>16394</v>
      </c>
      <c r="D16395" t="str">
        <f t="shared" si="256"/>
        <v>thuocsi.vn/qr/00000001749121197164A395</v>
      </c>
    </row>
    <row r="16396" spans="1:4">
      <c r="A16396" t="s">
        <v>16395</v>
      </c>
      <c r="D16396" t="str">
        <f t="shared" si="256"/>
        <v>thuocsi.vn/qr/00000001749121197164A396</v>
      </c>
    </row>
    <row r="16397" spans="1:4">
      <c r="A16397" t="s">
        <v>16396</v>
      </c>
      <c r="D16397" t="str">
        <f t="shared" si="256"/>
        <v>thuocsi.vn/qr/00000001749121197164A397</v>
      </c>
    </row>
    <row r="16398" spans="1:4">
      <c r="A16398" t="s">
        <v>16397</v>
      </c>
      <c r="D16398" t="str">
        <f t="shared" si="256"/>
        <v>thuocsi.vn/qr/00000001749121197164A398</v>
      </c>
    </row>
    <row r="16399" spans="1:4">
      <c r="A16399" t="s">
        <v>16398</v>
      </c>
      <c r="D16399" t="str">
        <f t="shared" si="256"/>
        <v>thuocsi.vn/qr/00000001749121197164A399</v>
      </c>
    </row>
    <row r="16400" spans="1:4">
      <c r="A16400" t="s">
        <v>16399</v>
      </c>
      <c r="D16400" t="str">
        <f t="shared" si="256"/>
        <v>thuocsi.vn/qr/00000001749121197164A400</v>
      </c>
    </row>
    <row r="16401" spans="1:4">
      <c r="A16401" t="s">
        <v>16400</v>
      </c>
      <c r="D16401" t="str">
        <f t="shared" si="256"/>
        <v>thuocsi.vn/qr/00000001749121197164A401</v>
      </c>
    </row>
    <row r="16402" spans="1:4">
      <c r="A16402" t="s">
        <v>16401</v>
      </c>
      <c r="D16402" t="str">
        <f t="shared" si="256"/>
        <v>thuocsi.vn/qr/00000001749121197164A402</v>
      </c>
    </row>
    <row r="16403" spans="1:4">
      <c r="A16403" t="s">
        <v>16402</v>
      </c>
      <c r="D16403" t="str">
        <f t="shared" si="256"/>
        <v>thuocsi.vn/qr/00000001749121197164A403</v>
      </c>
    </row>
    <row r="16404" spans="1:4">
      <c r="A16404" t="s">
        <v>16403</v>
      </c>
      <c r="D16404" t="str">
        <f t="shared" si="256"/>
        <v>thuocsi.vn/qr/00000001749121197164A404</v>
      </c>
    </row>
    <row r="16405" spans="1:4">
      <c r="A16405" t="s">
        <v>16404</v>
      </c>
      <c r="D16405" t="str">
        <f t="shared" si="256"/>
        <v>thuocsi.vn/qr/00000001749121197164A405</v>
      </c>
    </row>
    <row r="16406" spans="1:4">
      <c r="A16406" t="s">
        <v>16405</v>
      </c>
      <c r="D16406" t="str">
        <f t="shared" si="256"/>
        <v>thuocsi.vn/qr/00000001749121197164A406</v>
      </c>
    </row>
    <row r="16407" spans="1:4">
      <c r="A16407" t="s">
        <v>16406</v>
      </c>
      <c r="D16407" t="str">
        <f t="shared" si="256"/>
        <v>thuocsi.vn/qr/00000001749121197164A407</v>
      </c>
    </row>
    <row r="16408" spans="1:4">
      <c r="A16408" t="s">
        <v>16407</v>
      </c>
      <c r="D16408" t="str">
        <f t="shared" si="256"/>
        <v>thuocsi.vn/qr/00000001749121197164A408</v>
      </c>
    </row>
    <row r="16409" spans="1:4">
      <c r="A16409" t="s">
        <v>16408</v>
      </c>
      <c r="D16409" t="str">
        <f t="shared" si="256"/>
        <v>thuocsi.vn/qr/00000001749121197164A409</v>
      </c>
    </row>
    <row r="16410" spans="1:4">
      <c r="A16410" t="s">
        <v>16409</v>
      </c>
      <c r="D16410" t="str">
        <f t="shared" si="256"/>
        <v>thuocsi.vn/qr/00000001749121197164A410</v>
      </c>
    </row>
    <row r="16411" spans="1:4">
      <c r="A16411" t="s">
        <v>16410</v>
      </c>
      <c r="D16411" t="str">
        <f t="shared" si="256"/>
        <v>thuocsi.vn/qr/00000001749121197164A411</v>
      </c>
    </row>
    <row r="16412" spans="1:4">
      <c r="A16412" t="s">
        <v>16411</v>
      </c>
      <c r="D16412" t="str">
        <f t="shared" si="256"/>
        <v>thuocsi.vn/qr/00000001749121197164A412</v>
      </c>
    </row>
    <row r="16413" spans="1:4">
      <c r="A16413" t="s">
        <v>16412</v>
      </c>
      <c r="D16413" t="str">
        <f t="shared" si="256"/>
        <v>thuocsi.vn/qr/00000001749121197164A413</v>
      </c>
    </row>
    <row r="16414" spans="1:4">
      <c r="A16414" t="s">
        <v>16413</v>
      </c>
      <c r="D16414" t="str">
        <f t="shared" si="256"/>
        <v>thuocsi.vn/qr/00000001749121197164A414</v>
      </c>
    </row>
    <row r="16415" spans="1:4">
      <c r="A16415" t="s">
        <v>16414</v>
      </c>
      <c r="D16415" t="str">
        <f t="shared" si="256"/>
        <v>thuocsi.vn/qr/00000001749121197164A415</v>
      </c>
    </row>
    <row r="16416" spans="1:4">
      <c r="A16416" t="s">
        <v>16415</v>
      </c>
      <c r="D16416" t="str">
        <f t="shared" si="256"/>
        <v>thuocsi.vn/qr/00000001749121197164A416</v>
      </c>
    </row>
    <row r="16417" spans="1:4">
      <c r="A16417" t="s">
        <v>16416</v>
      </c>
      <c r="D16417" t="str">
        <f t="shared" si="256"/>
        <v>thuocsi.vn/qr/00000001749121197164A417</v>
      </c>
    </row>
    <row r="16418" spans="1:4">
      <c r="A16418" t="s">
        <v>16417</v>
      </c>
      <c r="D16418" t="str">
        <f t="shared" si="256"/>
        <v>thuocsi.vn/qr/00000001749121197164A418</v>
      </c>
    </row>
    <row r="16419" spans="1:4">
      <c r="A16419" t="s">
        <v>16418</v>
      </c>
      <c r="D16419" t="str">
        <f t="shared" si="256"/>
        <v>thuocsi.vn/qr/00000001749121197164A419</v>
      </c>
    </row>
    <row r="16420" spans="1:4">
      <c r="A16420" t="s">
        <v>16419</v>
      </c>
      <c r="D16420" t="str">
        <f t="shared" si="256"/>
        <v>thuocsi.vn/qr/00000001749121197164A420</v>
      </c>
    </row>
    <row r="16421" spans="1:4">
      <c r="A16421" t="s">
        <v>16420</v>
      </c>
      <c r="D16421" t="str">
        <f t="shared" si="256"/>
        <v>thuocsi.vn/qr/00000001749121197164A421</v>
      </c>
    </row>
    <row r="16422" spans="1:4">
      <c r="A16422" t="s">
        <v>16421</v>
      </c>
      <c r="D16422" t="str">
        <f t="shared" si="256"/>
        <v>thuocsi.vn/qr/00000001749121197164A422</v>
      </c>
    </row>
    <row r="16423" spans="1:4">
      <c r="A16423" t="s">
        <v>16422</v>
      </c>
      <c r="D16423" t="str">
        <f t="shared" si="256"/>
        <v>thuocsi.vn/qr/00000001749121197164A423</v>
      </c>
    </row>
    <row r="16424" spans="1:4">
      <c r="A16424" t="s">
        <v>16423</v>
      </c>
      <c r="D16424" t="str">
        <f t="shared" si="256"/>
        <v>thuocsi.vn/qr/00000001749121197164A424</v>
      </c>
    </row>
    <row r="16425" spans="1:4">
      <c r="A16425" t="s">
        <v>16424</v>
      </c>
      <c r="D16425" t="str">
        <f t="shared" si="256"/>
        <v>thuocsi.vn/qr/00000001749121197164A425</v>
      </c>
    </row>
    <row r="16426" spans="1:4">
      <c r="A16426" t="s">
        <v>16425</v>
      </c>
      <c r="D16426" t="str">
        <f t="shared" si="256"/>
        <v>thuocsi.vn/qr/00000001749121197164A426</v>
      </c>
    </row>
    <row r="16427" spans="1:4">
      <c r="A16427" t="s">
        <v>16426</v>
      </c>
      <c r="D16427" t="str">
        <f t="shared" si="256"/>
        <v>thuocsi.vn/qr/00000001749121197164A427</v>
      </c>
    </row>
    <row r="16428" spans="1:4">
      <c r="A16428" t="s">
        <v>16427</v>
      </c>
      <c r="D16428" t="str">
        <f t="shared" si="256"/>
        <v>thuocsi.vn/qr/00000001749121197164A428</v>
      </c>
    </row>
    <row r="16429" spans="1:4">
      <c r="A16429" t="s">
        <v>16428</v>
      </c>
      <c r="D16429" t="str">
        <f t="shared" si="256"/>
        <v>thuocsi.vn/qr/00000001749121197164A429</v>
      </c>
    </row>
    <row r="16430" spans="1:4">
      <c r="A16430" t="s">
        <v>16429</v>
      </c>
      <c r="D16430" t="str">
        <f t="shared" si="256"/>
        <v>thuocsi.vn/qr/00000001749121197164A430</v>
      </c>
    </row>
    <row r="16431" spans="1:4">
      <c r="A16431" t="s">
        <v>16430</v>
      </c>
      <c r="D16431" t="str">
        <f t="shared" si="256"/>
        <v>thuocsi.vn/qr/00000001749121197164A431</v>
      </c>
    </row>
    <row r="16432" spans="1:4">
      <c r="A16432" t="s">
        <v>16431</v>
      </c>
      <c r="D16432" t="str">
        <f t="shared" si="256"/>
        <v>thuocsi.vn/qr/00000001749121197164A432</v>
      </c>
    </row>
    <row r="16433" spans="1:4">
      <c r="A16433" t="s">
        <v>16432</v>
      </c>
      <c r="D16433" t="str">
        <f t="shared" si="256"/>
        <v>thuocsi.vn/qr/00000001749121197164A433</v>
      </c>
    </row>
    <row r="16434" spans="1:4">
      <c r="A16434" t="s">
        <v>16433</v>
      </c>
      <c r="D16434" t="str">
        <f t="shared" si="256"/>
        <v>thuocsi.vn/qr/00000001749121197164A434</v>
      </c>
    </row>
    <row r="16435" spans="1:4">
      <c r="A16435" t="s">
        <v>16434</v>
      </c>
      <c r="D16435" t="str">
        <f t="shared" si="256"/>
        <v>thuocsi.vn/qr/00000001749121197164A435</v>
      </c>
    </row>
    <row r="16436" spans="1:4">
      <c r="A16436" t="s">
        <v>16435</v>
      </c>
      <c r="D16436" t="str">
        <f t="shared" si="256"/>
        <v>thuocsi.vn/qr/00000001749121197164A436</v>
      </c>
    </row>
    <row r="16437" spans="1:4">
      <c r="A16437" t="s">
        <v>16436</v>
      </c>
      <c r="D16437" t="str">
        <f t="shared" si="256"/>
        <v>thuocsi.vn/qr/00000001749121197164A437</v>
      </c>
    </row>
    <row r="16438" spans="1:4">
      <c r="A16438" t="s">
        <v>16437</v>
      </c>
      <c r="D16438" t="str">
        <f t="shared" si="256"/>
        <v>thuocsi.vn/qr/00000001749121197164A438</v>
      </c>
    </row>
    <row r="16439" spans="1:4">
      <c r="A16439" t="s">
        <v>16438</v>
      </c>
      <c r="D16439" t="str">
        <f t="shared" si="256"/>
        <v>thuocsi.vn/qr/00000001749121197164A439</v>
      </c>
    </row>
    <row r="16440" spans="1:4">
      <c r="A16440" t="s">
        <v>16439</v>
      </c>
      <c r="D16440" t="str">
        <f t="shared" si="256"/>
        <v>thuocsi.vn/qr/00000001749121197164A440</v>
      </c>
    </row>
    <row r="16441" spans="1:4">
      <c r="A16441" t="s">
        <v>16440</v>
      </c>
      <c r="D16441" t="str">
        <f t="shared" si="256"/>
        <v>thuocsi.vn/qr/00000001749121197164A441</v>
      </c>
    </row>
    <row r="16442" spans="1:4">
      <c r="A16442" t="s">
        <v>16441</v>
      </c>
      <c r="D16442" t="str">
        <f t="shared" si="256"/>
        <v>thuocsi.vn/qr/00000001749121197164A442</v>
      </c>
    </row>
    <row r="16443" spans="1:4">
      <c r="A16443" t="s">
        <v>16442</v>
      </c>
      <c r="D16443" t="str">
        <f t="shared" si="256"/>
        <v>thuocsi.vn/qr/00000001749121197164A443</v>
      </c>
    </row>
    <row r="16444" spans="1:4">
      <c r="A16444" t="s">
        <v>16443</v>
      </c>
      <c r="D16444" t="str">
        <f t="shared" si="256"/>
        <v>thuocsi.vn/qr/00000001749121197164A444</v>
      </c>
    </row>
    <row r="16445" spans="1:4">
      <c r="A16445" t="s">
        <v>16444</v>
      </c>
      <c r="D16445" t="str">
        <f t="shared" si="256"/>
        <v>thuocsi.vn/qr/00000001749121197164A445</v>
      </c>
    </row>
    <row r="16446" spans="1:4">
      <c r="A16446" t="s">
        <v>16445</v>
      </c>
      <c r="D16446" t="str">
        <f t="shared" si="256"/>
        <v>thuocsi.vn/qr/00000001749121197164A446</v>
      </c>
    </row>
    <row r="16447" spans="1:4">
      <c r="A16447" t="s">
        <v>16446</v>
      </c>
      <c r="D16447" t="str">
        <f t="shared" si="256"/>
        <v>thuocsi.vn/qr/00000001749121197164A447</v>
      </c>
    </row>
    <row r="16448" spans="1:4">
      <c r="A16448" t="s">
        <v>16447</v>
      </c>
      <c r="D16448" t="str">
        <f t="shared" si="256"/>
        <v>thuocsi.vn/qr/00000001749121197164A448</v>
      </c>
    </row>
    <row r="16449" spans="1:4">
      <c r="A16449" t="s">
        <v>16448</v>
      </c>
      <c r="D16449" t="str">
        <f t="shared" si="256"/>
        <v>thuocsi.vn/qr/00000001749121197164A449</v>
      </c>
    </row>
    <row r="16450" spans="1:4">
      <c r="A16450" t="s">
        <v>16449</v>
      </c>
      <c r="D16450" t="str">
        <f t="shared" ref="D16450:D16513" si="257">"thuocsi.vn/qr/"&amp;A16450</f>
        <v>thuocsi.vn/qr/00000001749121197164A450</v>
      </c>
    </row>
    <row r="16451" spans="1:4">
      <c r="A16451" t="s">
        <v>16450</v>
      </c>
      <c r="D16451" t="str">
        <f t="shared" si="257"/>
        <v>thuocsi.vn/qr/00000001749121197164A451</v>
      </c>
    </row>
    <row r="16452" spans="1:4">
      <c r="A16452" t="s">
        <v>16451</v>
      </c>
      <c r="D16452" t="str">
        <f t="shared" si="257"/>
        <v>thuocsi.vn/qr/00000001749121197164A452</v>
      </c>
    </row>
    <row r="16453" spans="1:4">
      <c r="A16453" t="s">
        <v>16452</v>
      </c>
      <c r="D16453" t="str">
        <f t="shared" si="257"/>
        <v>thuocsi.vn/qr/00000001749121197164A453</v>
      </c>
    </row>
    <row r="16454" spans="1:4">
      <c r="A16454" t="s">
        <v>16453</v>
      </c>
      <c r="D16454" t="str">
        <f t="shared" si="257"/>
        <v>thuocsi.vn/qr/00000001749121197164A454</v>
      </c>
    </row>
    <row r="16455" spans="1:4">
      <c r="A16455" t="s">
        <v>16454</v>
      </c>
      <c r="D16455" t="str">
        <f t="shared" si="257"/>
        <v>thuocsi.vn/qr/00000001749121197164A455</v>
      </c>
    </row>
    <row r="16456" spans="1:4">
      <c r="A16456" t="s">
        <v>16455</v>
      </c>
      <c r="D16456" t="str">
        <f t="shared" si="257"/>
        <v>thuocsi.vn/qr/00000001749121197164A456</v>
      </c>
    </row>
    <row r="16457" spans="1:4">
      <c r="A16457" t="s">
        <v>16456</v>
      </c>
      <c r="D16457" t="str">
        <f t="shared" si="257"/>
        <v>thuocsi.vn/qr/00000001749121197164A457</v>
      </c>
    </row>
    <row r="16458" spans="1:4">
      <c r="A16458" t="s">
        <v>16457</v>
      </c>
      <c r="D16458" t="str">
        <f t="shared" si="257"/>
        <v>thuocsi.vn/qr/00000001749121197164A458</v>
      </c>
    </row>
    <row r="16459" spans="1:4">
      <c r="A16459" t="s">
        <v>16458</v>
      </c>
      <c r="D16459" t="str">
        <f t="shared" si="257"/>
        <v>thuocsi.vn/qr/00000001749121197164A459</v>
      </c>
    </row>
    <row r="16460" spans="1:4">
      <c r="A16460" t="s">
        <v>16459</v>
      </c>
      <c r="D16460" t="str">
        <f t="shared" si="257"/>
        <v>thuocsi.vn/qr/00000001749121197164A460</v>
      </c>
    </row>
    <row r="16461" spans="1:4">
      <c r="A16461" t="s">
        <v>16460</v>
      </c>
      <c r="D16461" t="str">
        <f t="shared" si="257"/>
        <v>thuocsi.vn/qr/00000001749121197164A461</v>
      </c>
    </row>
    <row r="16462" spans="1:4">
      <c r="A16462" t="s">
        <v>16461</v>
      </c>
      <c r="D16462" t="str">
        <f t="shared" si="257"/>
        <v>thuocsi.vn/qr/00000001749121197164A462</v>
      </c>
    </row>
    <row r="16463" spans="1:4">
      <c r="A16463" t="s">
        <v>16462</v>
      </c>
      <c r="D16463" t="str">
        <f t="shared" si="257"/>
        <v>thuocsi.vn/qr/00000001749121197164A463</v>
      </c>
    </row>
    <row r="16464" spans="1:4">
      <c r="A16464" t="s">
        <v>16463</v>
      </c>
      <c r="D16464" t="str">
        <f t="shared" si="257"/>
        <v>thuocsi.vn/qr/00000001749121197164A464</v>
      </c>
    </row>
    <row r="16465" spans="1:4">
      <c r="A16465" t="s">
        <v>16464</v>
      </c>
      <c r="D16465" t="str">
        <f t="shared" si="257"/>
        <v>thuocsi.vn/qr/00000001749121197164A465</v>
      </c>
    </row>
    <row r="16466" spans="1:4">
      <c r="A16466" t="s">
        <v>16465</v>
      </c>
      <c r="D16466" t="str">
        <f t="shared" si="257"/>
        <v>thuocsi.vn/qr/00000001749121197164A466</v>
      </c>
    </row>
    <row r="16467" spans="1:4">
      <c r="A16467" t="s">
        <v>16466</v>
      </c>
      <c r="D16467" t="str">
        <f t="shared" si="257"/>
        <v>thuocsi.vn/qr/00000001749121197164A467</v>
      </c>
    </row>
    <row r="16468" spans="1:4">
      <c r="A16468" t="s">
        <v>16467</v>
      </c>
      <c r="D16468" t="str">
        <f t="shared" si="257"/>
        <v>thuocsi.vn/qr/00000001749121197164A468</v>
      </c>
    </row>
    <row r="16469" spans="1:4">
      <c r="A16469" t="s">
        <v>16468</v>
      </c>
      <c r="D16469" t="str">
        <f t="shared" si="257"/>
        <v>thuocsi.vn/qr/00000001749121197164A469</v>
      </c>
    </row>
    <row r="16470" spans="1:4">
      <c r="A16470" t="s">
        <v>16469</v>
      </c>
      <c r="D16470" t="str">
        <f t="shared" si="257"/>
        <v>thuocsi.vn/qr/00000001749121197164A470</v>
      </c>
    </row>
    <row r="16471" spans="1:4">
      <c r="A16471" t="s">
        <v>16470</v>
      </c>
      <c r="D16471" t="str">
        <f t="shared" si="257"/>
        <v>thuocsi.vn/qr/00000001749121197164A471</v>
      </c>
    </row>
    <row r="16472" spans="1:4">
      <c r="A16472" t="s">
        <v>16471</v>
      </c>
      <c r="D16472" t="str">
        <f t="shared" si="257"/>
        <v>thuocsi.vn/qr/00000001749121197164A472</v>
      </c>
    </row>
    <row r="16473" spans="1:4">
      <c r="A16473" t="s">
        <v>16472</v>
      </c>
      <c r="D16473" t="str">
        <f t="shared" si="257"/>
        <v>thuocsi.vn/qr/00000001749121197164A473</v>
      </c>
    </row>
    <row r="16474" spans="1:4">
      <c r="A16474" t="s">
        <v>16473</v>
      </c>
      <c r="D16474" t="str">
        <f t="shared" si="257"/>
        <v>thuocsi.vn/qr/00000001749121197164A474</v>
      </c>
    </row>
    <row r="16475" spans="1:4">
      <c r="A16475" t="s">
        <v>16474</v>
      </c>
      <c r="D16475" t="str">
        <f t="shared" si="257"/>
        <v>thuocsi.vn/qr/00000001749121197164A475</v>
      </c>
    </row>
    <row r="16476" spans="1:4">
      <c r="A16476" t="s">
        <v>16475</v>
      </c>
      <c r="D16476" t="str">
        <f t="shared" si="257"/>
        <v>thuocsi.vn/qr/00000001749121197164A476</v>
      </c>
    </row>
    <row r="16477" spans="1:4">
      <c r="A16477" t="s">
        <v>16476</v>
      </c>
      <c r="D16477" t="str">
        <f t="shared" si="257"/>
        <v>thuocsi.vn/qr/00000001749121197164A477</v>
      </c>
    </row>
    <row r="16478" spans="1:4">
      <c r="A16478" t="s">
        <v>16477</v>
      </c>
      <c r="D16478" t="str">
        <f t="shared" si="257"/>
        <v>thuocsi.vn/qr/00000001749121197164A478</v>
      </c>
    </row>
    <row r="16479" spans="1:4">
      <c r="A16479" t="s">
        <v>16478</v>
      </c>
      <c r="D16479" t="str">
        <f t="shared" si="257"/>
        <v>thuocsi.vn/qr/00000001749121197164A479</v>
      </c>
    </row>
    <row r="16480" spans="1:4">
      <c r="A16480" t="s">
        <v>16479</v>
      </c>
      <c r="D16480" t="str">
        <f t="shared" si="257"/>
        <v>thuocsi.vn/qr/00000001749121197164A480</v>
      </c>
    </row>
    <row r="16481" spans="1:4">
      <c r="A16481" t="s">
        <v>16480</v>
      </c>
      <c r="D16481" t="str">
        <f t="shared" si="257"/>
        <v>thuocsi.vn/qr/00000001749121197164A481</v>
      </c>
    </row>
    <row r="16482" spans="1:4">
      <c r="A16482" t="s">
        <v>16481</v>
      </c>
      <c r="D16482" t="str">
        <f t="shared" si="257"/>
        <v>thuocsi.vn/qr/00000001749121197164A482</v>
      </c>
    </row>
    <row r="16483" spans="1:4">
      <c r="A16483" t="s">
        <v>16482</v>
      </c>
      <c r="D16483" t="str">
        <f t="shared" si="257"/>
        <v>thuocsi.vn/qr/00000001749121197164A483</v>
      </c>
    </row>
    <row r="16484" spans="1:4">
      <c r="A16484" t="s">
        <v>16483</v>
      </c>
      <c r="D16484" t="str">
        <f t="shared" si="257"/>
        <v>thuocsi.vn/qr/00000001749121197164A484</v>
      </c>
    </row>
    <row r="16485" spans="1:4">
      <c r="A16485" t="s">
        <v>16484</v>
      </c>
      <c r="D16485" t="str">
        <f t="shared" si="257"/>
        <v>thuocsi.vn/qr/00000001749121197164A485</v>
      </c>
    </row>
    <row r="16486" spans="1:4">
      <c r="A16486" t="s">
        <v>16485</v>
      </c>
      <c r="D16486" t="str">
        <f t="shared" si="257"/>
        <v>thuocsi.vn/qr/00000001749121197164A486</v>
      </c>
    </row>
    <row r="16487" spans="1:4">
      <c r="A16487" t="s">
        <v>16486</v>
      </c>
      <c r="D16487" t="str">
        <f t="shared" si="257"/>
        <v>thuocsi.vn/qr/00000001749121197164A487</v>
      </c>
    </row>
    <row r="16488" spans="1:4">
      <c r="A16488" t="s">
        <v>16487</v>
      </c>
      <c r="D16488" t="str">
        <f t="shared" si="257"/>
        <v>thuocsi.vn/qr/00000001749121197164A488</v>
      </c>
    </row>
    <row r="16489" spans="1:4">
      <c r="A16489" t="s">
        <v>16488</v>
      </c>
      <c r="D16489" t="str">
        <f t="shared" si="257"/>
        <v>thuocsi.vn/qr/00000001749121197164A489</v>
      </c>
    </row>
    <row r="16490" spans="1:4">
      <c r="A16490" t="s">
        <v>16489</v>
      </c>
      <c r="D16490" t="str">
        <f t="shared" si="257"/>
        <v>thuocsi.vn/qr/00000001749121197164A490</v>
      </c>
    </row>
    <row r="16491" spans="1:4">
      <c r="A16491" t="s">
        <v>16490</v>
      </c>
      <c r="D16491" t="str">
        <f t="shared" si="257"/>
        <v>thuocsi.vn/qr/00000001749121197164A491</v>
      </c>
    </row>
    <row r="16492" spans="1:4">
      <c r="A16492" t="s">
        <v>16491</v>
      </c>
      <c r="D16492" t="str">
        <f t="shared" si="257"/>
        <v>thuocsi.vn/qr/00000001749121197164A492</v>
      </c>
    </row>
    <row r="16493" spans="1:4">
      <c r="A16493" t="s">
        <v>16492</v>
      </c>
      <c r="D16493" t="str">
        <f t="shared" si="257"/>
        <v>thuocsi.vn/qr/00000001749121197164A493</v>
      </c>
    </row>
    <row r="16494" spans="1:4">
      <c r="A16494" t="s">
        <v>16493</v>
      </c>
      <c r="D16494" t="str">
        <f t="shared" si="257"/>
        <v>thuocsi.vn/qr/00000001749121197164A494</v>
      </c>
    </row>
    <row r="16495" spans="1:4">
      <c r="A16495" t="s">
        <v>16494</v>
      </c>
      <c r="D16495" t="str">
        <f t="shared" si="257"/>
        <v>thuocsi.vn/qr/00000001749121197164A495</v>
      </c>
    </row>
    <row r="16496" spans="1:4">
      <c r="A16496" t="s">
        <v>16495</v>
      </c>
      <c r="D16496" t="str">
        <f t="shared" si="257"/>
        <v>thuocsi.vn/qr/00000001749121197164A496</v>
      </c>
    </row>
    <row r="16497" spans="1:4">
      <c r="A16497" t="s">
        <v>16496</v>
      </c>
      <c r="D16497" t="str">
        <f t="shared" si="257"/>
        <v>thuocsi.vn/qr/00000001749121197164A497</v>
      </c>
    </row>
    <row r="16498" spans="1:4">
      <c r="A16498" t="s">
        <v>16497</v>
      </c>
      <c r="D16498" t="str">
        <f t="shared" si="257"/>
        <v>thuocsi.vn/qr/00000001749121197164A498</v>
      </c>
    </row>
    <row r="16499" spans="1:4">
      <c r="A16499" t="s">
        <v>16498</v>
      </c>
      <c r="D16499" t="str">
        <f t="shared" si="257"/>
        <v>thuocsi.vn/qr/00000001749121197164A499</v>
      </c>
    </row>
    <row r="16500" spans="1:4">
      <c r="A16500" t="s">
        <v>16499</v>
      </c>
      <c r="D16500" t="str">
        <f t="shared" si="257"/>
        <v>thuocsi.vn/qr/00000001749121197164A500</v>
      </c>
    </row>
    <row r="16501" spans="1:4">
      <c r="A16501" t="s">
        <v>16500</v>
      </c>
      <c r="D16501" t="str">
        <f t="shared" si="257"/>
        <v>thuocsi.vn/qr/00000001749121197164A501</v>
      </c>
    </row>
    <row r="16502" spans="1:4">
      <c r="A16502" t="s">
        <v>16501</v>
      </c>
      <c r="D16502" t="str">
        <f t="shared" si="257"/>
        <v>thuocsi.vn/qr/00000001749121197164A502</v>
      </c>
    </row>
    <row r="16503" spans="1:4">
      <c r="A16503" t="s">
        <v>16502</v>
      </c>
      <c r="D16503" t="str">
        <f t="shared" si="257"/>
        <v>thuocsi.vn/qr/00000001749121197164A503</v>
      </c>
    </row>
    <row r="16504" spans="1:4">
      <c r="A16504" t="s">
        <v>16503</v>
      </c>
      <c r="D16504" t="str">
        <f t="shared" si="257"/>
        <v>thuocsi.vn/qr/00000001749121197164A504</v>
      </c>
    </row>
    <row r="16505" spans="1:4">
      <c r="A16505" t="s">
        <v>16504</v>
      </c>
      <c r="D16505" t="str">
        <f t="shared" si="257"/>
        <v>thuocsi.vn/qr/00000001749121197164A505</v>
      </c>
    </row>
    <row r="16506" spans="1:4">
      <c r="A16506" t="s">
        <v>16505</v>
      </c>
      <c r="D16506" t="str">
        <f t="shared" si="257"/>
        <v>thuocsi.vn/qr/00000001749121197164A506</v>
      </c>
    </row>
    <row r="16507" spans="1:4">
      <c r="A16507" t="s">
        <v>16506</v>
      </c>
      <c r="D16507" t="str">
        <f t="shared" si="257"/>
        <v>thuocsi.vn/qr/00000001749121197164A507</v>
      </c>
    </row>
    <row r="16508" spans="1:4">
      <c r="A16508" t="s">
        <v>16507</v>
      </c>
      <c r="D16508" t="str">
        <f t="shared" si="257"/>
        <v>thuocsi.vn/qr/00000001749121197164A508</v>
      </c>
    </row>
    <row r="16509" spans="1:4">
      <c r="A16509" t="s">
        <v>16508</v>
      </c>
      <c r="D16509" t="str">
        <f t="shared" si="257"/>
        <v>thuocsi.vn/qr/00000001749121197164A509</v>
      </c>
    </row>
    <row r="16510" spans="1:4">
      <c r="A16510" t="s">
        <v>16509</v>
      </c>
      <c r="D16510" t="str">
        <f t="shared" si="257"/>
        <v>thuocsi.vn/qr/00000001749121197164A510</v>
      </c>
    </row>
    <row r="16511" spans="1:4">
      <c r="A16511" t="s">
        <v>16510</v>
      </c>
      <c r="D16511" t="str">
        <f t="shared" si="257"/>
        <v>thuocsi.vn/qr/00000001749121197164A511</v>
      </c>
    </row>
    <row r="16512" spans="1:4">
      <c r="A16512" t="s">
        <v>16511</v>
      </c>
      <c r="D16512" t="str">
        <f t="shared" si="257"/>
        <v>thuocsi.vn/qr/00000001749121197164A512</v>
      </c>
    </row>
    <row r="16513" spans="1:4">
      <c r="A16513" t="s">
        <v>16512</v>
      </c>
      <c r="D16513" t="str">
        <f t="shared" si="257"/>
        <v>thuocsi.vn/qr/00000001749121197164A513</v>
      </c>
    </row>
    <row r="16514" spans="1:4">
      <c r="A16514" t="s">
        <v>16513</v>
      </c>
      <c r="D16514" t="str">
        <f t="shared" ref="D16514:D16577" si="258">"thuocsi.vn/qr/"&amp;A16514</f>
        <v>thuocsi.vn/qr/00000001749121197164A514</v>
      </c>
    </row>
    <row r="16515" spans="1:4">
      <c r="A16515" t="s">
        <v>16514</v>
      </c>
      <c r="D16515" t="str">
        <f t="shared" si="258"/>
        <v>thuocsi.vn/qr/00000001749121197164A515</v>
      </c>
    </row>
    <row r="16516" spans="1:4">
      <c r="A16516" t="s">
        <v>16515</v>
      </c>
      <c r="D16516" t="str">
        <f t="shared" si="258"/>
        <v>thuocsi.vn/qr/00000001749121197164A516</v>
      </c>
    </row>
    <row r="16517" spans="1:4">
      <c r="A16517" t="s">
        <v>16516</v>
      </c>
      <c r="D16517" t="str">
        <f t="shared" si="258"/>
        <v>thuocsi.vn/qr/00000001749121197164A517</v>
      </c>
    </row>
    <row r="16518" spans="1:4">
      <c r="A16518" t="s">
        <v>16517</v>
      </c>
      <c r="D16518" t="str">
        <f t="shared" si="258"/>
        <v>thuocsi.vn/qr/00000001749121197164A518</v>
      </c>
    </row>
    <row r="16519" spans="1:4">
      <c r="A16519" t="s">
        <v>16518</v>
      </c>
      <c r="D16519" t="str">
        <f t="shared" si="258"/>
        <v>thuocsi.vn/qr/00000001749121197164A519</v>
      </c>
    </row>
    <row r="16520" spans="1:4">
      <c r="A16520" t="s">
        <v>16519</v>
      </c>
      <c r="D16520" t="str">
        <f t="shared" si="258"/>
        <v>thuocsi.vn/qr/00000001749121197164A520</v>
      </c>
    </row>
    <row r="16521" spans="1:4">
      <c r="A16521" t="s">
        <v>16520</v>
      </c>
      <c r="D16521" t="str">
        <f t="shared" si="258"/>
        <v>thuocsi.vn/qr/00000001749121197164A521</v>
      </c>
    </row>
    <row r="16522" spans="1:4">
      <c r="A16522" t="s">
        <v>16521</v>
      </c>
      <c r="D16522" t="str">
        <f t="shared" si="258"/>
        <v>thuocsi.vn/qr/00000001749121197164A522</v>
      </c>
    </row>
    <row r="16523" spans="1:4">
      <c r="A16523" t="s">
        <v>16522</v>
      </c>
      <c r="D16523" t="str">
        <f t="shared" si="258"/>
        <v>thuocsi.vn/qr/00000001749121197164A523</v>
      </c>
    </row>
    <row r="16524" spans="1:4">
      <c r="A16524" t="s">
        <v>16523</v>
      </c>
      <c r="D16524" t="str">
        <f t="shared" si="258"/>
        <v>thuocsi.vn/qr/00000001749121197164A524</v>
      </c>
    </row>
    <row r="16525" spans="1:4">
      <c r="A16525" t="s">
        <v>16524</v>
      </c>
      <c r="D16525" t="str">
        <f t="shared" si="258"/>
        <v>thuocsi.vn/qr/00000001749121197164A525</v>
      </c>
    </row>
    <row r="16526" spans="1:4">
      <c r="A16526" t="s">
        <v>16525</v>
      </c>
      <c r="D16526" t="str">
        <f t="shared" si="258"/>
        <v>thuocsi.vn/qr/00000001749121197164A526</v>
      </c>
    </row>
    <row r="16527" spans="1:4">
      <c r="A16527" t="s">
        <v>16526</v>
      </c>
      <c r="D16527" t="str">
        <f t="shared" si="258"/>
        <v>thuocsi.vn/qr/00000001749121197164A527</v>
      </c>
    </row>
    <row r="16528" spans="1:4">
      <c r="A16528" t="s">
        <v>16527</v>
      </c>
      <c r="D16528" t="str">
        <f t="shared" si="258"/>
        <v>thuocsi.vn/qr/00000001749121197164A528</v>
      </c>
    </row>
    <row r="16529" spans="1:4">
      <c r="A16529" t="s">
        <v>16528</v>
      </c>
      <c r="D16529" t="str">
        <f t="shared" si="258"/>
        <v>thuocsi.vn/qr/00000001749121197164A529</v>
      </c>
    </row>
    <row r="16530" spans="1:4">
      <c r="A16530" t="s">
        <v>16529</v>
      </c>
      <c r="D16530" t="str">
        <f t="shared" si="258"/>
        <v>thuocsi.vn/qr/00000001749121197164A530</v>
      </c>
    </row>
    <row r="16531" spans="1:4">
      <c r="A16531" t="s">
        <v>16530</v>
      </c>
      <c r="D16531" t="str">
        <f t="shared" si="258"/>
        <v>thuocsi.vn/qr/00000001749121197164A531</v>
      </c>
    </row>
    <row r="16532" spans="1:4">
      <c r="A16532" t="s">
        <v>16531</v>
      </c>
      <c r="D16532" t="str">
        <f t="shared" si="258"/>
        <v>thuocsi.vn/qr/00000001749121197164A532</v>
      </c>
    </row>
    <row r="16533" spans="1:4">
      <c r="A16533" t="s">
        <v>16532</v>
      </c>
      <c r="D16533" t="str">
        <f t="shared" si="258"/>
        <v>thuocsi.vn/qr/00000001749121197164A533</v>
      </c>
    </row>
    <row r="16534" spans="1:4">
      <c r="A16534" t="s">
        <v>16533</v>
      </c>
      <c r="D16534" t="str">
        <f t="shared" si="258"/>
        <v>thuocsi.vn/qr/00000001749121197164A534</v>
      </c>
    </row>
    <row r="16535" spans="1:4">
      <c r="A16535" t="s">
        <v>16534</v>
      </c>
      <c r="D16535" t="str">
        <f t="shared" si="258"/>
        <v>thuocsi.vn/qr/00000001749121197164A535</v>
      </c>
    </row>
    <row r="16536" spans="1:4">
      <c r="A16536" t="s">
        <v>16535</v>
      </c>
      <c r="D16536" t="str">
        <f t="shared" si="258"/>
        <v>thuocsi.vn/qr/00000001749121197164A536</v>
      </c>
    </row>
    <row r="16537" spans="1:4">
      <c r="A16537" t="s">
        <v>16536</v>
      </c>
      <c r="D16537" t="str">
        <f t="shared" si="258"/>
        <v>thuocsi.vn/qr/00000001749121197164A537</v>
      </c>
    </row>
    <row r="16538" spans="1:4">
      <c r="A16538" t="s">
        <v>16537</v>
      </c>
      <c r="D16538" t="str">
        <f t="shared" si="258"/>
        <v>thuocsi.vn/qr/00000001749121197164A538</v>
      </c>
    </row>
    <row r="16539" spans="1:4">
      <c r="A16539" t="s">
        <v>16538</v>
      </c>
      <c r="D16539" t="str">
        <f t="shared" si="258"/>
        <v>thuocsi.vn/qr/00000001749121197164A539</v>
      </c>
    </row>
    <row r="16540" spans="1:4">
      <c r="A16540" t="s">
        <v>16539</v>
      </c>
      <c r="D16540" t="str">
        <f t="shared" si="258"/>
        <v>thuocsi.vn/qr/00000001749121197164A540</v>
      </c>
    </row>
    <row r="16541" spans="1:4">
      <c r="A16541" t="s">
        <v>16540</v>
      </c>
      <c r="D16541" t="str">
        <f t="shared" si="258"/>
        <v>thuocsi.vn/qr/00000001749121197164A541</v>
      </c>
    </row>
    <row r="16542" spans="1:4">
      <c r="A16542" t="s">
        <v>16541</v>
      </c>
      <c r="D16542" t="str">
        <f t="shared" si="258"/>
        <v>thuocsi.vn/qr/00000001749121197164A542</v>
      </c>
    </row>
    <row r="16543" spans="1:4">
      <c r="A16543" t="s">
        <v>16542</v>
      </c>
      <c r="D16543" t="str">
        <f t="shared" si="258"/>
        <v>thuocsi.vn/qr/00000001749121197164A543</v>
      </c>
    </row>
    <row r="16544" spans="1:4">
      <c r="A16544" t="s">
        <v>16543</v>
      </c>
      <c r="D16544" t="str">
        <f t="shared" si="258"/>
        <v>thuocsi.vn/qr/00000001749121197164A544</v>
      </c>
    </row>
    <row r="16545" spans="1:4">
      <c r="A16545" t="s">
        <v>16544</v>
      </c>
      <c r="D16545" t="str">
        <f t="shared" si="258"/>
        <v>thuocsi.vn/qr/00000001749121197164A545</v>
      </c>
    </row>
    <row r="16546" spans="1:4">
      <c r="A16546" t="s">
        <v>16545</v>
      </c>
      <c r="D16546" t="str">
        <f t="shared" si="258"/>
        <v>thuocsi.vn/qr/00000001749121197164A546</v>
      </c>
    </row>
    <row r="16547" spans="1:4">
      <c r="A16547" t="s">
        <v>16546</v>
      </c>
      <c r="D16547" t="str">
        <f t="shared" si="258"/>
        <v>thuocsi.vn/qr/00000001749121197164A547</v>
      </c>
    </row>
    <row r="16548" spans="1:4">
      <c r="A16548" t="s">
        <v>16547</v>
      </c>
      <c r="D16548" t="str">
        <f t="shared" si="258"/>
        <v>thuocsi.vn/qr/00000001749121197164A548</v>
      </c>
    </row>
    <row r="16549" spans="1:4">
      <c r="A16549" t="s">
        <v>16548</v>
      </c>
      <c r="D16549" t="str">
        <f t="shared" si="258"/>
        <v>thuocsi.vn/qr/00000001749121197164A549</v>
      </c>
    </row>
    <row r="16550" spans="1:4">
      <c r="A16550" t="s">
        <v>16549</v>
      </c>
      <c r="D16550" t="str">
        <f t="shared" si="258"/>
        <v>thuocsi.vn/qr/00000001749121197164A550</v>
      </c>
    </row>
    <row r="16551" spans="1:4">
      <c r="A16551" t="s">
        <v>16550</v>
      </c>
      <c r="D16551" t="str">
        <f t="shared" si="258"/>
        <v>thuocsi.vn/qr/00000001749121197164A551</v>
      </c>
    </row>
    <row r="16552" spans="1:4">
      <c r="A16552" t="s">
        <v>16551</v>
      </c>
      <c r="D16552" t="str">
        <f t="shared" si="258"/>
        <v>thuocsi.vn/qr/00000001749121197164A552</v>
      </c>
    </row>
    <row r="16553" spans="1:4">
      <c r="A16553" t="s">
        <v>16552</v>
      </c>
      <c r="D16553" t="str">
        <f t="shared" si="258"/>
        <v>thuocsi.vn/qr/00000001749121197164A553</v>
      </c>
    </row>
    <row r="16554" spans="1:4">
      <c r="A16554" t="s">
        <v>16553</v>
      </c>
      <c r="D16554" t="str">
        <f t="shared" si="258"/>
        <v>thuocsi.vn/qr/00000001749121197164A554</v>
      </c>
    </row>
    <row r="16555" spans="1:4">
      <c r="A16555" t="s">
        <v>16554</v>
      </c>
      <c r="D16555" t="str">
        <f t="shared" si="258"/>
        <v>thuocsi.vn/qr/00000001749121197164A555</v>
      </c>
    </row>
    <row r="16556" spans="1:4">
      <c r="A16556" t="s">
        <v>16555</v>
      </c>
      <c r="D16556" t="str">
        <f t="shared" si="258"/>
        <v>thuocsi.vn/qr/00000001749121197164A556</v>
      </c>
    </row>
    <row r="16557" spans="1:4">
      <c r="A16557" t="s">
        <v>16556</v>
      </c>
      <c r="D16557" t="str">
        <f t="shared" si="258"/>
        <v>thuocsi.vn/qr/00000001749121197164A557</v>
      </c>
    </row>
    <row r="16558" spans="1:4">
      <c r="A16558" t="s">
        <v>16557</v>
      </c>
      <c r="D16558" t="str">
        <f t="shared" si="258"/>
        <v>thuocsi.vn/qr/00000001749121197164A558</v>
      </c>
    </row>
    <row r="16559" spans="1:4">
      <c r="A16559" t="s">
        <v>16558</v>
      </c>
      <c r="D16559" t="str">
        <f t="shared" si="258"/>
        <v>thuocsi.vn/qr/00000001749121197164A559</v>
      </c>
    </row>
    <row r="16560" spans="1:4">
      <c r="A16560" t="s">
        <v>16559</v>
      </c>
      <c r="D16560" t="str">
        <f t="shared" si="258"/>
        <v>thuocsi.vn/qr/00000001749121197164A560</v>
      </c>
    </row>
    <row r="16561" spans="1:4">
      <c r="A16561" t="s">
        <v>16560</v>
      </c>
      <c r="D16561" t="str">
        <f t="shared" si="258"/>
        <v>thuocsi.vn/qr/00000001749121197164A561</v>
      </c>
    </row>
    <row r="16562" spans="1:4">
      <c r="A16562" t="s">
        <v>16561</v>
      </c>
      <c r="D16562" t="str">
        <f t="shared" si="258"/>
        <v>thuocsi.vn/qr/00000001749121197164A562</v>
      </c>
    </row>
    <row r="16563" spans="1:4">
      <c r="A16563" t="s">
        <v>16562</v>
      </c>
      <c r="D16563" t="str">
        <f t="shared" si="258"/>
        <v>thuocsi.vn/qr/00000001749121197164A563</v>
      </c>
    </row>
    <row r="16564" spans="1:4">
      <c r="A16564" t="s">
        <v>16563</v>
      </c>
      <c r="D16564" t="str">
        <f t="shared" si="258"/>
        <v>thuocsi.vn/qr/00000001749121197164A564</v>
      </c>
    </row>
    <row r="16565" spans="1:4">
      <c r="A16565" t="s">
        <v>16564</v>
      </c>
      <c r="D16565" t="str">
        <f t="shared" si="258"/>
        <v>thuocsi.vn/qr/00000001749121197164A565</v>
      </c>
    </row>
    <row r="16566" spans="1:4">
      <c r="A16566" t="s">
        <v>16565</v>
      </c>
      <c r="D16566" t="str">
        <f t="shared" si="258"/>
        <v>thuocsi.vn/qr/00000001749121197164A566</v>
      </c>
    </row>
    <row r="16567" spans="1:4">
      <c r="A16567" t="s">
        <v>16566</v>
      </c>
      <c r="D16567" t="str">
        <f t="shared" si="258"/>
        <v>thuocsi.vn/qr/00000001749121197164A567</v>
      </c>
    </row>
    <row r="16568" spans="1:4">
      <c r="A16568" t="s">
        <v>16567</v>
      </c>
      <c r="D16568" t="str">
        <f t="shared" si="258"/>
        <v>thuocsi.vn/qr/00000001749121197164A568</v>
      </c>
    </row>
    <row r="16569" spans="1:4">
      <c r="A16569" t="s">
        <v>16568</v>
      </c>
      <c r="D16569" t="str">
        <f t="shared" si="258"/>
        <v>thuocsi.vn/qr/00000001749121197164A569</v>
      </c>
    </row>
    <row r="16570" spans="1:4">
      <c r="A16570" t="s">
        <v>16569</v>
      </c>
      <c r="D16570" t="str">
        <f t="shared" si="258"/>
        <v>thuocsi.vn/qr/00000001749121197164A570</v>
      </c>
    </row>
    <row r="16571" spans="1:4">
      <c r="A16571" t="s">
        <v>16570</v>
      </c>
      <c r="D16571" t="str">
        <f t="shared" si="258"/>
        <v>thuocsi.vn/qr/00000001749121197164A571</v>
      </c>
    </row>
    <row r="16572" spans="1:4">
      <c r="A16572" t="s">
        <v>16571</v>
      </c>
      <c r="D16572" t="str">
        <f t="shared" si="258"/>
        <v>thuocsi.vn/qr/00000001749121197164A572</v>
      </c>
    </row>
    <row r="16573" spans="1:4">
      <c r="A16573" t="s">
        <v>16572</v>
      </c>
      <c r="D16573" t="str">
        <f t="shared" si="258"/>
        <v>thuocsi.vn/qr/00000001749121197164A573</v>
      </c>
    </row>
    <row r="16574" spans="1:4">
      <c r="A16574" t="s">
        <v>16573</v>
      </c>
      <c r="D16574" t="str">
        <f t="shared" si="258"/>
        <v>thuocsi.vn/qr/00000001749121197164A574</v>
      </c>
    </row>
    <row r="16575" spans="1:4">
      <c r="A16575" t="s">
        <v>16574</v>
      </c>
      <c r="D16575" t="str">
        <f t="shared" si="258"/>
        <v>thuocsi.vn/qr/00000001749121197164A575</v>
      </c>
    </row>
    <row r="16576" spans="1:4">
      <c r="A16576" t="s">
        <v>16575</v>
      </c>
      <c r="D16576" t="str">
        <f t="shared" si="258"/>
        <v>thuocsi.vn/qr/00000001749121197164A576</v>
      </c>
    </row>
    <row r="16577" spans="1:4">
      <c r="A16577" t="s">
        <v>16576</v>
      </c>
      <c r="D16577" t="str">
        <f t="shared" si="258"/>
        <v>thuocsi.vn/qr/00000001749121197164A577</v>
      </c>
    </row>
    <row r="16578" spans="1:4">
      <c r="A16578" t="s">
        <v>16577</v>
      </c>
      <c r="D16578" t="str">
        <f t="shared" ref="D16578:D16641" si="259">"thuocsi.vn/qr/"&amp;A16578</f>
        <v>thuocsi.vn/qr/00000001749121197164A578</v>
      </c>
    </row>
    <row r="16579" spans="1:4">
      <c r="A16579" t="s">
        <v>16578</v>
      </c>
      <c r="D16579" t="str">
        <f t="shared" si="259"/>
        <v>thuocsi.vn/qr/00000001749121197164A579</v>
      </c>
    </row>
    <row r="16580" spans="1:4">
      <c r="A16580" t="s">
        <v>16579</v>
      </c>
      <c r="D16580" t="str">
        <f t="shared" si="259"/>
        <v>thuocsi.vn/qr/00000001749121197164A580</v>
      </c>
    </row>
    <row r="16581" spans="1:4">
      <c r="A16581" t="s">
        <v>16580</v>
      </c>
      <c r="D16581" t="str">
        <f t="shared" si="259"/>
        <v>thuocsi.vn/qr/00000001749121197164A581</v>
      </c>
    </row>
    <row r="16582" spans="1:4">
      <c r="A16582" t="s">
        <v>16581</v>
      </c>
      <c r="D16582" t="str">
        <f t="shared" si="259"/>
        <v>thuocsi.vn/qr/00000001749121197164A582</v>
      </c>
    </row>
    <row r="16583" spans="1:4">
      <c r="A16583" t="s">
        <v>16582</v>
      </c>
      <c r="D16583" t="str">
        <f t="shared" si="259"/>
        <v>thuocsi.vn/qr/00000001749121197164A583</v>
      </c>
    </row>
    <row r="16584" spans="1:4">
      <c r="A16584" t="s">
        <v>16583</v>
      </c>
      <c r="D16584" t="str">
        <f t="shared" si="259"/>
        <v>thuocsi.vn/qr/00000001749121197164A584</v>
      </c>
    </row>
    <row r="16585" spans="1:4">
      <c r="A16585" t="s">
        <v>16584</v>
      </c>
      <c r="D16585" t="str">
        <f t="shared" si="259"/>
        <v>thuocsi.vn/qr/00000001749121197164A585</v>
      </c>
    </row>
    <row r="16586" spans="1:4">
      <c r="A16586" t="s">
        <v>16585</v>
      </c>
      <c r="D16586" t="str">
        <f t="shared" si="259"/>
        <v>thuocsi.vn/qr/00000001749121197164A586</v>
      </c>
    </row>
    <row r="16587" spans="1:4">
      <c r="A16587" t="s">
        <v>16586</v>
      </c>
      <c r="D16587" t="str">
        <f t="shared" si="259"/>
        <v>thuocsi.vn/qr/00000001749121197164A587</v>
      </c>
    </row>
    <row r="16588" spans="1:4">
      <c r="A16588" t="s">
        <v>16587</v>
      </c>
      <c r="D16588" t="str">
        <f t="shared" si="259"/>
        <v>thuocsi.vn/qr/00000001749121197164A588</v>
      </c>
    </row>
    <row r="16589" spans="1:4">
      <c r="A16589" t="s">
        <v>16588</v>
      </c>
      <c r="D16589" t="str">
        <f t="shared" si="259"/>
        <v>thuocsi.vn/qr/00000001749121197164A589</v>
      </c>
    </row>
    <row r="16590" spans="1:4">
      <c r="A16590" t="s">
        <v>16589</v>
      </c>
      <c r="D16590" t="str">
        <f t="shared" si="259"/>
        <v>thuocsi.vn/qr/00000001749121197164A590</v>
      </c>
    </row>
    <row r="16591" spans="1:4">
      <c r="A16591" t="s">
        <v>16590</v>
      </c>
      <c r="D16591" t="str">
        <f t="shared" si="259"/>
        <v>thuocsi.vn/qr/00000001749121197164A591</v>
      </c>
    </row>
    <row r="16592" spans="1:4">
      <c r="A16592" t="s">
        <v>16591</v>
      </c>
      <c r="D16592" t="str">
        <f t="shared" si="259"/>
        <v>thuocsi.vn/qr/00000001749121197164A592</v>
      </c>
    </row>
    <row r="16593" spans="1:4">
      <c r="A16593" t="s">
        <v>16592</v>
      </c>
      <c r="D16593" t="str">
        <f t="shared" si="259"/>
        <v>thuocsi.vn/qr/00000001749121197164A593</v>
      </c>
    </row>
    <row r="16594" spans="1:4">
      <c r="A16594" t="s">
        <v>16593</v>
      </c>
      <c r="D16594" t="str">
        <f t="shared" si="259"/>
        <v>thuocsi.vn/qr/00000001749121197164A594</v>
      </c>
    </row>
    <row r="16595" spans="1:4">
      <c r="A16595" t="s">
        <v>16594</v>
      </c>
      <c r="D16595" t="str">
        <f t="shared" si="259"/>
        <v>thuocsi.vn/qr/00000001749121197164A595</v>
      </c>
    </row>
    <row r="16596" spans="1:4">
      <c r="A16596" t="s">
        <v>16595</v>
      </c>
      <c r="D16596" t="str">
        <f t="shared" si="259"/>
        <v>thuocsi.vn/qr/00000001749121197164A596</v>
      </c>
    </row>
    <row r="16597" spans="1:4">
      <c r="A16597" t="s">
        <v>16596</v>
      </c>
      <c r="D16597" t="str">
        <f t="shared" si="259"/>
        <v>thuocsi.vn/qr/00000001749121197164A597</v>
      </c>
    </row>
    <row r="16598" spans="1:4">
      <c r="A16598" t="s">
        <v>16597</v>
      </c>
      <c r="D16598" t="str">
        <f t="shared" si="259"/>
        <v>thuocsi.vn/qr/00000001749121197164A598</v>
      </c>
    </row>
    <row r="16599" spans="1:4">
      <c r="A16599" t="s">
        <v>16598</v>
      </c>
      <c r="D16599" t="str">
        <f t="shared" si="259"/>
        <v>thuocsi.vn/qr/00000001749121197164A599</v>
      </c>
    </row>
    <row r="16600" spans="1:4">
      <c r="A16600" t="s">
        <v>16599</v>
      </c>
      <c r="D16600" t="str">
        <f t="shared" si="259"/>
        <v>thuocsi.vn/qr/00000001749121197164A600</v>
      </c>
    </row>
    <row r="16601" spans="1:4">
      <c r="A16601" t="s">
        <v>16600</v>
      </c>
      <c r="D16601" t="str">
        <f t="shared" si="259"/>
        <v>thuocsi.vn/qr/00000001749121197164A601</v>
      </c>
    </row>
    <row r="16602" spans="1:4">
      <c r="A16602" t="s">
        <v>16601</v>
      </c>
      <c r="D16602" t="str">
        <f t="shared" si="259"/>
        <v>thuocsi.vn/qr/00000001749121197164A602</v>
      </c>
    </row>
    <row r="16603" spans="1:4">
      <c r="A16603" t="s">
        <v>16602</v>
      </c>
      <c r="D16603" t="str">
        <f t="shared" si="259"/>
        <v>thuocsi.vn/qr/00000001749121197164A603</v>
      </c>
    </row>
    <row r="16604" spans="1:4">
      <c r="A16604" t="s">
        <v>16603</v>
      </c>
      <c r="D16604" t="str">
        <f t="shared" si="259"/>
        <v>thuocsi.vn/qr/00000001749121197164A604</v>
      </c>
    </row>
    <row r="16605" spans="1:4">
      <c r="A16605" t="s">
        <v>16604</v>
      </c>
      <c r="D16605" t="str">
        <f t="shared" si="259"/>
        <v>thuocsi.vn/qr/00000001749121197164A605</v>
      </c>
    </row>
    <row r="16606" spans="1:4">
      <c r="A16606" t="s">
        <v>16605</v>
      </c>
      <c r="D16606" t="str">
        <f t="shared" si="259"/>
        <v>thuocsi.vn/qr/00000001749121197164A606</v>
      </c>
    </row>
    <row r="16607" spans="1:4">
      <c r="A16607" t="s">
        <v>16606</v>
      </c>
      <c r="D16607" t="str">
        <f t="shared" si="259"/>
        <v>thuocsi.vn/qr/00000001749121197164A607</v>
      </c>
    </row>
    <row r="16608" spans="1:4">
      <c r="A16608" t="s">
        <v>16607</v>
      </c>
      <c r="D16608" t="str">
        <f t="shared" si="259"/>
        <v>thuocsi.vn/qr/00000001749121197164A608</v>
      </c>
    </row>
    <row r="16609" spans="1:4">
      <c r="A16609" t="s">
        <v>16608</v>
      </c>
      <c r="D16609" t="str">
        <f t="shared" si="259"/>
        <v>thuocsi.vn/qr/00000001749121197164A609</v>
      </c>
    </row>
    <row r="16610" spans="1:4">
      <c r="A16610" t="s">
        <v>16609</v>
      </c>
      <c r="D16610" t="str">
        <f t="shared" si="259"/>
        <v>thuocsi.vn/qr/00000001749121197164A610</v>
      </c>
    </row>
    <row r="16611" spans="1:4">
      <c r="A16611" t="s">
        <v>16610</v>
      </c>
      <c r="D16611" t="str">
        <f t="shared" si="259"/>
        <v>thuocsi.vn/qr/00000001749121197164A611</v>
      </c>
    </row>
    <row r="16612" spans="1:4">
      <c r="A16612" t="s">
        <v>16611</v>
      </c>
      <c r="D16612" t="str">
        <f t="shared" si="259"/>
        <v>thuocsi.vn/qr/00000001749121197164A612</v>
      </c>
    </row>
    <row r="16613" spans="1:4">
      <c r="A16613" t="s">
        <v>16612</v>
      </c>
      <c r="D16613" t="str">
        <f t="shared" si="259"/>
        <v>thuocsi.vn/qr/00000001749121197164A613</v>
      </c>
    </row>
    <row r="16614" spans="1:4">
      <c r="A16614" t="s">
        <v>16613</v>
      </c>
      <c r="D16614" t="str">
        <f t="shared" si="259"/>
        <v>thuocsi.vn/qr/00000001749121197164A614</v>
      </c>
    </row>
    <row r="16615" spans="1:4">
      <c r="A16615" t="s">
        <v>16614</v>
      </c>
      <c r="D16615" t="str">
        <f t="shared" si="259"/>
        <v>thuocsi.vn/qr/00000001749121197164A615</v>
      </c>
    </row>
    <row r="16616" spans="1:4">
      <c r="A16616" t="s">
        <v>16615</v>
      </c>
      <c r="D16616" t="str">
        <f t="shared" si="259"/>
        <v>thuocsi.vn/qr/00000001749121197164A616</v>
      </c>
    </row>
    <row r="16617" spans="1:4">
      <c r="A16617" t="s">
        <v>16616</v>
      </c>
      <c r="D16617" t="str">
        <f t="shared" si="259"/>
        <v>thuocsi.vn/qr/00000001749121197164A617</v>
      </c>
    </row>
    <row r="16618" spans="1:4">
      <c r="A16618" t="s">
        <v>16617</v>
      </c>
      <c r="D16618" t="str">
        <f t="shared" si="259"/>
        <v>thuocsi.vn/qr/00000001749121197164A618</v>
      </c>
    </row>
    <row r="16619" spans="1:4">
      <c r="A16619" t="s">
        <v>16618</v>
      </c>
      <c r="D16619" t="str">
        <f t="shared" si="259"/>
        <v>thuocsi.vn/qr/00000001749121197164A619</v>
      </c>
    </row>
    <row r="16620" spans="1:4">
      <c r="A16620" t="s">
        <v>16619</v>
      </c>
      <c r="D16620" t="str">
        <f t="shared" si="259"/>
        <v>thuocsi.vn/qr/00000001749121197164A620</v>
      </c>
    </row>
    <row r="16621" spans="1:4">
      <c r="A16621" t="s">
        <v>16620</v>
      </c>
      <c r="D16621" t="str">
        <f t="shared" si="259"/>
        <v>thuocsi.vn/qr/00000001749121197164A621</v>
      </c>
    </row>
    <row r="16622" spans="1:4">
      <c r="A16622" t="s">
        <v>16621</v>
      </c>
      <c r="D16622" t="str">
        <f t="shared" si="259"/>
        <v>thuocsi.vn/qr/00000001749121197164A622</v>
      </c>
    </row>
    <row r="16623" spans="1:4">
      <c r="A16623" t="s">
        <v>16622</v>
      </c>
      <c r="D16623" t="str">
        <f t="shared" si="259"/>
        <v>thuocsi.vn/qr/00000001749121197164A623</v>
      </c>
    </row>
    <row r="16624" spans="1:4">
      <c r="A16624" t="s">
        <v>16623</v>
      </c>
      <c r="D16624" t="str">
        <f t="shared" si="259"/>
        <v>thuocsi.vn/qr/00000001749121197164A624</v>
      </c>
    </row>
    <row r="16625" spans="1:4">
      <c r="A16625" t="s">
        <v>16624</v>
      </c>
      <c r="D16625" t="str">
        <f t="shared" si="259"/>
        <v>thuocsi.vn/qr/00000001749121197164A625</v>
      </c>
    </row>
    <row r="16626" spans="1:4">
      <c r="A16626" t="s">
        <v>16625</v>
      </c>
      <c r="D16626" t="str">
        <f t="shared" si="259"/>
        <v>thuocsi.vn/qr/00000001749121197164A626</v>
      </c>
    </row>
    <row r="16627" spans="1:4">
      <c r="A16627" t="s">
        <v>16626</v>
      </c>
      <c r="D16627" t="str">
        <f t="shared" si="259"/>
        <v>thuocsi.vn/qr/00000001749121197164A627</v>
      </c>
    </row>
    <row r="16628" spans="1:4">
      <c r="A16628" t="s">
        <v>16627</v>
      </c>
      <c r="D16628" t="str">
        <f t="shared" si="259"/>
        <v>thuocsi.vn/qr/00000001749121197164A628</v>
      </c>
    </row>
    <row r="16629" spans="1:4">
      <c r="A16629" t="s">
        <v>16628</v>
      </c>
      <c r="D16629" t="str">
        <f t="shared" si="259"/>
        <v>thuocsi.vn/qr/00000001749121197164A629</v>
      </c>
    </row>
    <row r="16630" spans="1:4">
      <c r="A16630" t="s">
        <v>16629</v>
      </c>
      <c r="D16630" t="str">
        <f t="shared" si="259"/>
        <v>thuocsi.vn/qr/00000001749121197164A630</v>
      </c>
    </row>
    <row r="16631" spans="1:4">
      <c r="A16631" t="s">
        <v>16630</v>
      </c>
      <c r="D16631" t="str">
        <f t="shared" si="259"/>
        <v>thuocsi.vn/qr/00000001749121197164A631</v>
      </c>
    </row>
    <row r="16632" spans="1:4">
      <c r="A16632" t="s">
        <v>16631</v>
      </c>
      <c r="D16632" t="str">
        <f t="shared" si="259"/>
        <v>thuocsi.vn/qr/00000001749121197164A632</v>
      </c>
    </row>
    <row r="16633" spans="1:4">
      <c r="A16633" t="s">
        <v>16632</v>
      </c>
      <c r="D16633" t="str">
        <f t="shared" si="259"/>
        <v>thuocsi.vn/qr/00000001749121197164A633</v>
      </c>
    </row>
    <row r="16634" spans="1:4">
      <c r="A16634" t="s">
        <v>16633</v>
      </c>
      <c r="D16634" t="str">
        <f t="shared" si="259"/>
        <v>thuocsi.vn/qr/00000001749121197164A634</v>
      </c>
    </row>
    <row r="16635" spans="1:4">
      <c r="A16635" t="s">
        <v>16634</v>
      </c>
      <c r="D16635" t="str">
        <f t="shared" si="259"/>
        <v>thuocsi.vn/qr/00000001749121197164A635</v>
      </c>
    </row>
    <row r="16636" spans="1:4">
      <c r="A16636" t="s">
        <v>16635</v>
      </c>
      <c r="D16636" t="str">
        <f t="shared" si="259"/>
        <v>thuocsi.vn/qr/00000001749121197164A636</v>
      </c>
    </row>
    <row r="16637" spans="1:4">
      <c r="A16637" t="s">
        <v>16636</v>
      </c>
      <c r="D16637" t="str">
        <f t="shared" si="259"/>
        <v>thuocsi.vn/qr/00000001749121197164A637</v>
      </c>
    </row>
    <row r="16638" spans="1:4">
      <c r="A16638" t="s">
        <v>16637</v>
      </c>
      <c r="D16638" t="str">
        <f t="shared" si="259"/>
        <v>thuocsi.vn/qr/00000001749121197164A638</v>
      </c>
    </row>
    <row r="16639" spans="1:4">
      <c r="A16639" t="s">
        <v>16638</v>
      </c>
      <c r="D16639" t="str">
        <f t="shared" si="259"/>
        <v>thuocsi.vn/qr/00000001749121197164A639</v>
      </c>
    </row>
    <row r="16640" spans="1:4">
      <c r="A16640" t="s">
        <v>16639</v>
      </c>
      <c r="D16640" t="str">
        <f t="shared" si="259"/>
        <v>thuocsi.vn/qr/00000001749121197164A640</v>
      </c>
    </row>
    <row r="16641" spans="1:4">
      <c r="A16641" t="s">
        <v>16640</v>
      </c>
      <c r="D16641" t="str">
        <f t="shared" si="259"/>
        <v>thuocsi.vn/qr/00000001749121197164A641</v>
      </c>
    </row>
    <row r="16642" spans="1:4">
      <c r="A16642" t="s">
        <v>16641</v>
      </c>
      <c r="D16642" t="str">
        <f t="shared" ref="D16642:D16705" si="260">"thuocsi.vn/qr/"&amp;A16642</f>
        <v>thuocsi.vn/qr/00000001749121197164A642</v>
      </c>
    </row>
    <row r="16643" spans="1:4">
      <c r="A16643" t="s">
        <v>16642</v>
      </c>
      <c r="D16643" t="str">
        <f t="shared" si="260"/>
        <v>thuocsi.vn/qr/00000001749121197164A643</v>
      </c>
    </row>
    <row r="16644" spans="1:4">
      <c r="A16644" t="s">
        <v>16643</v>
      </c>
      <c r="D16644" t="str">
        <f t="shared" si="260"/>
        <v>thuocsi.vn/qr/00000001749121197164A644</v>
      </c>
    </row>
    <row r="16645" spans="1:4">
      <c r="A16645" t="s">
        <v>16644</v>
      </c>
      <c r="D16645" t="str">
        <f t="shared" si="260"/>
        <v>thuocsi.vn/qr/00000001749121197164A645</v>
      </c>
    </row>
    <row r="16646" spans="1:4">
      <c r="A16646" t="s">
        <v>16645</v>
      </c>
      <c r="D16646" t="str">
        <f t="shared" si="260"/>
        <v>thuocsi.vn/qr/00000001749121197164A646</v>
      </c>
    </row>
    <row r="16647" spans="1:4">
      <c r="A16647" t="s">
        <v>16646</v>
      </c>
      <c r="D16647" t="str">
        <f t="shared" si="260"/>
        <v>thuocsi.vn/qr/00000001749121197164A647</v>
      </c>
    </row>
    <row r="16648" spans="1:4">
      <c r="A16648" t="s">
        <v>16647</v>
      </c>
      <c r="D16648" t="str">
        <f t="shared" si="260"/>
        <v>thuocsi.vn/qr/00000001749121197164A648</v>
      </c>
    </row>
    <row r="16649" spans="1:4">
      <c r="A16649" t="s">
        <v>16648</v>
      </c>
      <c r="D16649" t="str">
        <f t="shared" si="260"/>
        <v>thuocsi.vn/qr/00000001749121197164A649</v>
      </c>
    </row>
    <row r="16650" spans="1:4">
      <c r="A16650" t="s">
        <v>16649</v>
      </c>
      <c r="D16650" t="str">
        <f t="shared" si="260"/>
        <v>thuocsi.vn/qr/00000001749121197164A650</v>
      </c>
    </row>
    <row r="16651" spans="1:4">
      <c r="A16651" t="s">
        <v>16650</v>
      </c>
      <c r="D16651" t="str">
        <f t="shared" si="260"/>
        <v>thuocsi.vn/qr/00000001749121197164A651</v>
      </c>
    </row>
    <row r="16652" spans="1:4">
      <c r="A16652" t="s">
        <v>16651</v>
      </c>
      <c r="D16652" t="str">
        <f t="shared" si="260"/>
        <v>thuocsi.vn/qr/00000001749121197164A652</v>
      </c>
    </row>
    <row r="16653" spans="1:4">
      <c r="A16653" t="s">
        <v>16652</v>
      </c>
      <c r="D16653" t="str">
        <f t="shared" si="260"/>
        <v>thuocsi.vn/qr/00000001749121197164A653</v>
      </c>
    </row>
    <row r="16654" spans="1:4">
      <c r="A16654" t="s">
        <v>16653</v>
      </c>
      <c r="D16654" t="str">
        <f t="shared" si="260"/>
        <v>thuocsi.vn/qr/00000001749121197164A654</v>
      </c>
    </row>
    <row r="16655" spans="1:4">
      <c r="A16655" t="s">
        <v>16654</v>
      </c>
      <c r="D16655" t="str">
        <f t="shared" si="260"/>
        <v>thuocsi.vn/qr/00000001749121197164A655</v>
      </c>
    </row>
    <row r="16656" spans="1:4">
      <c r="A16656" t="s">
        <v>16655</v>
      </c>
      <c r="D16656" t="str">
        <f t="shared" si="260"/>
        <v>thuocsi.vn/qr/00000001749121197164A656</v>
      </c>
    </row>
    <row r="16657" spans="1:4">
      <c r="A16657" t="s">
        <v>16656</v>
      </c>
      <c r="D16657" t="str">
        <f t="shared" si="260"/>
        <v>thuocsi.vn/qr/00000001749121197164A657</v>
      </c>
    </row>
    <row r="16658" spans="1:4">
      <c r="A16658" t="s">
        <v>16657</v>
      </c>
      <c r="D16658" t="str">
        <f t="shared" si="260"/>
        <v>thuocsi.vn/qr/00000001749121197164A658</v>
      </c>
    </row>
    <row r="16659" spans="1:4">
      <c r="A16659" t="s">
        <v>16658</v>
      </c>
      <c r="D16659" t="str">
        <f t="shared" si="260"/>
        <v>thuocsi.vn/qr/00000001749121197164A659</v>
      </c>
    </row>
    <row r="16660" spans="1:4">
      <c r="A16660" t="s">
        <v>16659</v>
      </c>
      <c r="D16660" t="str">
        <f t="shared" si="260"/>
        <v>thuocsi.vn/qr/00000001749121197164A660</v>
      </c>
    </row>
    <row r="16661" spans="1:4">
      <c r="A16661" t="s">
        <v>16660</v>
      </c>
      <c r="D16661" t="str">
        <f t="shared" si="260"/>
        <v>thuocsi.vn/qr/00000001749121197164A661</v>
      </c>
    </row>
    <row r="16662" spans="1:4">
      <c r="A16662" t="s">
        <v>16661</v>
      </c>
      <c r="D16662" t="str">
        <f t="shared" si="260"/>
        <v>thuocsi.vn/qr/00000001749121197164A662</v>
      </c>
    </row>
    <row r="16663" spans="1:4">
      <c r="A16663" t="s">
        <v>16662</v>
      </c>
      <c r="D16663" t="str">
        <f t="shared" si="260"/>
        <v>thuocsi.vn/qr/00000001749121197164A663</v>
      </c>
    </row>
    <row r="16664" spans="1:4">
      <c r="A16664" t="s">
        <v>16663</v>
      </c>
      <c r="D16664" t="str">
        <f t="shared" si="260"/>
        <v>thuocsi.vn/qr/00000001749121197164A664</v>
      </c>
    </row>
    <row r="16665" spans="1:4">
      <c r="A16665" t="s">
        <v>16664</v>
      </c>
      <c r="D16665" t="str">
        <f t="shared" si="260"/>
        <v>thuocsi.vn/qr/00000001749121197164A665</v>
      </c>
    </row>
    <row r="16666" spans="1:4">
      <c r="A16666" t="s">
        <v>16665</v>
      </c>
      <c r="D16666" t="str">
        <f t="shared" si="260"/>
        <v>thuocsi.vn/qr/00000001749121197164A666</v>
      </c>
    </row>
    <row r="16667" spans="1:4">
      <c r="A16667" t="s">
        <v>16666</v>
      </c>
      <c r="D16667" t="str">
        <f t="shared" si="260"/>
        <v>thuocsi.vn/qr/00000001749121197164A667</v>
      </c>
    </row>
    <row r="16668" spans="1:4">
      <c r="A16668" t="s">
        <v>16667</v>
      </c>
      <c r="D16668" t="str">
        <f t="shared" si="260"/>
        <v>thuocsi.vn/qr/00000001749121197164A668</v>
      </c>
    </row>
    <row r="16669" spans="1:4">
      <c r="A16669" t="s">
        <v>16668</v>
      </c>
      <c r="D16669" t="str">
        <f t="shared" si="260"/>
        <v>thuocsi.vn/qr/00000001749121197164A669</v>
      </c>
    </row>
    <row r="16670" spans="1:4">
      <c r="A16670" t="s">
        <v>16669</v>
      </c>
      <c r="D16670" t="str">
        <f t="shared" si="260"/>
        <v>thuocsi.vn/qr/00000001749121197164A670</v>
      </c>
    </row>
    <row r="16671" spans="1:4">
      <c r="A16671" t="s">
        <v>16670</v>
      </c>
      <c r="D16671" t="str">
        <f t="shared" si="260"/>
        <v>thuocsi.vn/qr/00000001749121197164A671</v>
      </c>
    </row>
    <row r="16672" spans="1:4">
      <c r="A16672" t="s">
        <v>16671</v>
      </c>
      <c r="D16672" t="str">
        <f t="shared" si="260"/>
        <v>thuocsi.vn/qr/00000001749121197164A672</v>
      </c>
    </row>
    <row r="16673" spans="1:4">
      <c r="A16673" t="s">
        <v>16672</v>
      </c>
      <c r="D16673" t="str">
        <f t="shared" si="260"/>
        <v>thuocsi.vn/qr/00000001749121197164A673</v>
      </c>
    </row>
    <row r="16674" spans="1:4">
      <c r="A16674" t="s">
        <v>16673</v>
      </c>
      <c r="D16674" t="str">
        <f t="shared" si="260"/>
        <v>thuocsi.vn/qr/00000001749121197164A674</v>
      </c>
    </row>
    <row r="16675" spans="1:4">
      <c r="A16675" t="s">
        <v>16674</v>
      </c>
      <c r="D16675" t="str">
        <f t="shared" si="260"/>
        <v>thuocsi.vn/qr/00000001749121197164A675</v>
      </c>
    </row>
    <row r="16676" spans="1:4">
      <c r="A16676" t="s">
        <v>16675</v>
      </c>
      <c r="D16676" t="str">
        <f t="shared" si="260"/>
        <v>thuocsi.vn/qr/00000001749121197164A676</v>
      </c>
    </row>
    <row r="16677" spans="1:4">
      <c r="A16677" t="s">
        <v>16676</v>
      </c>
      <c r="D16677" t="str">
        <f t="shared" si="260"/>
        <v>thuocsi.vn/qr/00000001749121197164A677</v>
      </c>
    </row>
    <row r="16678" spans="1:4">
      <c r="A16678" t="s">
        <v>16677</v>
      </c>
      <c r="D16678" t="str">
        <f t="shared" si="260"/>
        <v>thuocsi.vn/qr/00000001749121197164A678</v>
      </c>
    </row>
    <row r="16679" spans="1:4">
      <c r="A16679" t="s">
        <v>16678</v>
      </c>
      <c r="D16679" t="str">
        <f t="shared" si="260"/>
        <v>thuocsi.vn/qr/00000001749121197164A679</v>
      </c>
    </row>
    <row r="16680" spans="1:4">
      <c r="A16680" t="s">
        <v>16679</v>
      </c>
      <c r="D16680" t="str">
        <f t="shared" si="260"/>
        <v>thuocsi.vn/qr/00000001749121197164A680</v>
      </c>
    </row>
    <row r="16681" spans="1:4">
      <c r="A16681" t="s">
        <v>16680</v>
      </c>
      <c r="D16681" t="str">
        <f t="shared" si="260"/>
        <v>thuocsi.vn/qr/00000001749121197164A681</v>
      </c>
    </row>
    <row r="16682" spans="1:4">
      <c r="A16682" t="s">
        <v>16681</v>
      </c>
      <c r="D16682" t="str">
        <f t="shared" si="260"/>
        <v>thuocsi.vn/qr/00000001749121197164A682</v>
      </c>
    </row>
    <row r="16683" spans="1:4">
      <c r="A16683" t="s">
        <v>16682</v>
      </c>
      <c r="D16683" t="str">
        <f t="shared" si="260"/>
        <v>thuocsi.vn/qr/00000001749121197164A683</v>
      </c>
    </row>
    <row r="16684" spans="1:4">
      <c r="A16684" t="s">
        <v>16683</v>
      </c>
      <c r="D16684" t="str">
        <f t="shared" si="260"/>
        <v>thuocsi.vn/qr/00000001749121197164A684</v>
      </c>
    </row>
    <row r="16685" spans="1:4">
      <c r="A16685" t="s">
        <v>16684</v>
      </c>
      <c r="D16685" t="str">
        <f t="shared" si="260"/>
        <v>thuocsi.vn/qr/00000001749121197164A685</v>
      </c>
    </row>
    <row r="16686" spans="1:4">
      <c r="A16686" t="s">
        <v>16685</v>
      </c>
      <c r="D16686" t="str">
        <f t="shared" si="260"/>
        <v>thuocsi.vn/qr/00000001749121197164A686</v>
      </c>
    </row>
    <row r="16687" spans="1:4">
      <c r="A16687" t="s">
        <v>16686</v>
      </c>
      <c r="D16687" t="str">
        <f t="shared" si="260"/>
        <v>thuocsi.vn/qr/00000001749121197164A687</v>
      </c>
    </row>
    <row r="16688" spans="1:4">
      <c r="A16688" t="s">
        <v>16687</v>
      </c>
      <c r="D16688" t="str">
        <f t="shared" si="260"/>
        <v>thuocsi.vn/qr/00000001749121197164A688</v>
      </c>
    </row>
    <row r="16689" spans="1:4">
      <c r="A16689" t="s">
        <v>16688</v>
      </c>
      <c r="D16689" t="str">
        <f t="shared" si="260"/>
        <v>thuocsi.vn/qr/00000001749121197164A689</v>
      </c>
    </row>
    <row r="16690" spans="1:4">
      <c r="A16690" t="s">
        <v>16689</v>
      </c>
      <c r="D16690" t="str">
        <f t="shared" si="260"/>
        <v>thuocsi.vn/qr/00000001749121197164A690</v>
      </c>
    </row>
    <row r="16691" spans="1:4">
      <c r="A16691" t="s">
        <v>16690</v>
      </c>
      <c r="D16691" t="str">
        <f t="shared" si="260"/>
        <v>thuocsi.vn/qr/00000001749121197164A691</v>
      </c>
    </row>
    <row r="16692" spans="1:4">
      <c r="A16692" t="s">
        <v>16691</v>
      </c>
      <c r="D16692" t="str">
        <f t="shared" si="260"/>
        <v>thuocsi.vn/qr/00000001749121197164A692</v>
      </c>
    </row>
    <row r="16693" spans="1:4">
      <c r="A16693" t="s">
        <v>16692</v>
      </c>
      <c r="D16693" t="str">
        <f t="shared" si="260"/>
        <v>thuocsi.vn/qr/00000001749121197164A693</v>
      </c>
    </row>
    <row r="16694" spans="1:4">
      <c r="A16694" t="s">
        <v>16693</v>
      </c>
      <c r="D16694" t="str">
        <f t="shared" si="260"/>
        <v>thuocsi.vn/qr/00000001749121197164A694</v>
      </c>
    </row>
    <row r="16695" spans="1:4">
      <c r="A16695" t="s">
        <v>16694</v>
      </c>
      <c r="D16695" t="str">
        <f t="shared" si="260"/>
        <v>thuocsi.vn/qr/00000001749121197164A695</v>
      </c>
    </row>
    <row r="16696" spans="1:4">
      <c r="A16696" t="s">
        <v>16695</v>
      </c>
      <c r="D16696" t="str">
        <f t="shared" si="260"/>
        <v>thuocsi.vn/qr/00000001749121197164A696</v>
      </c>
    </row>
    <row r="16697" spans="1:4">
      <c r="A16697" t="s">
        <v>16696</v>
      </c>
      <c r="D16697" t="str">
        <f t="shared" si="260"/>
        <v>thuocsi.vn/qr/00000001749121197164A697</v>
      </c>
    </row>
    <row r="16698" spans="1:4">
      <c r="A16698" t="s">
        <v>16697</v>
      </c>
      <c r="D16698" t="str">
        <f t="shared" si="260"/>
        <v>thuocsi.vn/qr/00000001749121197164A698</v>
      </c>
    </row>
    <row r="16699" spans="1:4">
      <c r="A16699" t="s">
        <v>16698</v>
      </c>
      <c r="D16699" t="str">
        <f t="shared" si="260"/>
        <v>thuocsi.vn/qr/00000001749121197164A699</v>
      </c>
    </row>
    <row r="16700" spans="1:4">
      <c r="A16700" t="s">
        <v>16699</v>
      </c>
      <c r="D16700" t="str">
        <f t="shared" si="260"/>
        <v>thuocsi.vn/qr/00000001749121197164A700</v>
      </c>
    </row>
    <row r="16701" spans="1:4">
      <c r="A16701" t="s">
        <v>16700</v>
      </c>
      <c r="D16701" t="str">
        <f t="shared" si="260"/>
        <v>thuocsi.vn/qr/00000001749121197164A701</v>
      </c>
    </row>
    <row r="16702" spans="1:4">
      <c r="A16702" t="s">
        <v>16701</v>
      </c>
      <c r="D16702" t="str">
        <f t="shared" si="260"/>
        <v>thuocsi.vn/qr/00000001749121197164A702</v>
      </c>
    </row>
    <row r="16703" spans="1:4">
      <c r="A16703" t="s">
        <v>16702</v>
      </c>
      <c r="D16703" t="str">
        <f t="shared" si="260"/>
        <v>thuocsi.vn/qr/00000001749121197164A703</v>
      </c>
    </row>
    <row r="16704" spans="1:4">
      <c r="A16704" t="s">
        <v>16703</v>
      </c>
      <c r="D16704" t="str">
        <f t="shared" si="260"/>
        <v>thuocsi.vn/qr/00000001749121197164A704</v>
      </c>
    </row>
    <row r="16705" spans="1:4">
      <c r="A16705" t="s">
        <v>16704</v>
      </c>
      <c r="D16705" t="str">
        <f t="shared" si="260"/>
        <v>thuocsi.vn/qr/00000001749121197164A705</v>
      </c>
    </row>
    <row r="16706" spans="1:4">
      <c r="A16706" t="s">
        <v>16705</v>
      </c>
      <c r="D16706" t="str">
        <f t="shared" ref="D16706:D16769" si="261">"thuocsi.vn/qr/"&amp;A16706</f>
        <v>thuocsi.vn/qr/00000001749121197164A706</v>
      </c>
    </row>
    <row r="16707" spans="1:4">
      <c r="A16707" t="s">
        <v>16706</v>
      </c>
      <c r="D16707" t="str">
        <f t="shared" si="261"/>
        <v>thuocsi.vn/qr/00000001749121197164A707</v>
      </c>
    </row>
    <row r="16708" spans="1:4">
      <c r="A16708" t="s">
        <v>16707</v>
      </c>
      <c r="D16708" t="str">
        <f t="shared" si="261"/>
        <v>thuocsi.vn/qr/00000001749121197164A708</v>
      </c>
    </row>
    <row r="16709" spans="1:4">
      <c r="A16709" t="s">
        <v>16708</v>
      </c>
      <c r="D16709" t="str">
        <f t="shared" si="261"/>
        <v>thuocsi.vn/qr/00000001749121197164A709</v>
      </c>
    </row>
    <row r="16710" spans="1:4">
      <c r="A16710" t="s">
        <v>16709</v>
      </c>
      <c r="D16710" t="str">
        <f t="shared" si="261"/>
        <v>thuocsi.vn/qr/00000001749121197164A710</v>
      </c>
    </row>
    <row r="16711" spans="1:4">
      <c r="A16711" t="s">
        <v>16710</v>
      </c>
      <c r="D16711" t="str">
        <f t="shared" si="261"/>
        <v>thuocsi.vn/qr/00000001749121197164A711</v>
      </c>
    </row>
    <row r="16712" spans="1:4">
      <c r="A16712" t="s">
        <v>16711</v>
      </c>
      <c r="D16712" t="str">
        <f t="shared" si="261"/>
        <v>thuocsi.vn/qr/00000001749121197164A712</v>
      </c>
    </row>
    <row r="16713" spans="1:4">
      <c r="A16713" t="s">
        <v>16712</v>
      </c>
      <c r="D16713" t="str">
        <f t="shared" si="261"/>
        <v>thuocsi.vn/qr/00000001749121197164A713</v>
      </c>
    </row>
    <row r="16714" spans="1:4">
      <c r="A16714" t="s">
        <v>16713</v>
      </c>
      <c r="D16714" t="str">
        <f t="shared" si="261"/>
        <v>thuocsi.vn/qr/00000001749121197164A714</v>
      </c>
    </row>
    <row r="16715" spans="1:4">
      <c r="A16715" t="s">
        <v>16714</v>
      </c>
      <c r="D16715" t="str">
        <f t="shared" si="261"/>
        <v>thuocsi.vn/qr/00000001749121197164A715</v>
      </c>
    </row>
    <row r="16716" spans="1:4">
      <c r="A16716" t="s">
        <v>16715</v>
      </c>
      <c r="D16716" t="str">
        <f t="shared" si="261"/>
        <v>thuocsi.vn/qr/00000001749121197164A716</v>
      </c>
    </row>
    <row r="16717" spans="1:4">
      <c r="A16717" t="s">
        <v>16716</v>
      </c>
      <c r="D16717" t="str">
        <f t="shared" si="261"/>
        <v>thuocsi.vn/qr/00000001749121197164A717</v>
      </c>
    </row>
    <row r="16718" spans="1:4">
      <c r="A16718" t="s">
        <v>16717</v>
      </c>
      <c r="D16718" t="str">
        <f t="shared" si="261"/>
        <v>thuocsi.vn/qr/00000001749121197164A718</v>
      </c>
    </row>
    <row r="16719" spans="1:4">
      <c r="A16719" t="s">
        <v>16718</v>
      </c>
      <c r="D16719" t="str">
        <f t="shared" si="261"/>
        <v>thuocsi.vn/qr/00000001749121197164A719</v>
      </c>
    </row>
    <row r="16720" spans="1:4">
      <c r="A16720" t="s">
        <v>16719</v>
      </c>
      <c r="D16720" t="str">
        <f t="shared" si="261"/>
        <v>thuocsi.vn/qr/00000001749121197164A720</v>
      </c>
    </row>
    <row r="16721" spans="1:4">
      <c r="A16721" t="s">
        <v>16720</v>
      </c>
      <c r="D16721" t="str">
        <f t="shared" si="261"/>
        <v>thuocsi.vn/qr/00000001749121197164A721</v>
      </c>
    </row>
    <row r="16722" spans="1:4">
      <c r="A16722" t="s">
        <v>16721</v>
      </c>
      <c r="D16722" t="str">
        <f t="shared" si="261"/>
        <v>thuocsi.vn/qr/00000001749121197164A722</v>
      </c>
    </row>
    <row r="16723" spans="1:4">
      <c r="A16723" t="s">
        <v>16722</v>
      </c>
      <c r="D16723" t="str">
        <f t="shared" si="261"/>
        <v>thuocsi.vn/qr/00000001749121197164A723</v>
      </c>
    </row>
    <row r="16724" spans="1:4">
      <c r="A16724" t="s">
        <v>16723</v>
      </c>
      <c r="D16724" t="str">
        <f t="shared" si="261"/>
        <v>thuocsi.vn/qr/00000001749121197164A724</v>
      </c>
    </row>
    <row r="16725" spans="1:4">
      <c r="A16725" t="s">
        <v>16724</v>
      </c>
      <c r="D16725" t="str">
        <f t="shared" si="261"/>
        <v>thuocsi.vn/qr/00000001749121197164A725</v>
      </c>
    </row>
    <row r="16726" spans="1:4">
      <c r="A16726" t="s">
        <v>16725</v>
      </c>
      <c r="D16726" t="str">
        <f t="shared" si="261"/>
        <v>thuocsi.vn/qr/00000001749121197164A726</v>
      </c>
    </row>
    <row r="16727" spans="1:4">
      <c r="A16727" t="s">
        <v>16726</v>
      </c>
      <c r="D16727" t="str">
        <f t="shared" si="261"/>
        <v>thuocsi.vn/qr/00000001749121197164A727</v>
      </c>
    </row>
    <row r="16728" spans="1:4">
      <c r="A16728" t="s">
        <v>16727</v>
      </c>
      <c r="D16728" t="str">
        <f t="shared" si="261"/>
        <v>thuocsi.vn/qr/00000001749121197164A728</v>
      </c>
    </row>
    <row r="16729" spans="1:4">
      <c r="A16729" t="s">
        <v>16728</v>
      </c>
      <c r="D16729" t="str">
        <f t="shared" si="261"/>
        <v>thuocsi.vn/qr/00000001749121197164A729</v>
      </c>
    </row>
    <row r="16730" spans="1:4">
      <c r="A16730" t="s">
        <v>16729</v>
      </c>
      <c r="D16730" t="str">
        <f t="shared" si="261"/>
        <v>thuocsi.vn/qr/00000001749121197164A730</v>
      </c>
    </row>
    <row r="16731" spans="1:4">
      <c r="A16731" t="s">
        <v>16730</v>
      </c>
      <c r="D16731" t="str">
        <f t="shared" si="261"/>
        <v>thuocsi.vn/qr/00000001749121197164A731</v>
      </c>
    </row>
    <row r="16732" spans="1:4">
      <c r="A16732" t="s">
        <v>16731</v>
      </c>
      <c r="D16732" t="str">
        <f t="shared" si="261"/>
        <v>thuocsi.vn/qr/00000001749121197164A732</v>
      </c>
    </row>
    <row r="16733" spans="1:4">
      <c r="A16733" t="s">
        <v>16732</v>
      </c>
      <c r="D16733" t="str">
        <f t="shared" si="261"/>
        <v>thuocsi.vn/qr/00000001749121197164A733</v>
      </c>
    </row>
    <row r="16734" spans="1:4">
      <c r="A16734" t="s">
        <v>16733</v>
      </c>
      <c r="D16734" t="str">
        <f t="shared" si="261"/>
        <v>thuocsi.vn/qr/00000001749121197164A734</v>
      </c>
    </row>
    <row r="16735" spans="1:4">
      <c r="A16735" t="s">
        <v>16734</v>
      </c>
      <c r="D16735" t="str">
        <f t="shared" si="261"/>
        <v>thuocsi.vn/qr/00000001749121197164A735</v>
      </c>
    </row>
    <row r="16736" spans="1:4">
      <c r="A16736" t="s">
        <v>16735</v>
      </c>
      <c r="D16736" t="str">
        <f t="shared" si="261"/>
        <v>thuocsi.vn/qr/00000001749121197164A736</v>
      </c>
    </row>
    <row r="16737" spans="1:4">
      <c r="A16737" t="s">
        <v>16736</v>
      </c>
      <c r="D16737" t="str">
        <f t="shared" si="261"/>
        <v>thuocsi.vn/qr/00000001749121197164A737</v>
      </c>
    </row>
    <row r="16738" spans="1:4">
      <c r="A16738" t="s">
        <v>16737</v>
      </c>
      <c r="D16738" t="str">
        <f t="shared" si="261"/>
        <v>thuocsi.vn/qr/00000001749121197164A738</v>
      </c>
    </row>
    <row r="16739" spans="1:4">
      <c r="A16739" t="s">
        <v>16738</v>
      </c>
      <c r="D16739" t="str">
        <f t="shared" si="261"/>
        <v>thuocsi.vn/qr/00000001749121197164A739</v>
      </c>
    </row>
    <row r="16740" spans="1:4">
      <c r="A16740" t="s">
        <v>16739</v>
      </c>
      <c r="D16740" t="str">
        <f t="shared" si="261"/>
        <v>thuocsi.vn/qr/00000001749121197164A740</v>
      </c>
    </row>
    <row r="16741" spans="1:4">
      <c r="A16741" t="s">
        <v>16740</v>
      </c>
      <c r="D16741" t="str">
        <f t="shared" si="261"/>
        <v>thuocsi.vn/qr/00000001749121197164A741</v>
      </c>
    </row>
    <row r="16742" spans="1:4">
      <c r="A16742" t="s">
        <v>16741</v>
      </c>
      <c r="D16742" t="str">
        <f t="shared" si="261"/>
        <v>thuocsi.vn/qr/00000001749121197164A742</v>
      </c>
    </row>
    <row r="16743" spans="1:4">
      <c r="A16743" t="s">
        <v>16742</v>
      </c>
      <c r="D16743" t="str">
        <f t="shared" si="261"/>
        <v>thuocsi.vn/qr/00000001749121197164A743</v>
      </c>
    </row>
    <row r="16744" spans="1:4">
      <c r="A16744" t="s">
        <v>16743</v>
      </c>
      <c r="D16744" t="str">
        <f t="shared" si="261"/>
        <v>thuocsi.vn/qr/00000001749121197164A744</v>
      </c>
    </row>
    <row r="16745" spans="1:4">
      <c r="A16745" t="s">
        <v>16744</v>
      </c>
      <c r="D16745" t="str">
        <f t="shared" si="261"/>
        <v>thuocsi.vn/qr/00000001749121197164A745</v>
      </c>
    </row>
    <row r="16746" spans="1:4">
      <c r="A16746" t="s">
        <v>16745</v>
      </c>
      <c r="D16746" t="str">
        <f t="shared" si="261"/>
        <v>thuocsi.vn/qr/00000001749121197164A746</v>
      </c>
    </row>
    <row r="16747" spans="1:4">
      <c r="A16747" t="s">
        <v>16746</v>
      </c>
      <c r="D16747" t="str">
        <f t="shared" si="261"/>
        <v>thuocsi.vn/qr/00000001749121197164A747</v>
      </c>
    </row>
    <row r="16748" spans="1:4">
      <c r="A16748" t="s">
        <v>16747</v>
      </c>
      <c r="D16748" t="str">
        <f t="shared" si="261"/>
        <v>thuocsi.vn/qr/00000001749121197164A748</v>
      </c>
    </row>
    <row r="16749" spans="1:4">
      <c r="A16749" t="s">
        <v>16748</v>
      </c>
      <c r="D16749" t="str">
        <f t="shared" si="261"/>
        <v>thuocsi.vn/qr/00000001749121197164A749</v>
      </c>
    </row>
    <row r="16750" spans="1:4">
      <c r="A16750" t="s">
        <v>16749</v>
      </c>
      <c r="D16750" t="str">
        <f t="shared" si="261"/>
        <v>thuocsi.vn/qr/00000001749121197164A750</v>
      </c>
    </row>
    <row r="16751" spans="1:4">
      <c r="A16751" t="s">
        <v>16750</v>
      </c>
      <c r="D16751" t="str">
        <f t="shared" si="261"/>
        <v>thuocsi.vn/qr/00000001749121197164A751</v>
      </c>
    </row>
    <row r="16752" spans="1:4">
      <c r="A16752" t="s">
        <v>16751</v>
      </c>
      <c r="D16752" t="str">
        <f t="shared" si="261"/>
        <v>thuocsi.vn/qr/00000001749121197164A752</v>
      </c>
    </row>
    <row r="16753" spans="1:4">
      <c r="A16753" t="s">
        <v>16752</v>
      </c>
      <c r="D16753" t="str">
        <f t="shared" si="261"/>
        <v>thuocsi.vn/qr/00000001749121197164A753</v>
      </c>
    </row>
    <row r="16754" spans="1:4">
      <c r="A16754" t="s">
        <v>16753</v>
      </c>
      <c r="D16754" t="str">
        <f t="shared" si="261"/>
        <v>thuocsi.vn/qr/00000001749121197164A754</v>
      </c>
    </row>
    <row r="16755" spans="1:4">
      <c r="A16755" t="s">
        <v>16754</v>
      </c>
      <c r="D16755" t="str">
        <f t="shared" si="261"/>
        <v>thuocsi.vn/qr/00000001749121197164A755</v>
      </c>
    </row>
    <row r="16756" spans="1:4">
      <c r="A16756" t="s">
        <v>16755</v>
      </c>
      <c r="D16756" t="str">
        <f t="shared" si="261"/>
        <v>thuocsi.vn/qr/00000001749121197164A756</v>
      </c>
    </row>
    <row r="16757" spans="1:4">
      <c r="A16757" t="s">
        <v>16756</v>
      </c>
      <c r="D16757" t="str">
        <f t="shared" si="261"/>
        <v>thuocsi.vn/qr/00000001749121197164A757</v>
      </c>
    </row>
    <row r="16758" spans="1:4">
      <c r="A16758" t="s">
        <v>16757</v>
      </c>
      <c r="D16758" t="str">
        <f t="shared" si="261"/>
        <v>thuocsi.vn/qr/00000001749121197164A758</v>
      </c>
    </row>
    <row r="16759" spans="1:4">
      <c r="A16759" t="s">
        <v>16758</v>
      </c>
      <c r="D16759" t="str">
        <f t="shared" si="261"/>
        <v>thuocsi.vn/qr/00000001749121197164A759</v>
      </c>
    </row>
    <row r="16760" spans="1:4">
      <c r="A16760" t="s">
        <v>16759</v>
      </c>
      <c r="D16760" t="str">
        <f t="shared" si="261"/>
        <v>thuocsi.vn/qr/00000001749121197164A760</v>
      </c>
    </row>
    <row r="16761" spans="1:4">
      <c r="A16761" t="s">
        <v>16760</v>
      </c>
      <c r="D16761" t="str">
        <f t="shared" si="261"/>
        <v>thuocsi.vn/qr/00000001749121197164A761</v>
      </c>
    </row>
    <row r="16762" spans="1:4">
      <c r="A16762" t="s">
        <v>16761</v>
      </c>
      <c r="D16762" t="str">
        <f t="shared" si="261"/>
        <v>thuocsi.vn/qr/00000001749121197164A762</v>
      </c>
    </row>
    <row r="16763" spans="1:4">
      <c r="A16763" t="s">
        <v>16762</v>
      </c>
      <c r="D16763" t="str">
        <f t="shared" si="261"/>
        <v>thuocsi.vn/qr/00000001749121197164A763</v>
      </c>
    </row>
    <row r="16764" spans="1:4">
      <c r="A16764" t="s">
        <v>16763</v>
      </c>
      <c r="D16764" t="str">
        <f t="shared" si="261"/>
        <v>thuocsi.vn/qr/00000001749121197164A764</v>
      </c>
    </row>
    <row r="16765" spans="1:4">
      <c r="A16765" t="s">
        <v>16764</v>
      </c>
      <c r="D16765" t="str">
        <f t="shared" si="261"/>
        <v>thuocsi.vn/qr/00000001749121197164A765</v>
      </c>
    </row>
    <row r="16766" spans="1:4">
      <c r="A16766" t="s">
        <v>16765</v>
      </c>
      <c r="D16766" t="str">
        <f t="shared" si="261"/>
        <v>thuocsi.vn/qr/00000001749121197164A766</v>
      </c>
    </row>
    <row r="16767" spans="1:4">
      <c r="A16767" t="s">
        <v>16766</v>
      </c>
      <c r="D16767" t="str">
        <f t="shared" si="261"/>
        <v>thuocsi.vn/qr/00000001749121197164A767</v>
      </c>
    </row>
    <row r="16768" spans="1:4">
      <c r="A16768" t="s">
        <v>16767</v>
      </c>
      <c r="D16768" t="str">
        <f t="shared" si="261"/>
        <v>thuocsi.vn/qr/00000001749121197164A768</v>
      </c>
    </row>
    <row r="16769" spans="1:4">
      <c r="A16769" t="s">
        <v>16768</v>
      </c>
      <c r="D16769" t="str">
        <f t="shared" si="261"/>
        <v>thuocsi.vn/qr/00000001749121197164A769</v>
      </c>
    </row>
    <row r="16770" spans="1:4">
      <c r="A16770" t="s">
        <v>16769</v>
      </c>
      <c r="D16770" t="str">
        <f t="shared" ref="D16770:D16833" si="262">"thuocsi.vn/qr/"&amp;A16770</f>
        <v>thuocsi.vn/qr/00000001749121197164A770</v>
      </c>
    </row>
    <row r="16771" spans="1:4">
      <c r="A16771" t="s">
        <v>16770</v>
      </c>
      <c r="D16771" t="str">
        <f t="shared" si="262"/>
        <v>thuocsi.vn/qr/00000001749121197164A771</v>
      </c>
    </row>
    <row r="16772" spans="1:4">
      <c r="A16772" t="s">
        <v>16771</v>
      </c>
      <c r="D16772" t="str">
        <f t="shared" si="262"/>
        <v>thuocsi.vn/qr/00000001749121197164A772</v>
      </c>
    </row>
    <row r="16773" spans="1:4">
      <c r="A16773" t="s">
        <v>16772</v>
      </c>
      <c r="D16773" t="str">
        <f t="shared" si="262"/>
        <v>thuocsi.vn/qr/00000001749121197164A773</v>
      </c>
    </row>
    <row r="16774" spans="1:4">
      <c r="A16774" t="s">
        <v>16773</v>
      </c>
      <c r="D16774" t="str">
        <f t="shared" si="262"/>
        <v>thuocsi.vn/qr/00000001749121197164A774</v>
      </c>
    </row>
    <row r="16775" spans="1:4">
      <c r="A16775" t="s">
        <v>16774</v>
      </c>
      <c r="D16775" t="str">
        <f t="shared" si="262"/>
        <v>thuocsi.vn/qr/00000001749121197164A775</v>
      </c>
    </row>
    <row r="16776" spans="1:4">
      <c r="A16776" t="s">
        <v>16775</v>
      </c>
      <c r="D16776" t="str">
        <f t="shared" si="262"/>
        <v>thuocsi.vn/qr/00000001749121197164A776</v>
      </c>
    </row>
    <row r="16777" spans="1:4">
      <c r="A16777" t="s">
        <v>16776</v>
      </c>
      <c r="D16777" t="str">
        <f t="shared" si="262"/>
        <v>thuocsi.vn/qr/00000001749121197164A777</v>
      </c>
    </row>
    <row r="16778" spans="1:4">
      <c r="A16778" t="s">
        <v>16777</v>
      </c>
      <c r="D16778" t="str">
        <f t="shared" si="262"/>
        <v>thuocsi.vn/qr/00000001749121197164A778</v>
      </c>
    </row>
    <row r="16779" spans="1:4">
      <c r="A16779" t="s">
        <v>16778</v>
      </c>
      <c r="D16779" t="str">
        <f t="shared" si="262"/>
        <v>thuocsi.vn/qr/00000001749121197164A779</v>
      </c>
    </row>
    <row r="16780" spans="1:4">
      <c r="A16780" t="s">
        <v>16779</v>
      </c>
      <c r="D16780" t="str">
        <f t="shared" si="262"/>
        <v>thuocsi.vn/qr/00000001749121197164A780</v>
      </c>
    </row>
    <row r="16781" spans="1:4">
      <c r="A16781" t="s">
        <v>16780</v>
      </c>
      <c r="D16781" t="str">
        <f t="shared" si="262"/>
        <v>thuocsi.vn/qr/00000001749121197164A781</v>
      </c>
    </row>
    <row r="16782" spans="1:4">
      <c r="A16782" t="s">
        <v>16781</v>
      </c>
      <c r="D16782" t="str">
        <f t="shared" si="262"/>
        <v>thuocsi.vn/qr/00000001749121197164A782</v>
      </c>
    </row>
    <row r="16783" spans="1:4">
      <c r="A16783" t="s">
        <v>16782</v>
      </c>
      <c r="D16783" t="str">
        <f t="shared" si="262"/>
        <v>thuocsi.vn/qr/00000001749121197164A783</v>
      </c>
    </row>
    <row r="16784" spans="1:4">
      <c r="A16784" t="s">
        <v>16783</v>
      </c>
      <c r="D16784" t="str">
        <f t="shared" si="262"/>
        <v>thuocsi.vn/qr/00000001749121197164A784</v>
      </c>
    </row>
    <row r="16785" spans="1:4">
      <c r="A16785" t="s">
        <v>16784</v>
      </c>
      <c r="D16785" t="str">
        <f t="shared" si="262"/>
        <v>thuocsi.vn/qr/00000001749121197164A785</v>
      </c>
    </row>
    <row r="16786" spans="1:4">
      <c r="A16786" t="s">
        <v>16785</v>
      </c>
      <c r="D16786" t="str">
        <f t="shared" si="262"/>
        <v>thuocsi.vn/qr/00000001749121197164A786</v>
      </c>
    </row>
    <row r="16787" spans="1:4">
      <c r="A16787" t="s">
        <v>16786</v>
      </c>
      <c r="D16787" t="str">
        <f t="shared" si="262"/>
        <v>thuocsi.vn/qr/00000001749121197164A787</v>
      </c>
    </row>
    <row r="16788" spans="1:4">
      <c r="A16788" t="s">
        <v>16787</v>
      </c>
      <c r="D16788" t="str">
        <f t="shared" si="262"/>
        <v>thuocsi.vn/qr/00000001749121197164A788</v>
      </c>
    </row>
    <row r="16789" spans="1:4">
      <c r="A16789" t="s">
        <v>16788</v>
      </c>
      <c r="D16789" t="str">
        <f t="shared" si="262"/>
        <v>thuocsi.vn/qr/00000001749121197164A789</v>
      </c>
    </row>
    <row r="16790" spans="1:4">
      <c r="A16790" t="s">
        <v>16789</v>
      </c>
      <c r="D16790" t="str">
        <f t="shared" si="262"/>
        <v>thuocsi.vn/qr/00000001749121197164A790</v>
      </c>
    </row>
    <row r="16791" spans="1:4">
      <c r="A16791" t="s">
        <v>16790</v>
      </c>
      <c r="D16791" t="str">
        <f t="shared" si="262"/>
        <v>thuocsi.vn/qr/00000001749121197164A791</v>
      </c>
    </row>
    <row r="16792" spans="1:4">
      <c r="A16792" t="s">
        <v>16791</v>
      </c>
      <c r="D16792" t="str">
        <f t="shared" si="262"/>
        <v>thuocsi.vn/qr/00000001749121197164A792</v>
      </c>
    </row>
    <row r="16793" spans="1:4">
      <c r="A16793" t="s">
        <v>16792</v>
      </c>
      <c r="D16793" t="str">
        <f t="shared" si="262"/>
        <v>thuocsi.vn/qr/00000001749121197164A793</v>
      </c>
    </row>
    <row r="16794" spans="1:4">
      <c r="A16794" t="s">
        <v>16793</v>
      </c>
      <c r="D16794" t="str">
        <f t="shared" si="262"/>
        <v>thuocsi.vn/qr/00000001749121197164A794</v>
      </c>
    </row>
    <row r="16795" spans="1:4">
      <c r="A16795" t="s">
        <v>16794</v>
      </c>
      <c r="D16795" t="str">
        <f t="shared" si="262"/>
        <v>thuocsi.vn/qr/00000001749121197164A795</v>
      </c>
    </row>
    <row r="16796" spans="1:4">
      <c r="A16796" t="s">
        <v>16795</v>
      </c>
      <c r="D16796" t="str">
        <f t="shared" si="262"/>
        <v>thuocsi.vn/qr/00000001749121197164A796</v>
      </c>
    </row>
    <row r="16797" spans="1:4">
      <c r="A16797" t="s">
        <v>16796</v>
      </c>
      <c r="D16797" t="str">
        <f t="shared" si="262"/>
        <v>thuocsi.vn/qr/00000001749121197164A797</v>
      </c>
    </row>
    <row r="16798" spans="1:4">
      <c r="A16798" t="s">
        <v>16797</v>
      </c>
      <c r="D16798" t="str">
        <f t="shared" si="262"/>
        <v>thuocsi.vn/qr/00000001749121197164A798</v>
      </c>
    </row>
    <row r="16799" spans="1:4">
      <c r="A16799" t="s">
        <v>16798</v>
      </c>
      <c r="D16799" t="str">
        <f t="shared" si="262"/>
        <v>thuocsi.vn/qr/00000001749121197164A799</v>
      </c>
    </row>
    <row r="16800" spans="1:4">
      <c r="A16800" t="s">
        <v>16799</v>
      </c>
      <c r="D16800" t="str">
        <f t="shared" si="262"/>
        <v>thuocsi.vn/qr/00000001749121197164A800</v>
      </c>
    </row>
    <row r="16801" spans="1:4">
      <c r="A16801" t="s">
        <v>16800</v>
      </c>
      <c r="D16801" t="str">
        <f t="shared" si="262"/>
        <v>thuocsi.vn/qr/00000001749121197164A801</v>
      </c>
    </row>
    <row r="16802" spans="1:4">
      <c r="A16802" t="s">
        <v>16801</v>
      </c>
      <c r="D16802" t="str">
        <f t="shared" si="262"/>
        <v>thuocsi.vn/qr/00000001749121197164A802</v>
      </c>
    </row>
    <row r="16803" spans="1:4">
      <c r="A16803" t="s">
        <v>16802</v>
      </c>
      <c r="D16803" t="str">
        <f t="shared" si="262"/>
        <v>thuocsi.vn/qr/00000001749121197164A803</v>
      </c>
    </row>
    <row r="16804" spans="1:4">
      <c r="A16804" t="s">
        <v>16803</v>
      </c>
      <c r="D16804" t="str">
        <f t="shared" si="262"/>
        <v>thuocsi.vn/qr/00000001749121197164A804</v>
      </c>
    </row>
    <row r="16805" spans="1:4">
      <c r="A16805" t="s">
        <v>16804</v>
      </c>
      <c r="D16805" t="str">
        <f t="shared" si="262"/>
        <v>thuocsi.vn/qr/00000001749121197164A805</v>
      </c>
    </row>
    <row r="16806" spans="1:4">
      <c r="A16806" t="s">
        <v>16805</v>
      </c>
      <c r="D16806" t="str">
        <f t="shared" si="262"/>
        <v>thuocsi.vn/qr/00000001749121197164A806</v>
      </c>
    </row>
    <row r="16807" spans="1:4">
      <c r="A16807" t="s">
        <v>16806</v>
      </c>
      <c r="D16807" t="str">
        <f t="shared" si="262"/>
        <v>thuocsi.vn/qr/00000001749121197164A807</v>
      </c>
    </row>
    <row r="16808" spans="1:4">
      <c r="A16808" t="s">
        <v>16807</v>
      </c>
      <c r="D16808" t="str">
        <f t="shared" si="262"/>
        <v>thuocsi.vn/qr/00000001749121197164A808</v>
      </c>
    </row>
    <row r="16809" spans="1:4">
      <c r="A16809" t="s">
        <v>16808</v>
      </c>
      <c r="D16809" t="str">
        <f t="shared" si="262"/>
        <v>thuocsi.vn/qr/00000001749121197164A809</v>
      </c>
    </row>
    <row r="16810" spans="1:4">
      <c r="A16810" t="s">
        <v>16809</v>
      </c>
      <c r="D16810" t="str">
        <f t="shared" si="262"/>
        <v>thuocsi.vn/qr/00000001749121197164A810</v>
      </c>
    </row>
    <row r="16811" spans="1:4">
      <c r="A16811" t="s">
        <v>16810</v>
      </c>
      <c r="D16811" t="str">
        <f t="shared" si="262"/>
        <v>thuocsi.vn/qr/00000001749121197164A811</v>
      </c>
    </row>
    <row r="16812" spans="1:4">
      <c r="A16812" t="s">
        <v>16811</v>
      </c>
      <c r="D16812" t="str">
        <f t="shared" si="262"/>
        <v>thuocsi.vn/qr/00000001749121197164A812</v>
      </c>
    </row>
    <row r="16813" spans="1:4">
      <c r="A16813" t="s">
        <v>16812</v>
      </c>
      <c r="D16813" t="str">
        <f t="shared" si="262"/>
        <v>thuocsi.vn/qr/00000001749121197164A813</v>
      </c>
    </row>
    <row r="16814" spans="1:4">
      <c r="A16814" t="s">
        <v>16813</v>
      </c>
      <c r="D16814" t="str">
        <f t="shared" si="262"/>
        <v>thuocsi.vn/qr/00000001749121197164A814</v>
      </c>
    </row>
    <row r="16815" spans="1:4">
      <c r="A16815" t="s">
        <v>16814</v>
      </c>
      <c r="D16815" t="str">
        <f t="shared" si="262"/>
        <v>thuocsi.vn/qr/00000001749121197164A815</v>
      </c>
    </row>
    <row r="16816" spans="1:4">
      <c r="A16816" t="s">
        <v>16815</v>
      </c>
      <c r="D16816" t="str">
        <f t="shared" si="262"/>
        <v>thuocsi.vn/qr/00000001749121197164A816</v>
      </c>
    </row>
    <row r="16817" spans="1:4">
      <c r="A16817" t="s">
        <v>16816</v>
      </c>
      <c r="D16817" t="str">
        <f t="shared" si="262"/>
        <v>thuocsi.vn/qr/00000001749121197164A817</v>
      </c>
    </row>
    <row r="16818" spans="1:4">
      <c r="A16818" t="s">
        <v>16817</v>
      </c>
      <c r="D16818" t="str">
        <f t="shared" si="262"/>
        <v>thuocsi.vn/qr/00000001749121197164A818</v>
      </c>
    </row>
    <row r="16819" spans="1:4">
      <c r="A16819" t="s">
        <v>16818</v>
      </c>
      <c r="D16819" t="str">
        <f t="shared" si="262"/>
        <v>thuocsi.vn/qr/00000001749121197164A819</v>
      </c>
    </row>
    <row r="16820" spans="1:4">
      <c r="A16820" t="s">
        <v>16819</v>
      </c>
      <c r="D16820" t="str">
        <f t="shared" si="262"/>
        <v>thuocsi.vn/qr/00000001749121197164A820</v>
      </c>
    </row>
    <row r="16821" spans="1:4">
      <c r="A16821" t="s">
        <v>16820</v>
      </c>
      <c r="D16821" t="str">
        <f t="shared" si="262"/>
        <v>thuocsi.vn/qr/00000001749121197164A821</v>
      </c>
    </row>
    <row r="16822" spans="1:4">
      <c r="A16822" t="s">
        <v>16821</v>
      </c>
      <c r="D16822" t="str">
        <f t="shared" si="262"/>
        <v>thuocsi.vn/qr/00000001749121197164A822</v>
      </c>
    </row>
    <row r="16823" spans="1:4">
      <c r="A16823" t="s">
        <v>16822</v>
      </c>
      <c r="D16823" t="str">
        <f t="shared" si="262"/>
        <v>thuocsi.vn/qr/00000001749121197164A823</v>
      </c>
    </row>
    <row r="16824" spans="1:4">
      <c r="A16824" t="s">
        <v>16823</v>
      </c>
      <c r="D16824" t="str">
        <f t="shared" si="262"/>
        <v>thuocsi.vn/qr/00000001749121197164A824</v>
      </c>
    </row>
    <row r="16825" spans="1:4">
      <c r="A16825" t="s">
        <v>16824</v>
      </c>
      <c r="D16825" t="str">
        <f t="shared" si="262"/>
        <v>thuocsi.vn/qr/00000001749121197164A825</v>
      </c>
    </row>
    <row r="16826" spans="1:4">
      <c r="A16826" t="s">
        <v>16825</v>
      </c>
      <c r="D16826" t="str">
        <f t="shared" si="262"/>
        <v>thuocsi.vn/qr/00000001749121197164A826</v>
      </c>
    </row>
    <row r="16827" spans="1:4">
      <c r="A16827" t="s">
        <v>16826</v>
      </c>
      <c r="D16827" t="str">
        <f t="shared" si="262"/>
        <v>thuocsi.vn/qr/00000001749121197164A827</v>
      </c>
    </row>
    <row r="16828" spans="1:4">
      <c r="A16828" t="s">
        <v>16827</v>
      </c>
      <c r="D16828" t="str">
        <f t="shared" si="262"/>
        <v>thuocsi.vn/qr/00000001749121197164A828</v>
      </c>
    </row>
    <row r="16829" spans="1:4">
      <c r="A16829" t="s">
        <v>16828</v>
      </c>
      <c r="D16829" t="str">
        <f t="shared" si="262"/>
        <v>thuocsi.vn/qr/00000001749121197164A829</v>
      </c>
    </row>
    <row r="16830" spans="1:4">
      <c r="A16830" t="s">
        <v>16829</v>
      </c>
      <c r="D16830" t="str">
        <f t="shared" si="262"/>
        <v>thuocsi.vn/qr/00000001749121197164A830</v>
      </c>
    </row>
    <row r="16831" spans="1:4">
      <c r="A16831" t="s">
        <v>16830</v>
      </c>
      <c r="D16831" t="str">
        <f t="shared" si="262"/>
        <v>thuocsi.vn/qr/00000001749121197164A831</v>
      </c>
    </row>
    <row r="16832" spans="1:4">
      <c r="A16832" t="s">
        <v>16831</v>
      </c>
      <c r="D16832" t="str">
        <f t="shared" si="262"/>
        <v>thuocsi.vn/qr/00000001749121197164A832</v>
      </c>
    </row>
    <row r="16833" spans="1:4">
      <c r="A16833" t="s">
        <v>16832</v>
      </c>
      <c r="D16833" t="str">
        <f t="shared" si="262"/>
        <v>thuocsi.vn/qr/00000001749121197164A833</v>
      </c>
    </row>
    <row r="16834" spans="1:4">
      <c r="A16834" t="s">
        <v>16833</v>
      </c>
      <c r="D16834" t="str">
        <f t="shared" ref="D16834:D16897" si="263">"thuocsi.vn/qr/"&amp;A16834</f>
        <v>thuocsi.vn/qr/00000001749121197164A834</v>
      </c>
    </row>
    <row r="16835" spans="1:4">
      <c r="A16835" t="s">
        <v>16834</v>
      </c>
      <c r="D16835" t="str">
        <f t="shared" si="263"/>
        <v>thuocsi.vn/qr/00000001749121197164A835</v>
      </c>
    </row>
    <row r="16836" spans="1:4">
      <c r="A16836" t="s">
        <v>16835</v>
      </c>
      <c r="D16836" t="str">
        <f t="shared" si="263"/>
        <v>thuocsi.vn/qr/00000001749121197164A836</v>
      </c>
    </row>
    <row r="16837" spans="1:4">
      <c r="A16837" t="s">
        <v>16836</v>
      </c>
      <c r="D16837" t="str">
        <f t="shared" si="263"/>
        <v>thuocsi.vn/qr/00000001749121197164A837</v>
      </c>
    </row>
    <row r="16838" spans="1:4">
      <c r="A16838" t="s">
        <v>16837</v>
      </c>
      <c r="D16838" t="str">
        <f t="shared" si="263"/>
        <v>thuocsi.vn/qr/00000001749121197164A838</v>
      </c>
    </row>
    <row r="16839" spans="1:4">
      <c r="A16839" t="s">
        <v>16838</v>
      </c>
      <c r="D16839" t="str">
        <f t="shared" si="263"/>
        <v>thuocsi.vn/qr/00000001749121197164A839</v>
      </c>
    </row>
    <row r="16840" spans="1:4">
      <c r="A16840" t="s">
        <v>16839</v>
      </c>
      <c r="D16840" t="str">
        <f t="shared" si="263"/>
        <v>thuocsi.vn/qr/00000001749121197164A840</v>
      </c>
    </row>
    <row r="16841" spans="1:4">
      <c r="A16841" t="s">
        <v>16840</v>
      </c>
      <c r="D16841" t="str">
        <f t="shared" si="263"/>
        <v>thuocsi.vn/qr/00000001749121197164A841</v>
      </c>
    </row>
    <row r="16842" spans="1:4">
      <c r="A16842" t="s">
        <v>16841</v>
      </c>
      <c r="D16842" t="str">
        <f t="shared" si="263"/>
        <v>thuocsi.vn/qr/00000001749121197164A842</v>
      </c>
    </row>
    <row r="16843" spans="1:4">
      <c r="A16843" t="s">
        <v>16842</v>
      </c>
      <c r="D16843" t="str">
        <f t="shared" si="263"/>
        <v>thuocsi.vn/qr/00000001749121197164A843</v>
      </c>
    </row>
    <row r="16844" spans="1:4">
      <c r="A16844" t="s">
        <v>16843</v>
      </c>
      <c r="D16844" t="str">
        <f t="shared" si="263"/>
        <v>thuocsi.vn/qr/00000001749121197164A844</v>
      </c>
    </row>
    <row r="16845" spans="1:4">
      <c r="A16845" t="s">
        <v>16844</v>
      </c>
      <c r="D16845" t="str">
        <f t="shared" si="263"/>
        <v>thuocsi.vn/qr/00000001749121197164A845</v>
      </c>
    </row>
    <row r="16846" spans="1:4">
      <c r="A16846" t="s">
        <v>16845</v>
      </c>
      <c r="D16846" t="str">
        <f t="shared" si="263"/>
        <v>thuocsi.vn/qr/00000001749121197164A846</v>
      </c>
    </row>
    <row r="16847" spans="1:4">
      <c r="A16847" t="s">
        <v>16846</v>
      </c>
      <c r="D16847" t="str">
        <f t="shared" si="263"/>
        <v>thuocsi.vn/qr/00000001749121197164A847</v>
      </c>
    </row>
    <row r="16848" spans="1:4">
      <c r="A16848" t="s">
        <v>16847</v>
      </c>
      <c r="D16848" t="str">
        <f t="shared" si="263"/>
        <v>thuocsi.vn/qr/00000001749121197164A848</v>
      </c>
    </row>
    <row r="16849" spans="1:4">
      <c r="A16849" t="s">
        <v>16848</v>
      </c>
      <c r="D16849" t="str">
        <f t="shared" si="263"/>
        <v>thuocsi.vn/qr/00000001749121197164A849</v>
      </c>
    </row>
    <row r="16850" spans="1:4">
      <c r="A16850" t="s">
        <v>16849</v>
      </c>
      <c r="D16850" t="str">
        <f t="shared" si="263"/>
        <v>thuocsi.vn/qr/00000001749121197164A850</v>
      </c>
    </row>
    <row r="16851" spans="1:4">
      <c r="A16851" t="s">
        <v>16850</v>
      </c>
      <c r="D16851" t="str">
        <f t="shared" si="263"/>
        <v>thuocsi.vn/qr/00000001749121197164A851</v>
      </c>
    </row>
    <row r="16852" spans="1:4">
      <c r="A16852" t="s">
        <v>16851</v>
      </c>
      <c r="D16852" t="str">
        <f t="shared" si="263"/>
        <v>thuocsi.vn/qr/00000001749121197164A852</v>
      </c>
    </row>
    <row r="16853" spans="1:4">
      <c r="A16853" t="s">
        <v>16852</v>
      </c>
      <c r="D16853" t="str">
        <f t="shared" si="263"/>
        <v>thuocsi.vn/qr/00000001749121197164A853</v>
      </c>
    </row>
    <row r="16854" spans="1:4">
      <c r="A16854" t="s">
        <v>16853</v>
      </c>
      <c r="D16854" t="str">
        <f t="shared" si="263"/>
        <v>thuocsi.vn/qr/00000001749121197164A854</v>
      </c>
    </row>
    <row r="16855" spans="1:4">
      <c r="A16855" t="s">
        <v>16854</v>
      </c>
      <c r="D16855" t="str">
        <f t="shared" si="263"/>
        <v>thuocsi.vn/qr/00000001749121197164A855</v>
      </c>
    </row>
    <row r="16856" spans="1:4">
      <c r="A16856" t="s">
        <v>16855</v>
      </c>
      <c r="D16856" t="str">
        <f t="shared" si="263"/>
        <v>thuocsi.vn/qr/00000001749121197164A856</v>
      </c>
    </row>
    <row r="16857" spans="1:4">
      <c r="A16857" t="s">
        <v>16856</v>
      </c>
      <c r="D16857" t="str">
        <f t="shared" si="263"/>
        <v>thuocsi.vn/qr/00000001749121197164A857</v>
      </c>
    </row>
    <row r="16858" spans="1:4">
      <c r="A16858" t="s">
        <v>16857</v>
      </c>
      <c r="D16858" t="str">
        <f t="shared" si="263"/>
        <v>thuocsi.vn/qr/00000001749121197164A858</v>
      </c>
    </row>
    <row r="16859" spans="1:4">
      <c r="A16859" t="s">
        <v>16858</v>
      </c>
      <c r="D16859" t="str">
        <f t="shared" si="263"/>
        <v>thuocsi.vn/qr/00000001749121197164A859</v>
      </c>
    </row>
    <row r="16860" spans="1:4">
      <c r="A16860" t="s">
        <v>16859</v>
      </c>
      <c r="D16860" t="str">
        <f t="shared" si="263"/>
        <v>thuocsi.vn/qr/00000001749121197164A860</v>
      </c>
    </row>
    <row r="16861" spans="1:4">
      <c r="A16861" t="s">
        <v>16860</v>
      </c>
      <c r="D16861" t="str">
        <f t="shared" si="263"/>
        <v>thuocsi.vn/qr/00000001749121197164A861</v>
      </c>
    </row>
    <row r="16862" spans="1:4">
      <c r="A16862" t="s">
        <v>16861</v>
      </c>
      <c r="D16862" t="str">
        <f t="shared" si="263"/>
        <v>thuocsi.vn/qr/00000001749121197164A862</v>
      </c>
    </row>
    <row r="16863" spans="1:4">
      <c r="A16863" t="s">
        <v>16862</v>
      </c>
      <c r="D16863" t="str">
        <f t="shared" si="263"/>
        <v>thuocsi.vn/qr/00000001749121197164A863</v>
      </c>
    </row>
    <row r="16864" spans="1:4">
      <c r="A16864" t="s">
        <v>16863</v>
      </c>
      <c r="D16864" t="str">
        <f t="shared" si="263"/>
        <v>thuocsi.vn/qr/00000001749121197164A864</v>
      </c>
    </row>
    <row r="16865" spans="1:4">
      <c r="A16865" t="s">
        <v>16864</v>
      </c>
      <c r="D16865" t="str">
        <f t="shared" si="263"/>
        <v>thuocsi.vn/qr/00000001749121197164A865</v>
      </c>
    </row>
    <row r="16866" spans="1:4">
      <c r="A16866" t="s">
        <v>16865</v>
      </c>
      <c r="D16866" t="str">
        <f t="shared" si="263"/>
        <v>thuocsi.vn/qr/00000001749121197164A866</v>
      </c>
    </row>
    <row r="16867" spans="1:4">
      <c r="A16867" t="s">
        <v>16866</v>
      </c>
      <c r="D16867" t="str">
        <f t="shared" si="263"/>
        <v>thuocsi.vn/qr/00000001749121197164A867</v>
      </c>
    </row>
    <row r="16868" spans="1:4">
      <c r="A16868" t="s">
        <v>16867</v>
      </c>
      <c r="D16868" t="str">
        <f t="shared" si="263"/>
        <v>thuocsi.vn/qr/00000001749121197164A868</v>
      </c>
    </row>
    <row r="16869" spans="1:4">
      <c r="A16869" t="s">
        <v>16868</v>
      </c>
      <c r="D16869" t="str">
        <f t="shared" si="263"/>
        <v>thuocsi.vn/qr/00000001749121197164A869</v>
      </c>
    </row>
    <row r="16870" spans="1:4">
      <c r="A16870" t="s">
        <v>16869</v>
      </c>
      <c r="D16870" t="str">
        <f t="shared" si="263"/>
        <v>thuocsi.vn/qr/00000001749121197164A870</v>
      </c>
    </row>
    <row r="16871" spans="1:4">
      <c r="A16871" t="s">
        <v>16870</v>
      </c>
      <c r="D16871" t="str">
        <f t="shared" si="263"/>
        <v>thuocsi.vn/qr/00000001749121197164A871</v>
      </c>
    </row>
    <row r="16872" spans="1:4">
      <c r="A16872" t="s">
        <v>16871</v>
      </c>
      <c r="D16872" t="str">
        <f t="shared" si="263"/>
        <v>thuocsi.vn/qr/00000001749121197164A872</v>
      </c>
    </row>
    <row r="16873" spans="1:4">
      <c r="A16873" t="s">
        <v>16872</v>
      </c>
      <c r="D16873" t="str">
        <f t="shared" si="263"/>
        <v>thuocsi.vn/qr/00000001749121197164A873</v>
      </c>
    </row>
    <row r="16874" spans="1:4">
      <c r="A16874" t="s">
        <v>16873</v>
      </c>
      <c r="D16874" t="str">
        <f t="shared" si="263"/>
        <v>thuocsi.vn/qr/00000001749121197164A874</v>
      </c>
    </row>
    <row r="16875" spans="1:4">
      <c r="A16875" t="s">
        <v>16874</v>
      </c>
      <c r="D16875" t="str">
        <f t="shared" si="263"/>
        <v>thuocsi.vn/qr/00000001749121197164A875</v>
      </c>
    </row>
    <row r="16876" spans="1:4">
      <c r="A16876" t="s">
        <v>16875</v>
      </c>
      <c r="D16876" t="str">
        <f t="shared" si="263"/>
        <v>thuocsi.vn/qr/00000001749121197164A876</v>
      </c>
    </row>
    <row r="16877" spans="1:4">
      <c r="A16877" t="s">
        <v>16876</v>
      </c>
      <c r="D16877" t="str">
        <f t="shared" si="263"/>
        <v>thuocsi.vn/qr/00000001749121197164A877</v>
      </c>
    </row>
    <row r="16878" spans="1:4">
      <c r="A16878" t="s">
        <v>16877</v>
      </c>
      <c r="D16878" t="str">
        <f t="shared" si="263"/>
        <v>thuocsi.vn/qr/00000001749121197164A878</v>
      </c>
    </row>
    <row r="16879" spans="1:4">
      <c r="A16879" t="s">
        <v>16878</v>
      </c>
      <c r="D16879" t="str">
        <f t="shared" si="263"/>
        <v>thuocsi.vn/qr/00000001749121197164A879</v>
      </c>
    </row>
    <row r="16880" spans="1:4">
      <c r="A16880" t="s">
        <v>16879</v>
      </c>
      <c r="D16880" t="str">
        <f t="shared" si="263"/>
        <v>thuocsi.vn/qr/00000001749121197164A880</v>
      </c>
    </row>
    <row r="16881" spans="1:4">
      <c r="A16881" t="s">
        <v>16880</v>
      </c>
      <c r="D16881" t="str">
        <f t="shared" si="263"/>
        <v>thuocsi.vn/qr/00000001749121197164A881</v>
      </c>
    </row>
    <row r="16882" spans="1:4">
      <c r="A16882" t="s">
        <v>16881</v>
      </c>
      <c r="D16882" t="str">
        <f t="shared" si="263"/>
        <v>thuocsi.vn/qr/00000001749121197164A882</v>
      </c>
    </row>
    <row r="16883" spans="1:4">
      <c r="A16883" t="s">
        <v>16882</v>
      </c>
      <c r="D16883" t="str">
        <f t="shared" si="263"/>
        <v>thuocsi.vn/qr/00000001749121197164A883</v>
      </c>
    </row>
    <row r="16884" spans="1:4">
      <c r="A16884" t="s">
        <v>16883</v>
      </c>
      <c r="D16884" t="str">
        <f t="shared" si="263"/>
        <v>thuocsi.vn/qr/00000001749121197164A884</v>
      </c>
    </row>
    <row r="16885" spans="1:4">
      <c r="A16885" t="s">
        <v>16884</v>
      </c>
      <c r="D16885" t="str">
        <f t="shared" si="263"/>
        <v>thuocsi.vn/qr/00000001749121197164A885</v>
      </c>
    </row>
    <row r="16886" spans="1:4">
      <c r="A16886" t="s">
        <v>16885</v>
      </c>
      <c r="D16886" t="str">
        <f t="shared" si="263"/>
        <v>thuocsi.vn/qr/00000001749121197164A886</v>
      </c>
    </row>
    <row r="16887" spans="1:4">
      <c r="A16887" t="s">
        <v>16886</v>
      </c>
      <c r="D16887" t="str">
        <f t="shared" si="263"/>
        <v>thuocsi.vn/qr/00000001749121197164A887</v>
      </c>
    </row>
    <row r="16888" spans="1:4">
      <c r="A16888" t="s">
        <v>16887</v>
      </c>
      <c r="D16888" t="str">
        <f t="shared" si="263"/>
        <v>thuocsi.vn/qr/00000001749121197164A888</v>
      </c>
    </row>
    <row r="16889" spans="1:4">
      <c r="A16889" t="s">
        <v>16888</v>
      </c>
      <c r="D16889" t="str">
        <f t="shared" si="263"/>
        <v>thuocsi.vn/qr/00000001749121197164A889</v>
      </c>
    </row>
    <row r="16890" spans="1:4">
      <c r="A16890" t="s">
        <v>16889</v>
      </c>
      <c r="D16890" t="str">
        <f t="shared" si="263"/>
        <v>thuocsi.vn/qr/00000001749121197164A890</v>
      </c>
    </row>
    <row r="16891" spans="1:4">
      <c r="A16891" t="s">
        <v>16890</v>
      </c>
      <c r="D16891" t="str">
        <f t="shared" si="263"/>
        <v>thuocsi.vn/qr/00000001749121197164A891</v>
      </c>
    </row>
    <row r="16892" spans="1:4">
      <c r="A16892" t="s">
        <v>16891</v>
      </c>
      <c r="D16892" t="str">
        <f t="shared" si="263"/>
        <v>thuocsi.vn/qr/00000001749121197164A892</v>
      </c>
    </row>
    <row r="16893" spans="1:4">
      <c r="A16893" t="s">
        <v>16892</v>
      </c>
      <c r="D16893" t="str">
        <f t="shared" si="263"/>
        <v>thuocsi.vn/qr/00000001749121197164A893</v>
      </c>
    </row>
    <row r="16894" spans="1:4">
      <c r="A16894" t="s">
        <v>16893</v>
      </c>
      <c r="D16894" t="str">
        <f t="shared" si="263"/>
        <v>thuocsi.vn/qr/00000001749121197164A894</v>
      </c>
    </row>
    <row r="16895" spans="1:4">
      <c r="A16895" t="s">
        <v>16894</v>
      </c>
      <c r="D16895" t="str">
        <f t="shared" si="263"/>
        <v>thuocsi.vn/qr/00000001749121197164A895</v>
      </c>
    </row>
    <row r="16896" spans="1:4">
      <c r="A16896" t="s">
        <v>16895</v>
      </c>
      <c r="D16896" t="str">
        <f t="shared" si="263"/>
        <v>thuocsi.vn/qr/00000001749121197164A896</v>
      </c>
    </row>
    <row r="16897" spans="1:4">
      <c r="A16897" t="s">
        <v>16896</v>
      </c>
      <c r="D16897" t="str">
        <f t="shared" si="263"/>
        <v>thuocsi.vn/qr/00000001749121197164A897</v>
      </c>
    </row>
    <row r="16898" spans="1:4">
      <c r="A16898" t="s">
        <v>16897</v>
      </c>
      <c r="D16898" t="str">
        <f t="shared" ref="D16898:D16961" si="264">"thuocsi.vn/qr/"&amp;A16898</f>
        <v>thuocsi.vn/qr/00000001749121197164A898</v>
      </c>
    </row>
    <row r="16899" spans="1:4">
      <c r="A16899" t="s">
        <v>16898</v>
      </c>
      <c r="D16899" t="str">
        <f t="shared" si="264"/>
        <v>thuocsi.vn/qr/00000001749121197164A899</v>
      </c>
    </row>
    <row r="16900" spans="1:4">
      <c r="A16900" t="s">
        <v>16899</v>
      </c>
      <c r="D16900" t="str">
        <f t="shared" si="264"/>
        <v>thuocsi.vn/qr/00000001749121197164A900</v>
      </c>
    </row>
    <row r="16901" spans="1:4">
      <c r="A16901" t="s">
        <v>16900</v>
      </c>
      <c r="D16901" t="str">
        <f t="shared" si="264"/>
        <v>thuocsi.vn/qr/00000001749121197164A901</v>
      </c>
    </row>
    <row r="16902" spans="1:4">
      <c r="A16902" t="s">
        <v>16901</v>
      </c>
      <c r="D16902" t="str">
        <f t="shared" si="264"/>
        <v>thuocsi.vn/qr/00000001749121197164A902</v>
      </c>
    </row>
    <row r="16903" spans="1:4">
      <c r="A16903" t="s">
        <v>16902</v>
      </c>
      <c r="D16903" t="str">
        <f t="shared" si="264"/>
        <v>thuocsi.vn/qr/00000001749121197164A903</v>
      </c>
    </row>
    <row r="16904" spans="1:4">
      <c r="A16904" t="s">
        <v>16903</v>
      </c>
      <c r="D16904" t="str">
        <f t="shared" si="264"/>
        <v>thuocsi.vn/qr/00000001749121197164A904</v>
      </c>
    </row>
    <row r="16905" spans="1:4">
      <c r="A16905" t="s">
        <v>16904</v>
      </c>
      <c r="D16905" t="str">
        <f t="shared" si="264"/>
        <v>thuocsi.vn/qr/00000001749121197164A905</v>
      </c>
    </row>
    <row r="16906" spans="1:4">
      <c r="A16906" t="s">
        <v>16905</v>
      </c>
      <c r="D16906" t="str">
        <f t="shared" si="264"/>
        <v>thuocsi.vn/qr/00000001749121197164A906</v>
      </c>
    </row>
    <row r="16907" spans="1:4">
      <c r="A16907" t="s">
        <v>16906</v>
      </c>
      <c r="D16907" t="str">
        <f t="shared" si="264"/>
        <v>thuocsi.vn/qr/00000001749121197164A907</v>
      </c>
    </row>
    <row r="16908" spans="1:4">
      <c r="A16908" t="s">
        <v>16907</v>
      </c>
      <c r="D16908" t="str">
        <f t="shared" si="264"/>
        <v>thuocsi.vn/qr/00000001749121197164A908</v>
      </c>
    </row>
    <row r="16909" spans="1:4">
      <c r="A16909" t="s">
        <v>16908</v>
      </c>
      <c r="D16909" t="str">
        <f t="shared" si="264"/>
        <v>thuocsi.vn/qr/00000001749121197164A909</v>
      </c>
    </row>
    <row r="16910" spans="1:4">
      <c r="A16910" t="s">
        <v>16909</v>
      </c>
      <c r="D16910" t="str">
        <f t="shared" si="264"/>
        <v>thuocsi.vn/qr/00000001749121197164A910</v>
      </c>
    </row>
    <row r="16911" spans="1:4">
      <c r="A16911" t="s">
        <v>16910</v>
      </c>
      <c r="D16911" t="str">
        <f t="shared" si="264"/>
        <v>thuocsi.vn/qr/00000001749121197164A911</v>
      </c>
    </row>
    <row r="16912" spans="1:4">
      <c r="A16912" t="s">
        <v>16911</v>
      </c>
      <c r="D16912" t="str">
        <f t="shared" si="264"/>
        <v>thuocsi.vn/qr/00000001749121197164A912</v>
      </c>
    </row>
    <row r="16913" spans="1:4">
      <c r="A16913" t="s">
        <v>16912</v>
      </c>
      <c r="D16913" t="str">
        <f t="shared" si="264"/>
        <v>thuocsi.vn/qr/00000001749121197164A913</v>
      </c>
    </row>
    <row r="16914" spans="1:4">
      <c r="A16914" t="s">
        <v>16913</v>
      </c>
      <c r="D16914" t="str">
        <f t="shared" si="264"/>
        <v>thuocsi.vn/qr/00000001749121197164A914</v>
      </c>
    </row>
    <row r="16915" spans="1:4">
      <c r="A16915" t="s">
        <v>16914</v>
      </c>
      <c r="D16915" t="str">
        <f t="shared" si="264"/>
        <v>thuocsi.vn/qr/00000001749121197164A915</v>
      </c>
    </row>
    <row r="16916" spans="1:4">
      <c r="A16916" t="s">
        <v>16915</v>
      </c>
      <c r="D16916" t="str">
        <f t="shared" si="264"/>
        <v>thuocsi.vn/qr/00000001749121197164A916</v>
      </c>
    </row>
    <row r="16917" spans="1:4">
      <c r="A16917" t="s">
        <v>16916</v>
      </c>
      <c r="D16917" t="str">
        <f t="shared" si="264"/>
        <v>thuocsi.vn/qr/00000001749121197164A917</v>
      </c>
    </row>
    <row r="16918" spans="1:4">
      <c r="A16918" t="s">
        <v>16917</v>
      </c>
      <c r="D16918" t="str">
        <f t="shared" si="264"/>
        <v>thuocsi.vn/qr/00000001749121197164A918</v>
      </c>
    </row>
    <row r="16919" spans="1:4">
      <c r="A16919" t="s">
        <v>16918</v>
      </c>
      <c r="D16919" t="str">
        <f t="shared" si="264"/>
        <v>thuocsi.vn/qr/00000001749121197164A919</v>
      </c>
    </row>
    <row r="16920" spans="1:4">
      <c r="A16920" t="s">
        <v>16919</v>
      </c>
      <c r="D16920" t="str">
        <f t="shared" si="264"/>
        <v>thuocsi.vn/qr/00000001749121197164A920</v>
      </c>
    </row>
    <row r="16921" spans="1:4">
      <c r="A16921" t="s">
        <v>16920</v>
      </c>
      <c r="D16921" t="str">
        <f t="shared" si="264"/>
        <v>thuocsi.vn/qr/00000001749121197164A921</v>
      </c>
    </row>
    <row r="16922" spans="1:4">
      <c r="A16922" t="s">
        <v>16921</v>
      </c>
      <c r="D16922" t="str">
        <f t="shared" si="264"/>
        <v>thuocsi.vn/qr/00000001749121197164A922</v>
      </c>
    </row>
    <row r="16923" spans="1:4">
      <c r="A16923" t="s">
        <v>16922</v>
      </c>
      <c r="D16923" t="str">
        <f t="shared" si="264"/>
        <v>thuocsi.vn/qr/00000001749121197164A923</v>
      </c>
    </row>
    <row r="16924" spans="1:4">
      <c r="A16924" t="s">
        <v>16923</v>
      </c>
      <c r="D16924" t="str">
        <f t="shared" si="264"/>
        <v>thuocsi.vn/qr/00000001749121197164A924</v>
      </c>
    </row>
    <row r="16925" spans="1:4">
      <c r="A16925" t="s">
        <v>16924</v>
      </c>
      <c r="D16925" t="str">
        <f t="shared" si="264"/>
        <v>thuocsi.vn/qr/00000001749121197164A925</v>
      </c>
    </row>
    <row r="16926" spans="1:4">
      <c r="A16926" t="s">
        <v>16925</v>
      </c>
      <c r="D16926" t="str">
        <f t="shared" si="264"/>
        <v>thuocsi.vn/qr/00000001749121197164A926</v>
      </c>
    </row>
    <row r="16927" spans="1:4">
      <c r="A16927" t="s">
        <v>16926</v>
      </c>
      <c r="D16927" t="str">
        <f t="shared" si="264"/>
        <v>thuocsi.vn/qr/00000001749121197164A927</v>
      </c>
    </row>
    <row r="16928" spans="1:4">
      <c r="A16928" t="s">
        <v>16927</v>
      </c>
      <c r="D16928" t="str">
        <f t="shared" si="264"/>
        <v>thuocsi.vn/qr/00000001749121197164A928</v>
      </c>
    </row>
    <row r="16929" spans="1:4">
      <c r="A16929" t="s">
        <v>16928</v>
      </c>
      <c r="D16929" t="str">
        <f t="shared" si="264"/>
        <v>thuocsi.vn/qr/00000001749121197164A929</v>
      </c>
    </row>
    <row r="16930" spans="1:4">
      <c r="A16930" t="s">
        <v>16929</v>
      </c>
      <c r="D16930" t="str">
        <f t="shared" si="264"/>
        <v>thuocsi.vn/qr/00000001749121197164A930</v>
      </c>
    </row>
    <row r="16931" spans="1:4">
      <c r="A16931" t="s">
        <v>16930</v>
      </c>
      <c r="D16931" t="str">
        <f t="shared" si="264"/>
        <v>thuocsi.vn/qr/00000001749121197164A931</v>
      </c>
    </row>
    <row r="16932" spans="1:4">
      <c r="A16932" t="s">
        <v>16931</v>
      </c>
      <c r="D16932" t="str">
        <f t="shared" si="264"/>
        <v>thuocsi.vn/qr/00000001749121197164A932</v>
      </c>
    </row>
    <row r="16933" spans="1:4">
      <c r="A16933" t="s">
        <v>16932</v>
      </c>
      <c r="D16933" t="str">
        <f t="shared" si="264"/>
        <v>thuocsi.vn/qr/00000001749121197164A933</v>
      </c>
    </row>
    <row r="16934" spans="1:4">
      <c r="A16934" t="s">
        <v>16933</v>
      </c>
      <c r="D16934" t="str">
        <f t="shared" si="264"/>
        <v>thuocsi.vn/qr/00000001749121197164A934</v>
      </c>
    </row>
    <row r="16935" spans="1:4">
      <c r="A16935" t="s">
        <v>16934</v>
      </c>
      <c r="D16935" t="str">
        <f t="shared" si="264"/>
        <v>thuocsi.vn/qr/00000001749121197164A935</v>
      </c>
    </row>
    <row r="16936" spans="1:4">
      <c r="A16936" t="s">
        <v>16935</v>
      </c>
      <c r="D16936" t="str">
        <f t="shared" si="264"/>
        <v>thuocsi.vn/qr/00000001749121197164A936</v>
      </c>
    </row>
    <row r="16937" spans="1:4">
      <c r="A16937" t="s">
        <v>16936</v>
      </c>
      <c r="D16937" t="str">
        <f t="shared" si="264"/>
        <v>thuocsi.vn/qr/00000001749121197164A937</v>
      </c>
    </row>
    <row r="16938" spans="1:4">
      <c r="A16938" t="s">
        <v>16937</v>
      </c>
      <c r="D16938" t="str">
        <f t="shared" si="264"/>
        <v>thuocsi.vn/qr/00000001749121197164A938</v>
      </c>
    </row>
    <row r="16939" spans="1:4">
      <c r="A16939" t="s">
        <v>16938</v>
      </c>
      <c r="D16939" t="str">
        <f t="shared" si="264"/>
        <v>thuocsi.vn/qr/00000001749121197164A939</v>
      </c>
    </row>
    <row r="16940" spans="1:4">
      <c r="A16940" t="s">
        <v>16939</v>
      </c>
      <c r="D16940" t="str">
        <f t="shared" si="264"/>
        <v>thuocsi.vn/qr/00000001749121197164A940</v>
      </c>
    </row>
    <row r="16941" spans="1:4">
      <c r="A16941" t="s">
        <v>16940</v>
      </c>
      <c r="D16941" t="str">
        <f t="shared" si="264"/>
        <v>thuocsi.vn/qr/00000001749121197164A941</v>
      </c>
    </row>
    <row r="16942" spans="1:4">
      <c r="A16942" t="s">
        <v>16941</v>
      </c>
      <c r="D16942" t="str">
        <f t="shared" si="264"/>
        <v>thuocsi.vn/qr/00000001749121197164A942</v>
      </c>
    </row>
    <row r="16943" spans="1:4">
      <c r="A16943" t="s">
        <v>16942</v>
      </c>
      <c r="D16943" t="str">
        <f t="shared" si="264"/>
        <v>thuocsi.vn/qr/00000001749121197164A943</v>
      </c>
    </row>
    <row r="16944" spans="1:4">
      <c r="A16944" t="s">
        <v>16943</v>
      </c>
      <c r="D16944" t="str">
        <f t="shared" si="264"/>
        <v>thuocsi.vn/qr/00000001749121197164A944</v>
      </c>
    </row>
    <row r="16945" spans="1:4">
      <c r="A16945" t="s">
        <v>16944</v>
      </c>
      <c r="D16945" t="str">
        <f t="shared" si="264"/>
        <v>thuocsi.vn/qr/00000001749121197164A945</v>
      </c>
    </row>
    <row r="16946" spans="1:4">
      <c r="A16946" t="s">
        <v>16945</v>
      </c>
      <c r="D16946" t="str">
        <f t="shared" si="264"/>
        <v>thuocsi.vn/qr/00000001749121197164A946</v>
      </c>
    </row>
    <row r="16947" spans="1:4">
      <c r="A16947" t="s">
        <v>16946</v>
      </c>
      <c r="D16947" t="str">
        <f t="shared" si="264"/>
        <v>thuocsi.vn/qr/00000001749121197164A947</v>
      </c>
    </row>
    <row r="16948" spans="1:4">
      <c r="A16948" t="s">
        <v>16947</v>
      </c>
      <c r="D16948" t="str">
        <f t="shared" si="264"/>
        <v>thuocsi.vn/qr/00000001749121197164A948</v>
      </c>
    </row>
    <row r="16949" spans="1:4">
      <c r="A16949" t="s">
        <v>16948</v>
      </c>
      <c r="D16949" t="str">
        <f t="shared" si="264"/>
        <v>thuocsi.vn/qr/00000001749121197164A949</v>
      </c>
    </row>
    <row r="16950" spans="1:4">
      <c r="A16950" t="s">
        <v>16949</v>
      </c>
      <c r="D16950" t="str">
        <f t="shared" si="264"/>
        <v>thuocsi.vn/qr/00000001749121197164A950</v>
      </c>
    </row>
    <row r="16951" spans="1:4">
      <c r="A16951" t="s">
        <v>16950</v>
      </c>
      <c r="D16951" t="str">
        <f t="shared" si="264"/>
        <v>thuocsi.vn/qr/00000001749121197164A951</v>
      </c>
    </row>
    <row r="16952" spans="1:4">
      <c r="A16952" t="s">
        <v>16951</v>
      </c>
      <c r="D16952" t="str">
        <f t="shared" si="264"/>
        <v>thuocsi.vn/qr/00000001749121197164A952</v>
      </c>
    </row>
    <row r="16953" spans="1:4">
      <c r="A16953" t="s">
        <v>16952</v>
      </c>
      <c r="D16953" t="str">
        <f t="shared" si="264"/>
        <v>thuocsi.vn/qr/00000001749121197164A953</v>
      </c>
    </row>
    <row r="16954" spans="1:4">
      <c r="A16954" t="s">
        <v>16953</v>
      </c>
      <c r="D16954" t="str">
        <f t="shared" si="264"/>
        <v>thuocsi.vn/qr/00000001749121197164A954</v>
      </c>
    </row>
    <row r="16955" spans="1:4">
      <c r="A16955" t="s">
        <v>16954</v>
      </c>
      <c r="D16955" t="str">
        <f t="shared" si="264"/>
        <v>thuocsi.vn/qr/00000001749121197164A955</v>
      </c>
    </row>
    <row r="16956" spans="1:4">
      <c r="A16956" t="s">
        <v>16955</v>
      </c>
      <c r="D16956" t="str">
        <f t="shared" si="264"/>
        <v>thuocsi.vn/qr/00000001749121197164A956</v>
      </c>
    </row>
    <row r="16957" spans="1:4">
      <c r="A16957" t="s">
        <v>16956</v>
      </c>
      <c r="D16957" t="str">
        <f t="shared" si="264"/>
        <v>thuocsi.vn/qr/00000001749121197164A957</v>
      </c>
    </row>
    <row r="16958" spans="1:4">
      <c r="A16958" t="s">
        <v>16957</v>
      </c>
      <c r="D16958" t="str">
        <f t="shared" si="264"/>
        <v>thuocsi.vn/qr/00000001749121197164A958</v>
      </c>
    </row>
    <row r="16959" spans="1:4">
      <c r="A16959" t="s">
        <v>16958</v>
      </c>
      <c r="D16959" t="str">
        <f t="shared" si="264"/>
        <v>thuocsi.vn/qr/00000001749121197164A959</v>
      </c>
    </row>
    <row r="16960" spans="1:4">
      <c r="A16960" t="s">
        <v>16959</v>
      </c>
      <c r="D16960" t="str">
        <f t="shared" si="264"/>
        <v>thuocsi.vn/qr/00000001749121197164A960</v>
      </c>
    </row>
    <row r="16961" spans="1:4">
      <c r="A16961" t="s">
        <v>16960</v>
      </c>
      <c r="D16961" t="str">
        <f t="shared" si="264"/>
        <v>thuocsi.vn/qr/00000001749121197164A961</v>
      </c>
    </row>
    <row r="16962" spans="1:4">
      <c r="A16962" t="s">
        <v>16961</v>
      </c>
      <c r="D16962" t="str">
        <f t="shared" ref="D16962:D17025" si="265">"thuocsi.vn/qr/"&amp;A16962</f>
        <v>thuocsi.vn/qr/00000001749121197164A962</v>
      </c>
    </row>
    <row r="16963" spans="1:4">
      <c r="A16963" t="s">
        <v>16962</v>
      </c>
      <c r="D16963" t="str">
        <f t="shared" si="265"/>
        <v>thuocsi.vn/qr/00000001749121197164A963</v>
      </c>
    </row>
    <row r="16964" spans="1:4">
      <c r="A16964" t="s">
        <v>16963</v>
      </c>
      <c r="D16964" t="str">
        <f t="shared" si="265"/>
        <v>thuocsi.vn/qr/00000001749121197164A964</v>
      </c>
    </row>
    <row r="16965" spans="1:4">
      <c r="A16965" t="s">
        <v>16964</v>
      </c>
      <c r="D16965" t="str">
        <f t="shared" si="265"/>
        <v>thuocsi.vn/qr/00000001749121197164A965</v>
      </c>
    </row>
    <row r="16966" spans="1:4">
      <c r="A16966" t="s">
        <v>16965</v>
      </c>
      <c r="D16966" t="str">
        <f t="shared" si="265"/>
        <v>thuocsi.vn/qr/00000001749121197164A966</v>
      </c>
    </row>
    <row r="16967" spans="1:4">
      <c r="A16967" t="s">
        <v>16966</v>
      </c>
      <c r="D16967" t="str">
        <f t="shared" si="265"/>
        <v>thuocsi.vn/qr/00000001749121197164A967</v>
      </c>
    </row>
    <row r="16968" spans="1:4">
      <c r="A16968" t="s">
        <v>16967</v>
      </c>
      <c r="D16968" t="str">
        <f t="shared" si="265"/>
        <v>thuocsi.vn/qr/00000001749121197164A968</v>
      </c>
    </row>
    <row r="16969" spans="1:4">
      <c r="A16969" t="s">
        <v>16968</v>
      </c>
      <c r="D16969" t="str">
        <f t="shared" si="265"/>
        <v>thuocsi.vn/qr/00000001749121197164A969</v>
      </c>
    </row>
    <row r="16970" spans="1:4">
      <c r="A16970" t="s">
        <v>16969</v>
      </c>
      <c r="D16970" t="str">
        <f t="shared" si="265"/>
        <v>thuocsi.vn/qr/00000001749121197164A970</v>
      </c>
    </row>
    <row r="16971" spans="1:4">
      <c r="A16971" t="s">
        <v>16970</v>
      </c>
      <c r="D16971" t="str">
        <f t="shared" si="265"/>
        <v>thuocsi.vn/qr/00000001749121197164A971</v>
      </c>
    </row>
    <row r="16972" spans="1:4">
      <c r="A16972" t="s">
        <v>16971</v>
      </c>
      <c r="D16972" t="str">
        <f t="shared" si="265"/>
        <v>thuocsi.vn/qr/00000001749121197164A972</v>
      </c>
    </row>
    <row r="16973" spans="1:4">
      <c r="A16973" t="s">
        <v>16972</v>
      </c>
      <c r="D16973" t="str">
        <f t="shared" si="265"/>
        <v>thuocsi.vn/qr/00000001749121197164A973</v>
      </c>
    </row>
    <row r="16974" spans="1:4">
      <c r="A16974" t="s">
        <v>16973</v>
      </c>
      <c r="D16974" t="str">
        <f t="shared" si="265"/>
        <v>thuocsi.vn/qr/00000001749121197164A974</v>
      </c>
    </row>
    <row r="16975" spans="1:4">
      <c r="A16975" t="s">
        <v>16974</v>
      </c>
      <c r="D16975" t="str">
        <f t="shared" si="265"/>
        <v>thuocsi.vn/qr/00000001749121197164A975</v>
      </c>
    </row>
    <row r="16976" spans="1:4">
      <c r="A16976" t="s">
        <v>16975</v>
      </c>
      <c r="D16976" t="str">
        <f t="shared" si="265"/>
        <v>thuocsi.vn/qr/00000001749121197164A976</v>
      </c>
    </row>
    <row r="16977" spans="1:4">
      <c r="A16977" t="s">
        <v>16976</v>
      </c>
      <c r="D16977" t="str">
        <f t="shared" si="265"/>
        <v>thuocsi.vn/qr/00000001749121197164A977</v>
      </c>
    </row>
    <row r="16978" spans="1:4">
      <c r="A16978" t="s">
        <v>16977</v>
      </c>
      <c r="D16978" t="str">
        <f t="shared" si="265"/>
        <v>thuocsi.vn/qr/00000001749121197164A978</v>
      </c>
    </row>
    <row r="16979" spans="1:4">
      <c r="A16979" t="s">
        <v>16978</v>
      </c>
      <c r="D16979" t="str">
        <f t="shared" si="265"/>
        <v>thuocsi.vn/qr/00000001749121197164A979</v>
      </c>
    </row>
    <row r="16980" spans="1:4">
      <c r="A16980" t="s">
        <v>16979</v>
      </c>
      <c r="D16980" t="str">
        <f t="shared" si="265"/>
        <v>thuocsi.vn/qr/00000001749121197164A980</v>
      </c>
    </row>
    <row r="16981" spans="1:4">
      <c r="A16981" t="s">
        <v>16980</v>
      </c>
      <c r="D16981" t="str">
        <f t="shared" si="265"/>
        <v>thuocsi.vn/qr/00000001749121197164A981</v>
      </c>
    </row>
    <row r="16982" spans="1:4">
      <c r="A16982" t="s">
        <v>16981</v>
      </c>
      <c r="D16982" t="str">
        <f t="shared" si="265"/>
        <v>thuocsi.vn/qr/00000001749121197164A982</v>
      </c>
    </row>
    <row r="16983" spans="1:4">
      <c r="A16983" t="s">
        <v>16982</v>
      </c>
      <c r="D16983" t="str">
        <f t="shared" si="265"/>
        <v>thuocsi.vn/qr/00000001749121197164A983</v>
      </c>
    </row>
    <row r="16984" spans="1:4">
      <c r="A16984" t="s">
        <v>16983</v>
      </c>
      <c r="D16984" t="str">
        <f t="shared" si="265"/>
        <v>thuocsi.vn/qr/00000001749121197164A984</v>
      </c>
    </row>
    <row r="16985" spans="1:4">
      <c r="A16985" t="s">
        <v>16984</v>
      </c>
      <c r="D16985" t="str">
        <f t="shared" si="265"/>
        <v>thuocsi.vn/qr/00000001749121197164A985</v>
      </c>
    </row>
    <row r="16986" spans="1:4">
      <c r="A16986" t="s">
        <v>16985</v>
      </c>
      <c r="D16986" t="str">
        <f t="shared" si="265"/>
        <v>thuocsi.vn/qr/00000001749121197164A986</v>
      </c>
    </row>
    <row r="16987" spans="1:4">
      <c r="A16987" t="s">
        <v>16986</v>
      </c>
      <c r="D16987" t="str">
        <f t="shared" si="265"/>
        <v>thuocsi.vn/qr/00000001749121197164A987</v>
      </c>
    </row>
    <row r="16988" spans="1:4">
      <c r="A16988" t="s">
        <v>16987</v>
      </c>
      <c r="D16988" t="str">
        <f t="shared" si="265"/>
        <v>thuocsi.vn/qr/00000001749121197164A988</v>
      </c>
    </row>
    <row r="16989" spans="1:4">
      <c r="A16989" t="s">
        <v>16988</v>
      </c>
      <c r="D16989" t="str">
        <f t="shared" si="265"/>
        <v>thuocsi.vn/qr/00000001749121197164A989</v>
      </c>
    </row>
    <row r="16990" spans="1:4">
      <c r="A16990" t="s">
        <v>16989</v>
      </c>
      <c r="D16990" t="str">
        <f t="shared" si="265"/>
        <v>thuocsi.vn/qr/00000001749121197164A990</v>
      </c>
    </row>
    <row r="16991" spans="1:4">
      <c r="A16991" t="s">
        <v>16990</v>
      </c>
      <c r="D16991" t="str">
        <f t="shared" si="265"/>
        <v>thuocsi.vn/qr/00000001749121197164A991</v>
      </c>
    </row>
    <row r="16992" spans="1:4">
      <c r="A16992" t="s">
        <v>16991</v>
      </c>
      <c r="D16992" t="str">
        <f t="shared" si="265"/>
        <v>thuocsi.vn/qr/00000001749121197164A992</v>
      </c>
    </row>
    <row r="16993" spans="1:4">
      <c r="A16993" t="s">
        <v>16992</v>
      </c>
      <c r="D16993" t="str">
        <f t="shared" si="265"/>
        <v>thuocsi.vn/qr/00000001749121197164A993</v>
      </c>
    </row>
    <row r="16994" spans="1:4">
      <c r="A16994" t="s">
        <v>16993</v>
      </c>
      <c r="D16994" t="str">
        <f t="shared" si="265"/>
        <v>thuocsi.vn/qr/00000001749121197164A994</v>
      </c>
    </row>
    <row r="16995" spans="1:4">
      <c r="A16995" t="s">
        <v>16994</v>
      </c>
      <c r="D16995" t="str">
        <f t="shared" si="265"/>
        <v>thuocsi.vn/qr/00000001749121197164A995</v>
      </c>
    </row>
    <row r="16996" spans="1:4">
      <c r="A16996" t="s">
        <v>16995</v>
      </c>
      <c r="D16996" t="str">
        <f t="shared" si="265"/>
        <v>thuocsi.vn/qr/00000001749121197164A996</v>
      </c>
    </row>
    <row r="16997" spans="1:4">
      <c r="A16997" t="s">
        <v>16996</v>
      </c>
      <c r="D16997" t="str">
        <f t="shared" si="265"/>
        <v>thuocsi.vn/qr/00000001749121197164A997</v>
      </c>
    </row>
    <row r="16998" spans="1:4">
      <c r="A16998" t="s">
        <v>16997</v>
      </c>
      <c r="D16998" t="str">
        <f t="shared" si="265"/>
        <v>thuocsi.vn/qr/00000001749121197164A998</v>
      </c>
    </row>
    <row r="16999" spans="1:4">
      <c r="A16999" t="s">
        <v>16998</v>
      </c>
      <c r="D16999" t="str">
        <f t="shared" si="265"/>
        <v>thuocsi.vn/qr/00000001749121197164A999</v>
      </c>
    </row>
    <row r="17000" spans="1:4">
      <c r="A17000" t="s">
        <v>16999</v>
      </c>
      <c r="D17000" t="str">
        <f t="shared" si="265"/>
        <v>thuocsi.vn/qr/0000001749121197164A1000</v>
      </c>
    </row>
    <row r="17001" spans="1:4">
      <c r="A17001" t="s">
        <v>17000</v>
      </c>
      <c r="D17001" t="str">
        <f t="shared" si="265"/>
        <v>thuocsi.vn/qr/0000000001749121208385A1</v>
      </c>
    </row>
    <row r="17002" spans="1:4">
      <c r="A17002" t="s">
        <v>17001</v>
      </c>
      <c r="D17002" t="str">
        <f t="shared" si="265"/>
        <v>thuocsi.vn/qr/0000000001749121208385A2</v>
      </c>
    </row>
    <row r="17003" spans="1:4">
      <c r="A17003" t="s">
        <v>17002</v>
      </c>
      <c r="D17003" t="str">
        <f t="shared" si="265"/>
        <v>thuocsi.vn/qr/0000000001749121208385A3</v>
      </c>
    </row>
    <row r="17004" spans="1:4">
      <c r="A17004" t="s">
        <v>17003</v>
      </c>
      <c r="D17004" t="str">
        <f t="shared" si="265"/>
        <v>thuocsi.vn/qr/0000000001749121208385A4</v>
      </c>
    </row>
    <row r="17005" spans="1:4">
      <c r="A17005" t="s">
        <v>17004</v>
      </c>
      <c r="D17005" t="str">
        <f t="shared" si="265"/>
        <v>thuocsi.vn/qr/0000000001749121208385A5</v>
      </c>
    </row>
    <row r="17006" spans="1:4">
      <c r="A17006" t="s">
        <v>17005</v>
      </c>
      <c r="D17006" t="str">
        <f t="shared" si="265"/>
        <v>thuocsi.vn/qr/0000000001749121208385A6</v>
      </c>
    </row>
    <row r="17007" spans="1:4">
      <c r="A17007" t="s">
        <v>17006</v>
      </c>
      <c r="D17007" t="str">
        <f t="shared" si="265"/>
        <v>thuocsi.vn/qr/0000000001749121208385A7</v>
      </c>
    </row>
    <row r="17008" spans="1:4">
      <c r="A17008" t="s">
        <v>17007</v>
      </c>
      <c r="D17008" t="str">
        <f t="shared" si="265"/>
        <v>thuocsi.vn/qr/0000000001749121208385A8</v>
      </c>
    </row>
    <row r="17009" spans="1:4">
      <c r="A17009" t="s">
        <v>17008</v>
      </c>
      <c r="D17009" t="str">
        <f t="shared" si="265"/>
        <v>thuocsi.vn/qr/0000000001749121208385A9</v>
      </c>
    </row>
    <row r="17010" spans="1:4">
      <c r="A17010" t="s">
        <v>17009</v>
      </c>
      <c r="D17010" t="str">
        <f t="shared" si="265"/>
        <v>thuocsi.vn/qr/000000001749121208385A10</v>
      </c>
    </row>
    <row r="17011" spans="1:4">
      <c r="A17011" t="s">
        <v>17010</v>
      </c>
      <c r="D17011" t="str">
        <f t="shared" si="265"/>
        <v>thuocsi.vn/qr/000000001749121208385A11</v>
      </c>
    </row>
    <row r="17012" spans="1:4">
      <c r="A17012" t="s">
        <v>17011</v>
      </c>
      <c r="D17012" t="str">
        <f t="shared" si="265"/>
        <v>thuocsi.vn/qr/000000001749121208385A12</v>
      </c>
    </row>
    <row r="17013" spans="1:4">
      <c r="A17013" t="s">
        <v>17012</v>
      </c>
      <c r="D17013" t="str">
        <f t="shared" si="265"/>
        <v>thuocsi.vn/qr/000000001749121208385A13</v>
      </c>
    </row>
    <row r="17014" spans="1:4">
      <c r="A17014" t="s">
        <v>17013</v>
      </c>
      <c r="D17014" t="str">
        <f t="shared" si="265"/>
        <v>thuocsi.vn/qr/000000001749121208385A14</v>
      </c>
    </row>
    <row r="17015" spans="1:4">
      <c r="A17015" t="s">
        <v>17014</v>
      </c>
      <c r="D17015" t="str">
        <f t="shared" si="265"/>
        <v>thuocsi.vn/qr/000000001749121208385A15</v>
      </c>
    </row>
    <row r="17016" spans="1:4">
      <c r="A17016" t="s">
        <v>17015</v>
      </c>
      <c r="D17016" t="str">
        <f t="shared" si="265"/>
        <v>thuocsi.vn/qr/000000001749121208385A16</v>
      </c>
    </row>
    <row r="17017" spans="1:4">
      <c r="A17017" t="s">
        <v>17016</v>
      </c>
      <c r="D17017" t="str">
        <f t="shared" si="265"/>
        <v>thuocsi.vn/qr/000000001749121208385A17</v>
      </c>
    </row>
    <row r="17018" spans="1:4">
      <c r="A17018" t="s">
        <v>17017</v>
      </c>
      <c r="D17018" t="str">
        <f t="shared" si="265"/>
        <v>thuocsi.vn/qr/000000001749121208385A18</v>
      </c>
    </row>
    <row r="17019" spans="1:4">
      <c r="A17019" t="s">
        <v>17018</v>
      </c>
      <c r="D17019" t="str">
        <f t="shared" si="265"/>
        <v>thuocsi.vn/qr/000000001749121208385A19</v>
      </c>
    </row>
    <row r="17020" spans="1:4">
      <c r="A17020" t="s">
        <v>17019</v>
      </c>
      <c r="D17020" t="str">
        <f t="shared" si="265"/>
        <v>thuocsi.vn/qr/000000001749121208385A20</v>
      </c>
    </row>
    <row r="17021" spans="1:4">
      <c r="A17021" t="s">
        <v>17020</v>
      </c>
      <c r="D17021" t="str">
        <f t="shared" si="265"/>
        <v>thuocsi.vn/qr/000000001749121208385A21</v>
      </c>
    </row>
    <row r="17022" spans="1:4">
      <c r="A17022" t="s">
        <v>17021</v>
      </c>
      <c r="D17022" t="str">
        <f t="shared" si="265"/>
        <v>thuocsi.vn/qr/000000001749121208385A22</v>
      </c>
    </row>
    <row r="17023" spans="1:4">
      <c r="A17023" t="s">
        <v>17022</v>
      </c>
      <c r="D17023" t="str">
        <f t="shared" si="265"/>
        <v>thuocsi.vn/qr/000000001749121208385A23</v>
      </c>
    </row>
    <row r="17024" spans="1:4">
      <c r="A17024" t="s">
        <v>17023</v>
      </c>
      <c r="D17024" t="str">
        <f t="shared" si="265"/>
        <v>thuocsi.vn/qr/000000001749121208385A24</v>
      </c>
    </row>
    <row r="17025" spans="1:4">
      <c r="A17025" t="s">
        <v>17024</v>
      </c>
      <c r="D17025" t="str">
        <f t="shared" si="265"/>
        <v>thuocsi.vn/qr/000000001749121208385A25</v>
      </c>
    </row>
    <row r="17026" spans="1:4">
      <c r="A17026" t="s">
        <v>17025</v>
      </c>
      <c r="D17026" t="str">
        <f t="shared" ref="D17026:D17089" si="266">"thuocsi.vn/qr/"&amp;A17026</f>
        <v>thuocsi.vn/qr/000000001749121208385A26</v>
      </c>
    </row>
    <row r="17027" spans="1:4">
      <c r="A17027" t="s">
        <v>17026</v>
      </c>
      <c r="D17027" t="str">
        <f t="shared" si="266"/>
        <v>thuocsi.vn/qr/000000001749121208385A27</v>
      </c>
    </row>
    <row r="17028" spans="1:4">
      <c r="A17028" t="s">
        <v>17027</v>
      </c>
      <c r="D17028" t="str">
        <f t="shared" si="266"/>
        <v>thuocsi.vn/qr/000000001749121208385A28</v>
      </c>
    </row>
    <row r="17029" spans="1:4">
      <c r="A17029" t="s">
        <v>17028</v>
      </c>
      <c r="D17029" t="str">
        <f t="shared" si="266"/>
        <v>thuocsi.vn/qr/000000001749121208385A29</v>
      </c>
    </row>
    <row r="17030" spans="1:4">
      <c r="A17030" t="s">
        <v>17029</v>
      </c>
      <c r="D17030" t="str">
        <f t="shared" si="266"/>
        <v>thuocsi.vn/qr/000000001749121208385A30</v>
      </c>
    </row>
    <row r="17031" spans="1:4">
      <c r="A17031" t="s">
        <v>17030</v>
      </c>
      <c r="D17031" t="str">
        <f t="shared" si="266"/>
        <v>thuocsi.vn/qr/000000001749121208385A31</v>
      </c>
    </row>
    <row r="17032" spans="1:4">
      <c r="A17032" t="s">
        <v>17031</v>
      </c>
      <c r="D17032" t="str">
        <f t="shared" si="266"/>
        <v>thuocsi.vn/qr/000000001749121208385A32</v>
      </c>
    </row>
    <row r="17033" spans="1:4">
      <c r="A17033" t="s">
        <v>17032</v>
      </c>
      <c r="D17033" t="str">
        <f t="shared" si="266"/>
        <v>thuocsi.vn/qr/000000001749121208385A33</v>
      </c>
    </row>
    <row r="17034" spans="1:4">
      <c r="A17034" t="s">
        <v>17033</v>
      </c>
      <c r="D17034" t="str">
        <f t="shared" si="266"/>
        <v>thuocsi.vn/qr/000000001749121208385A34</v>
      </c>
    </row>
    <row r="17035" spans="1:4">
      <c r="A17035" t="s">
        <v>17034</v>
      </c>
      <c r="D17035" t="str">
        <f t="shared" si="266"/>
        <v>thuocsi.vn/qr/000000001749121208385A35</v>
      </c>
    </row>
    <row r="17036" spans="1:4">
      <c r="A17036" t="s">
        <v>17035</v>
      </c>
      <c r="D17036" t="str">
        <f t="shared" si="266"/>
        <v>thuocsi.vn/qr/000000001749121208385A36</v>
      </c>
    </row>
    <row r="17037" spans="1:4">
      <c r="A17037" t="s">
        <v>17036</v>
      </c>
      <c r="D17037" t="str">
        <f t="shared" si="266"/>
        <v>thuocsi.vn/qr/000000001749121208385A37</v>
      </c>
    </row>
    <row r="17038" spans="1:4">
      <c r="A17038" t="s">
        <v>17037</v>
      </c>
      <c r="D17038" t="str">
        <f t="shared" si="266"/>
        <v>thuocsi.vn/qr/000000001749121208385A38</v>
      </c>
    </row>
    <row r="17039" spans="1:4">
      <c r="A17039" t="s">
        <v>17038</v>
      </c>
      <c r="D17039" t="str">
        <f t="shared" si="266"/>
        <v>thuocsi.vn/qr/000000001749121208385A39</v>
      </c>
    </row>
    <row r="17040" spans="1:4">
      <c r="A17040" t="s">
        <v>17039</v>
      </c>
      <c r="D17040" t="str">
        <f t="shared" si="266"/>
        <v>thuocsi.vn/qr/000000001749121208385A40</v>
      </c>
    </row>
    <row r="17041" spans="1:4">
      <c r="A17041" t="s">
        <v>17040</v>
      </c>
      <c r="D17041" t="str">
        <f t="shared" si="266"/>
        <v>thuocsi.vn/qr/000000001749121208385A41</v>
      </c>
    </row>
    <row r="17042" spans="1:4">
      <c r="A17042" t="s">
        <v>17041</v>
      </c>
      <c r="D17042" t="str">
        <f t="shared" si="266"/>
        <v>thuocsi.vn/qr/000000001749121208385A42</v>
      </c>
    </row>
    <row r="17043" spans="1:4">
      <c r="A17043" t="s">
        <v>17042</v>
      </c>
      <c r="D17043" t="str">
        <f t="shared" si="266"/>
        <v>thuocsi.vn/qr/000000001749121208385A43</v>
      </c>
    </row>
    <row r="17044" spans="1:4">
      <c r="A17044" t="s">
        <v>17043</v>
      </c>
      <c r="D17044" t="str">
        <f t="shared" si="266"/>
        <v>thuocsi.vn/qr/000000001749121208385A44</v>
      </c>
    </row>
    <row r="17045" spans="1:4">
      <c r="A17045" t="s">
        <v>17044</v>
      </c>
      <c r="D17045" t="str">
        <f t="shared" si="266"/>
        <v>thuocsi.vn/qr/000000001749121208385A45</v>
      </c>
    </row>
    <row r="17046" spans="1:4">
      <c r="A17046" t="s">
        <v>17045</v>
      </c>
      <c r="D17046" t="str">
        <f t="shared" si="266"/>
        <v>thuocsi.vn/qr/000000001749121208385A46</v>
      </c>
    </row>
    <row r="17047" spans="1:4">
      <c r="A17047" t="s">
        <v>17046</v>
      </c>
      <c r="D17047" t="str">
        <f t="shared" si="266"/>
        <v>thuocsi.vn/qr/000000001749121208385A47</v>
      </c>
    </row>
    <row r="17048" spans="1:4">
      <c r="A17048" t="s">
        <v>17047</v>
      </c>
      <c r="D17048" t="str">
        <f t="shared" si="266"/>
        <v>thuocsi.vn/qr/000000001749121208385A48</v>
      </c>
    </row>
    <row r="17049" spans="1:4">
      <c r="A17049" t="s">
        <v>17048</v>
      </c>
      <c r="D17049" t="str">
        <f t="shared" si="266"/>
        <v>thuocsi.vn/qr/000000001749121208385A49</v>
      </c>
    </row>
    <row r="17050" spans="1:4">
      <c r="A17050" t="s">
        <v>17049</v>
      </c>
      <c r="D17050" t="str">
        <f t="shared" si="266"/>
        <v>thuocsi.vn/qr/000000001749121208385A50</v>
      </c>
    </row>
    <row r="17051" spans="1:4">
      <c r="A17051" t="s">
        <v>17050</v>
      </c>
      <c r="D17051" t="str">
        <f t="shared" si="266"/>
        <v>thuocsi.vn/qr/000000001749121208385A51</v>
      </c>
    </row>
    <row r="17052" spans="1:4">
      <c r="A17052" t="s">
        <v>17051</v>
      </c>
      <c r="D17052" t="str">
        <f t="shared" si="266"/>
        <v>thuocsi.vn/qr/000000001749121208385A52</v>
      </c>
    </row>
    <row r="17053" spans="1:4">
      <c r="A17053" t="s">
        <v>17052</v>
      </c>
      <c r="D17053" t="str">
        <f t="shared" si="266"/>
        <v>thuocsi.vn/qr/000000001749121208385A53</v>
      </c>
    </row>
    <row r="17054" spans="1:4">
      <c r="A17054" t="s">
        <v>17053</v>
      </c>
      <c r="D17054" t="str">
        <f t="shared" si="266"/>
        <v>thuocsi.vn/qr/000000001749121208385A54</v>
      </c>
    </row>
    <row r="17055" spans="1:4">
      <c r="A17055" t="s">
        <v>17054</v>
      </c>
      <c r="D17055" t="str">
        <f t="shared" si="266"/>
        <v>thuocsi.vn/qr/000000001749121208385A55</v>
      </c>
    </row>
    <row r="17056" spans="1:4">
      <c r="A17056" t="s">
        <v>17055</v>
      </c>
      <c r="D17056" t="str">
        <f t="shared" si="266"/>
        <v>thuocsi.vn/qr/000000001749121208385A56</v>
      </c>
    </row>
    <row r="17057" spans="1:4">
      <c r="A17057" t="s">
        <v>17056</v>
      </c>
      <c r="D17057" t="str">
        <f t="shared" si="266"/>
        <v>thuocsi.vn/qr/000000001749121208385A57</v>
      </c>
    </row>
    <row r="17058" spans="1:4">
      <c r="A17058" t="s">
        <v>17057</v>
      </c>
      <c r="D17058" t="str">
        <f t="shared" si="266"/>
        <v>thuocsi.vn/qr/000000001749121208385A58</v>
      </c>
    </row>
    <row r="17059" spans="1:4">
      <c r="A17059" t="s">
        <v>17058</v>
      </c>
      <c r="D17059" t="str">
        <f t="shared" si="266"/>
        <v>thuocsi.vn/qr/000000001749121208385A59</v>
      </c>
    </row>
    <row r="17060" spans="1:4">
      <c r="A17060" t="s">
        <v>17059</v>
      </c>
      <c r="D17060" t="str">
        <f t="shared" si="266"/>
        <v>thuocsi.vn/qr/000000001749121208385A60</v>
      </c>
    </row>
    <row r="17061" spans="1:4">
      <c r="A17061" t="s">
        <v>17060</v>
      </c>
      <c r="D17061" t="str">
        <f t="shared" si="266"/>
        <v>thuocsi.vn/qr/000000001749121208385A61</v>
      </c>
    </row>
    <row r="17062" spans="1:4">
      <c r="A17062" t="s">
        <v>17061</v>
      </c>
      <c r="D17062" t="str">
        <f t="shared" si="266"/>
        <v>thuocsi.vn/qr/000000001749121208385A62</v>
      </c>
    </row>
    <row r="17063" spans="1:4">
      <c r="A17063" t="s">
        <v>17062</v>
      </c>
      <c r="D17063" t="str">
        <f t="shared" si="266"/>
        <v>thuocsi.vn/qr/000000001749121208385A63</v>
      </c>
    </row>
    <row r="17064" spans="1:4">
      <c r="A17064" t="s">
        <v>17063</v>
      </c>
      <c r="D17064" t="str">
        <f t="shared" si="266"/>
        <v>thuocsi.vn/qr/000000001749121208385A64</v>
      </c>
    </row>
    <row r="17065" spans="1:4">
      <c r="A17065" t="s">
        <v>17064</v>
      </c>
      <c r="D17065" t="str">
        <f t="shared" si="266"/>
        <v>thuocsi.vn/qr/000000001749121208385A65</v>
      </c>
    </row>
    <row r="17066" spans="1:4">
      <c r="A17066" t="s">
        <v>17065</v>
      </c>
      <c r="D17066" t="str">
        <f t="shared" si="266"/>
        <v>thuocsi.vn/qr/000000001749121208385A66</v>
      </c>
    </row>
    <row r="17067" spans="1:4">
      <c r="A17067" t="s">
        <v>17066</v>
      </c>
      <c r="D17067" t="str">
        <f t="shared" si="266"/>
        <v>thuocsi.vn/qr/000000001749121208385A67</v>
      </c>
    </row>
    <row r="17068" spans="1:4">
      <c r="A17068" t="s">
        <v>17067</v>
      </c>
      <c r="D17068" t="str">
        <f t="shared" si="266"/>
        <v>thuocsi.vn/qr/000000001749121208385A68</v>
      </c>
    </row>
    <row r="17069" spans="1:4">
      <c r="A17069" t="s">
        <v>17068</v>
      </c>
      <c r="D17069" t="str">
        <f t="shared" si="266"/>
        <v>thuocsi.vn/qr/000000001749121208385A69</v>
      </c>
    </row>
    <row r="17070" spans="1:4">
      <c r="A17070" t="s">
        <v>17069</v>
      </c>
      <c r="D17070" t="str">
        <f t="shared" si="266"/>
        <v>thuocsi.vn/qr/000000001749121208385A70</v>
      </c>
    </row>
    <row r="17071" spans="1:4">
      <c r="A17071" t="s">
        <v>17070</v>
      </c>
      <c r="D17071" t="str">
        <f t="shared" si="266"/>
        <v>thuocsi.vn/qr/000000001749121208385A71</v>
      </c>
    </row>
    <row r="17072" spans="1:4">
      <c r="A17072" t="s">
        <v>17071</v>
      </c>
      <c r="D17072" t="str">
        <f t="shared" si="266"/>
        <v>thuocsi.vn/qr/000000001749121208385A72</v>
      </c>
    </row>
    <row r="17073" spans="1:4">
      <c r="A17073" t="s">
        <v>17072</v>
      </c>
      <c r="D17073" t="str">
        <f t="shared" si="266"/>
        <v>thuocsi.vn/qr/000000001749121208385A73</v>
      </c>
    </row>
    <row r="17074" spans="1:4">
      <c r="A17074" t="s">
        <v>17073</v>
      </c>
      <c r="D17074" t="str">
        <f t="shared" si="266"/>
        <v>thuocsi.vn/qr/000000001749121208385A74</v>
      </c>
    </row>
    <row r="17075" spans="1:4">
      <c r="A17075" t="s">
        <v>17074</v>
      </c>
      <c r="D17075" t="str">
        <f t="shared" si="266"/>
        <v>thuocsi.vn/qr/000000001749121208385A75</v>
      </c>
    </row>
    <row r="17076" spans="1:4">
      <c r="A17076" t="s">
        <v>17075</v>
      </c>
      <c r="D17076" t="str">
        <f t="shared" si="266"/>
        <v>thuocsi.vn/qr/000000001749121208385A76</v>
      </c>
    </row>
    <row r="17077" spans="1:4">
      <c r="A17077" t="s">
        <v>17076</v>
      </c>
      <c r="D17077" t="str">
        <f t="shared" si="266"/>
        <v>thuocsi.vn/qr/000000001749121208385A77</v>
      </c>
    </row>
    <row r="17078" spans="1:4">
      <c r="A17078" t="s">
        <v>17077</v>
      </c>
      <c r="D17078" t="str">
        <f t="shared" si="266"/>
        <v>thuocsi.vn/qr/000000001749121208385A78</v>
      </c>
    </row>
    <row r="17079" spans="1:4">
      <c r="A17079" t="s">
        <v>17078</v>
      </c>
      <c r="D17079" t="str">
        <f t="shared" si="266"/>
        <v>thuocsi.vn/qr/000000001749121208385A79</v>
      </c>
    </row>
    <row r="17080" spans="1:4">
      <c r="A17080" t="s">
        <v>17079</v>
      </c>
      <c r="D17080" t="str">
        <f t="shared" si="266"/>
        <v>thuocsi.vn/qr/000000001749121208385A80</v>
      </c>
    </row>
    <row r="17081" spans="1:4">
      <c r="A17081" t="s">
        <v>17080</v>
      </c>
      <c r="D17081" t="str">
        <f t="shared" si="266"/>
        <v>thuocsi.vn/qr/000000001749121208385A81</v>
      </c>
    </row>
    <row r="17082" spans="1:4">
      <c r="A17082" t="s">
        <v>17081</v>
      </c>
      <c r="D17082" t="str">
        <f t="shared" si="266"/>
        <v>thuocsi.vn/qr/000000001749121208385A82</v>
      </c>
    </row>
    <row r="17083" spans="1:4">
      <c r="A17083" t="s">
        <v>17082</v>
      </c>
      <c r="D17083" t="str">
        <f t="shared" si="266"/>
        <v>thuocsi.vn/qr/000000001749121208385A83</v>
      </c>
    </row>
    <row r="17084" spans="1:4">
      <c r="A17084" t="s">
        <v>17083</v>
      </c>
      <c r="D17084" t="str">
        <f t="shared" si="266"/>
        <v>thuocsi.vn/qr/000000001749121208385A84</v>
      </c>
    </row>
    <row r="17085" spans="1:4">
      <c r="A17085" t="s">
        <v>17084</v>
      </c>
      <c r="D17085" t="str">
        <f t="shared" si="266"/>
        <v>thuocsi.vn/qr/000000001749121208385A85</v>
      </c>
    </row>
    <row r="17086" spans="1:4">
      <c r="A17086" t="s">
        <v>17085</v>
      </c>
      <c r="D17086" t="str">
        <f t="shared" si="266"/>
        <v>thuocsi.vn/qr/000000001749121208385A86</v>
      </c>
    </row>
    <row r="17087" spans="1:4">
      <c r="A17087" t="s">
        <v>17086</v>
      </c>
      <c r="D17087" t="str">
        <f t="shared" si="266"/>
        <v>thuocsi.vn/qr/000000001749121208385A87</v>
      </c>
    </row>
    <row r="17088" spans="1:4">
      <c r="A17088" t="s">
        <v>17087</v>
      </c>
      <c r="D17088" t="str">
        <f t="shared" si="266"/>
        <v>thuocsi.vn/qr/000000001749121208385A88</v>
      </c>
    </row>
    <row r="17089" spans="1:4">
      <c r="A17089" t="s">
        <v>17088</v>
      </c>
      <c r="D17089" t="str">
        <f t="shared" si="266"/>
        <v>thuocsi.vn/qr/000000001749121208385A89</v>
      </c>
    </row>
    <row r="17090" spans="1:4">
      <c r="A17090" t="s">
        <v>17089</v>
      </c>
      <c r="D17090" t="str">
        <f t="shared" ref="D17090:D17153" si="267">"thuocsi.vn/qr/"&amp;A17090</f>
        <v>thuocsi.vn/qr/000000001749121208385A90</v>
      </c>
    </row>
    <row r="17091" spans="1:4">
      <c r="A17091" t="s">
        <v>17090</v>
      </c>
      <c r="D17091" t="str">
        <f t="shared" si="267"/>
        <v>thuocsi.vn/qr/000000001749121208385A91</v>
      </c>
    </row>
    <row r="17092" spans="1:4">
      <c r="A17092" t="s">
        <v>17091</v>
      </c>
      <c r="D17092" t="str">
        <f t="shared" si="267"/>
        <v>thuocsi.vn/qr/000000001749121208385A92</v>
      </c>
    </row>
    <row r="17093" spans="1:4">
      <c r="A17093" t="s">
        <v>17092</v>
      </c>
      <c r="D17093" t="str">
        <f t="shared" si="267"/>
        <v>thuocsi.vn/qr/000000001749121208385A93</v>
      </c>
    </row>
    <row r="17094" spans="1:4">
      <c r="A17094" t="s">
        <v>17093</v>
      </c>
      <c r="D17094" t="str">
        <f t="shared" si="267"/>
        <v>thuocsi.vn/qr/000000001749121208385A94</v>
      </c>
    </row>
    <row r="17095" spans="1:4">
      <c r="A17095" t="s">
        <v>17094</v>
      </c>
      <c r="D17095" t="str">
        <f t="shared" si="267"/>
        <v>thuocsi.vn/qr/000000001749121208385A95</v>
      </c>
    </row>
    <row r="17096" spans="1:4">
      <c r="A17096" t="s">
        <v>17095</v>
      </c>
      <c r="D17096" t="str">
        <f t="shared" si="267"/>
        <v>thuocsi.vn/qr/000000001749121208385A96</v>
      </c>
    </row>
    <row r="17097" spans="1:4">
      <c r="A17097" t="s">
        <v>17096</v>
      </c>
      <c r="D17097" t="str">
        <f t="shared" si="267"/>
        <v>thuocsi.vn/qr/000000001749121208385A97</v>
      </c>
    </row>
    <row r="17098" spans="1:4">
      <c r="A17098" t="s">
        <v>17097</v>
      </c>
      <c r="D17098" t="str">
        <f t="shared" si="267"/>
        <v>thuocsi.vn/qr/000000001749121208385A98</v>
      </c>
    </row>
    <row r="17099" spans="1:4">
      <c r="A17099" t="s">
        <v>17098</v>
      </c>
      <c r="D17099" t="str">
        <f t="shared" si="267"/>
        <v>thuocsi.vn/qr/000000001749121208385A99</v>
      </c>
    </row>
    <row r="17100" spans="1:4">
      <c r="A17100" t="s">
        <v>17099</v>
      </c>
      <c r="D17100" t="str">
        <f t="shared" si="267"/>
        <v>thuocsi.vn/qr/00000001749121208385A100</v>
      </c>
    </row>
    <row r="17101" spans="1:4">
      <c r="A17101" t="s">
        <v>17100</v>
      </c>
      <c r="D17101" t="str">
        <f t="shared" si="267"/>
        <v>thuocsi.vn/qr/00000001749121208385A101</v>
      </c>
    </row>
    <row r="17102" spans="1:4">
      <c r="A17102" t="s">
        <v>17101</v>
      </c>
      <c r="D17102" t="str">
        <f t="shared" si="267"/>
        <v>thuocsi.vn/qr/00000001749121208385A102</v>
      </c>
    </row>
    <row r="17103" spans="1:4">
      <c r="A17103" t="s">
        <v>17102</v>
      </c>
      <c r="D17103" t="str">
        <f t="shared" si="267"/>
        <v>thuocsi.vn/qr/00000001749121208385A103</v>
      </c>
    </row>
    <row r="17104" spans="1:4">
      <c r="A17104" t="s">
        <v>17103</v>
      </c>
      <c r="D17104" t="str">
        <f t="shared" si="267"/>
        <v>thuocsi.vn/qr/00000001749121208385A104</v>
      </c>
    </row>
    <row r="17105" spans="1:4">
      <c r="A17105" t="s">
        <v>17104</v>
      </c>
      <c r="D17105" t="str">
        <f t="shared" si="267"/>
        <v>thuocsi.vn/qr/00000001749121208385A105</v>
      </c>
    </row>
    <row r="17106" spans="1:4">
      <c r="A17106" t="s">
        <v>17105</v>
      </c>
      <c r="D17106" t="str">
        <f t="shared" si="267"/>
        <v>thuocsi.vn/qr/00000001749121208385A106</v>
      </c>
    </row>
    <row r="17107" spans="1:4">
      <c r="A17107" t="s">
        <v>17106</v>
      </c>
      <c r="D17107" t="str">
        <f t="shared" si="267"/>
        <v>thuocsi.vn/qr/00000001749121208385A107</v>
      </c>
    </row>
    <row r="17108" spans="1:4">
      <c r="A17108" t="s">
        <v>17107</v>
      </c>
      <c r="D17108" t="str">
        <f t="shared" si="267"/>
        <v>thuocsi.vn/qr/00000001749121208385A108</v>
      </c>
    </row>
    <row r="17109" spans="1:4">
      <c r="A17109" t="s">
        <v>17108</v>
      </c>
      <c r="D17109" t="str">
        <f t="shared" si="267"/>
        <v>thuocsi.vn/qr/00000001749121208385A109</v>
      </c>
    </row>
    <row r="17110" spans="1:4">
      <c r="A17110" t="s">
        <v>17109</v>
      </c>
      <c r="D17110" t="str">
        <f t="shared" si="267"/>
        <v>thuocsi.vn/qr/00000001749121208385A110</v>
      </c>
    </row>
    <row r="17111" spans="1:4">
      <c r="A17111" t="s">
        <v>17110</v>
      </c>
      <c r="D17111" t="str">
        <f t="shared" si="267"/>
        <v>thuocsi.vn/qr/00000001749121208385A111</v>
      </c>
    </row>
    <row r="17112" spans="1:4">
      <c r="A17112" t="s">
        <v>17111</v>
      </c>
      <c r="D17112" t="str">
        <f t="shared" si="267"/>
        <v>thuocsi.vn/qr/00000001749121208385A112</v>
      </c>
    </row>
    <row r="17113" spans="1:4">
      <c r="A17113" t="s">
        <v>17112</v>
      </c>
      <c r="D17113" t="str">
        <f t="shared" si="267"/>
        <v>thuocsi.vn/qr/00000001749121208385A113</v>
      </c>
    </row>
    <row r="17114" spans="1:4">
      <c r="A17114" t="s">
        <v>17113</v>
      </c>
      <c r="D17114" t="str">
        <f t="shared" si="267"/>
        <v>thuocsi.vn/qr/00000001749121208385A114</v>
      </c>
    </row>
    <row r="17115" spans="1:4">
      <c r="A17115" t="s">
        <v>17114</v>
      </c>
      <c r="D17115" t="str">
        <f t="shared" si="267"/>
        <v>thuocsi.vn/qr/00000001749121208385A115</v>
      </c>
    </row>
    <row r="17116" spans="1:4">
      <c r="A17116" t="s">
        <v>17115</v>
      </c>
      <c r="D17116" t="str">
        <f t="shared" si="267"/>
        <v>thuocsi.vn/qr/00000001749121208385A116</v>
      </c>
    </row>
    <row r="17117" spans="1:4">
      <c r="A17117" t="s">
        <v>17116</v>
      </c>
      <c r="D17117" t="str">
        <f t="shared" si="267"/>
        <v>thuocsi.vn/qr/00000001749121208385A117</v>
      </c>
    </row>
    <row r="17118" spans="1:4">
      <c r="A17118" t="s">
        <v>17117</v>
      </c>
      <c r="D17118" t="str">
        <f t="shared" si="267"/>
        <v>thuocsi.vn/qr/00000001749121208385A118</v>
      </c>
    </row>
    <row r="17119" spans="1:4">
      <c r="A17119" t="s">
        <v>17118</v>
      </c>
      <c r="D17119" t="str">
        <f t="shared" si="267"/>
        <v>thuocsi.vn/qr/00000001749121208385A119</v>
      </c>
    </row>
    <row r="17120" spans="1:4">
      <c r="A17120" t="s">
        <v>17119</v>
      </c>
      <c r="D17120" t="str">
        <f t="shared" si="267"/>
        <v>thuocsi.vn/qr/00000001749121208385A120</v>
      </c>
    </row>
    <row r="17121" spans="1:4">
      <c r="A17121" t="s">
        <v>17120</v>
      </c>
      <c r="D17121" t="str">
        <f t="shared" si="267"/>
        <v>thuocsi.vn/qr/00000001749121208385A121</v>
      </c>
    </row>
    <row r="17122" spans="1:4">
      <c r="A17122" t="s">
        <v>17121</v>
      </c>
      <c r="D17122" t="str">
        <f t="shared" si="267"/>
        <v>thuocsi.vn/qr/00000001749121208385A122</v>
      </c>
    </row>
    <row r="17123" spans="1:4">
      <c r="A17123" t="s">
        <v>17122</v>
      </c>
      <c r="D17123" t="str">
        <f t="shared" si="267"/>
        <v>thuocsi.vn/qr/00000001749121208385A123</v>
      </c>
    </row>
    <row r="17124" spans="1:4">
      <c r="A17124" t="s">
        <v>17123</v>
      </c>
      <c r="D17124" t="str">
        <f t="shared" si="267"/>
        <v>thuocsi.vn/qr/00000001749121208385A124</v>
      </c>
    </row>
    <row r="17125" spans="1:4">
      <c r="A17125" t="s">
        <v>17124</v>
      </c>
      <c r="D17125" t="str">
        <f t="shared" si="267"/>
        <v>thuocsi.vn/qr/00000001749121208385A125</v>
      </c>
    </row>
    <row r="17126" spans="1:4">
      <c r="A17126" t="s">
        <v>17125</v>
      </c>
      <c r="D17126" t="str">
        <f t="shared" si="267"/>
        <v>thuocsi.vn/qr/00000001749121208385A126</v>
      </c>
    </row>
    <row r="17127" spans="1:4">
      <c r="A17127" t="s">
        <v>17126</v>
      </c>
      <c r="D17127" t="str">
        <f t="shared" si="267"/>
        <v>thuocsi.vn/qr/00000001749121208385A127</v>
      </c>
    </row>
    <row r="17128" spans="1:4">
      <c r="A17128" t="s">
        <v>17127</v>
      </c>
      <c r="D17128" t="str">
        <f t="shared" si="267"/>
        <v>thuocsi.vn/qr/00000001749121208385A128</v>
      </c>
    </row>
    <row r="17129" spans="1:4">
      <c r="A17129" t="s">
        <v>17128</v>
      </c>
      <c r="D17129" t="str">
        <f t="shared" si="267"/>
        <v>thuocsi.vn/qr/00000001749121208385A129</v>
      </c>
    </row>
    <row r="17130" spans="1:4">
      <c r="A17130" t="s">
        <v>17129</v>
      </c>
      <c r="D17130" t="str">
        <f t="shared" si="267"/>
        <v>thuocsi.vn/qr/00000001749121208385A130</v>
      </c>
    </row>
    <row r="17131" spans="1:4">
      <c r="A17131" t="s">
        <v>17130</v>
      </c>
      <c r="D17131" t="str">
        <f t="shared" si="267"/>
        <v>thuocsi.vn/qr/00000001749121208385A131</v>
      </c>
    </row>
    <row r="17132" spans="1:4">
      <c r="A17132" t="s">
        <v>17131</v>
      </c>
      <c r="D17132" t="str">
        <f t="shared" si="267"/>
        <v>thuocsi.vn/qr/00000001749121208385A132</v>
      </c>
    </row>
    <row r="17133" spans="1:4">
      <c r="A17133" t="s">
        <v>17132</v>
      </c>
      <c r="D17133" t="str">
        <f t="shared" si="267"/>
        <v>thuocsi.vn/qr/00000001749121208385A133</v>
      </c>
    </row>
    <row r="17134" spans="1:4">
      <c r="A17134" t="s">
        <v>17133</v>
      </c>
      <c r="D17134" t="str">
        <f t="shared" si="267"/>
        <v>thuocsi.vn/qr/00000001749121208385A134</v>
      </c>
    </row>
    <row r="17135" spans="1:4">
      <c r="A17135" t="s">
        <v>17134</v>
      </c>
      <c r="D17135" t="str">
        <f t="shared" si="267"/>
        <v>thuocsi.vn/qr/00000001749121208385A135</v>
      </c>
    </row>
    <row r="17136" spans="1:4">
      <c r="A17136" t="s">
        <v>17135</v>
      </c>
      <c r="D17136" t="str">
        <f t="shared" si="267"/>
        <v>thuocsi.vn/qr/00000001749121208385A136</v>
      </c>
    </row>
    <row r="17137" spans="1:4">
      <c r="A17137" t="s">
        <v>17136</v>
      </c>
      <c r="D17137" t="str">
        <f t="shared" si="267"/>
        <v>thuocsi.vn/qr/00000001749121208385A137</v>
      </c>
    </row>
    <row r="17138" spans="1:4">
      <c r="A17138" t="s">
        <v>17137</v>
      </c>
      <c r="D17138" t="str">
        <f t="shared" si="267"/>
        <v>thuocsi.vn/qr/00000001749121208385A138</v>
      </c>
    </row>
    <row r="17139" spans="1:4">
      <c r="A17139" t="s">
        <v>17138</v>
      </c>
      <c r="D17139" t="str">
        <f t="shared" si="267"/>
        <v>thuocsi.vn/qr/00000001749121208385A139</v>
      </c>
    </row>
    <row r="17140" spans="1:4">
      <c r="A17140" t="s">
        <v>17139</v>
      </c>
      <c r="D17140" t="str">
        <f t="shared" si="267"/>
        <v>thuocsi.vn/qr/00000001749121208385A140</v>
      </c>
    </row>
    <row r="17141" spans="1:4">
      <c r="A17141" t="s">
        <v>17140</v>
      </c>
      <c r="D17141" t="str">
        <f t="shared" si="267"/>
        <v>thuocsi.vn/qr/00000001749121208385A141</v>
      </c>
    </row>
    <row r="17142" spans="1:4">
      <c r="A17142" t="s">
        <v>17141</v>
      </c>
      <c r="D17142" t="str">
        <f t="shared" si="267"/>
        <v>thuocsi.vn/qr/00000001749121208385A142</v>
      </c>
    </row>
    <row r="17143" spans="1:4">
      <c r="A17143" t="s">
        <v>17142</v>
      </c>
      <c r="D17143" t="str">
        <f t="shared" si="267"/>
        <v>thuocsi.vn/qr/00000001749121208385A143</v>
      </c>
    </row>
    <row r="17144" spans="1:4">
      <c r="A17144" t="s">
        <v>17143</v>
      </c>
      <c r="D17144" t="str">
        <f t="shared" si="267"/>
        <v>thuocsi.vn/qr/00000001749121208385A144</v>
      </c>
    </row>
    <row r="17145" spans="1:4">
      <c r="A17145" t="s">
        <v>17144</v>
      </c>
      <c r="D17145" t="str">
        <f t="shared" si="267"/>
        <v>thuocsi.vn/qr/00000001749121208385A145</v>
      </c>
    </row>
    <row r="17146" spans="1:4">
      <c r="A17146" t="s">
        <v>17145</v>
      </c>
      <c r="D17146" t="str">
        <f t="shared" si="267"/>
        <v>thuocsi.vn/qr/00000001749121208385A146</v>
      </c>
    </row>
    <row r="17147" spans="1:4">
      <c r="A17147" t="s">
        <v>17146</v>
      </c>
      <c r="D17147" t="str">
        <f t="shared" si="267"/>
        <v>thuocsi.vn/qr/00000001749121208385A147</v>
      </c>
    </row>
    <row r="17148" spans="1:4">
      <c r="A17148" t="s">
        <v>17147</v>
      </c>
      <c r="D17148" t="str">
        <f t="shared" si="267"/>
        <v>thuocsi.vn/qr/00000001749121208385A148</v>
      </c>
    </row>
    <row r="17149" spans="1:4">
      <c r="A17149" t="s">
        <v>17148</v>
      </c>
      <c r="D17149" t="str">
        <f t="shared" si="267"/>
        <v>thuocsi.vn/qr/00000001749121208385A149</v>
      </c>
    </row>
    <row r="17150" spans="1:4">
      <c r="A17150" t="s">
        <v>17149</v>
      </c>
      <c r="D17150" t="str">
        <f t="shared" si="267"/>
        <v>thuocsi.vn/qr/00000001749121208385A150</v>
      </c>
    </row>
    <row r="17151" spans="1:4">
      <c r="A17151" t="s">
        <v>17150</v>
      </c>
      <c r="D17151" t="str">
        <f t="shared" si="267"/>
        <v>thuocsi.vn/qr/00000001749121208385A151</v>
      </c>
    </row>
    <row r="17152" spans="1:4">
      <c r="A17152" t="s">
        <v>17151</v>
      </c>
      <c r="D17152" t="str">
        <f t="shared" si="267"/>
        <v>thuocsi.vn/qr/00000001749121208385A152</v>
      </c>
    </row>
    <row r="17153" spans="1:4">
      <c r="A17153" t="s">
        <v>17152</v>
      </c>
      <c r="D17153" t="str">
        <f t="shared" si="267"/>
        <v>thuocsi.vn/qr/00000001749121208385A153</v>
      </c>
    </row>
    <row r="17154" spans="1:4">
      <c r="A17154" t="s">
        <v>17153</v>
      </c>
      <c r="D17154" t="str">
        <f t="shared" ref="D17154:D17217" si="268">"thuocsi.vn/qr/"&amp;A17154</f>
        <v>thuocsi.vn/qr/00000001749121208385A154</v>
      </c>
    </row>
    <row r="17155" spans="1:4">
      <c r="A17155" t="s">
        <v>17154</v>
      </c>
      <c r="D17155" t="str">
        <f t="shared" si="268"/>
        <v>thuocsi.vn/qr/00000001749121208385A155</v>
      </c>
    </row>
    <row r="17156" spans="1:4">
      <c r="A17156" t="s">
        <v>17155</v>
      </c>
      <c r="D17156" t="str">
        <f t="shared" si="268"/>
        <v>thuocsi.vn/qr/00000001749121208385A156</v>
      </c>
    </row>
    <row r="17157" spans="1:4">
      <c r="A17157" t="s">
        <v>17156</v>
      </c>
      <c r="D17157" t="str">
        <f t="shared" si="268"/>
        <v>thuocsi.vn/qr/00000001749121208385A157</v>
      </c>
    </row>
    <row r="17158" spans="1:4">
      <c r="A17158" t="s">
        <v>17157</v>
      </c>
      <c r="D17158" t="str">
        <f t="shared" si="268"/>
        <v>thuocsi.vn/qr/00000001749121208385A158</v>
      </c>
    </row>
    <row r="17159" spans="1:4">
      <c r="A17159" t="s">
        <v>17158</v>
      </c>
      <c r="D17159" t="str">
        <f t="shared" si="268"/>
        <v>thuocsi.vn/qr/00000001749121208385A159</v>
      </c>
    </row>
    <row r="17160" spans="1:4">
      <c r="A17160" t="s">
        <v>17159</v>
      </c>
      <c r="D17160" t="str">
        <f t="shared" si="268"/>
        <v>thuocsi.vn/qr/00000001749121208385A160</v>
      </c>
    </row>
    <row r="17161" spans="1:4">
      <c r="A17161" t="s">
        <v>17160</v>
      </c>
      <c r="D17161" t="str">
        <f t="shared" si="268"/>
        <v>thuocsi.vn/qr/00000001749121208385A161</v>
      </c>
    </row>
    <row r="17162" spans="1:4">
      <c r="A17162" t="s">
        <v>17161</v>
      </c>
      <c r="D17162" t="str">
        <f t="shared" si="268"/>
        <v>thuocsi.vn/qr/00000001749121208385A162</v>
      </c>
    </row>
    <row r="17163" spans="1:4">
      <c r="A17163" t="s">
        <v>17162</v>
      </c>
      <c r="D17163" t="str">
        <f t="shared" si="268"/>
        <v>thuocsi.vn/qr/00000001749121208385A163</v>
      </c>
    </row>
    <row r="17164" spans="1:4">
      <c r="A17164" t="s">
        <v>17163</v>
      </c>
      <c r="D17164" t="str">
        <f t="shared" si="268"/>
        <v>thuocsi.vn/qr/00000001749121208385A164</v>
      </c>
    </row>
    <row r="17165" spans="1:4">
      <c r="A17165" t="s">
        <v>17164</v>
      </c>
      <c r="D17165" t="str">
        <f t="shared" si="268"/>
        <v>thuocsi.vn/qr/00000001749121208385A165</v>
      </c>
    </row>
    <row r="17166" spans="1:4">
      <c r="A17166" t="s">
        <v>17165</v>
      </c>
      <c r="D17166" t="str">
        <f t="shared" si="268"/>
        <v>thuocsi.vn/qr/00000001749121208385A166</v>
      </c>
    </row>
    <row r="17167" spans="1:4">
      <c r="A17167" t="s">
        <v>17166</v>
      </c>
      <c r="D17167" t="str">
        <f t="shared" si="268"/>
        <v>thuocsi.vn/qr/00000001749121208385A167</v>
      </c>
    </row>
    <row r="17168" spans="1:4">
      <c r="A17168" t="s">
        <v>17167</v>
      </c>
      <c r="D17168" t="str">
        <f t="shared" si="268"/>
        <v>thuocsi.vn/qr/00000001749121208385A168</v>
      </c>
    </row>
    <row r="17169" spans="1:4">
      <c r="A17169" t="s">
        <v>17168</v>
      </c>
      <c r="D17169" t="str">
        <f t="shared" si="268"/>
        <v>thuocsi.vn/qr/00000001749121208385A169</v>
      </c>
    </row>
    <row r="17170" spans="1:4">
      <c r="A17170" t="s">
        <v>17169</v>
      </c>
      <c r="D17170" t="str">
        <f t="shared" si="268"/>
        <v>thuocsi.vn/qr/00000001749121208385A170</v>
      </c>
    </row>
    <row r="17171" spans="1:4">
      <c r="A17171" t="s">
        <v>17170</v>
      </c>
      <c r="D17171" t="str">
        <f t="shared" si="268"/>
        <v>thuocsi.vn/qr/00000001749121208385A171</v>
      </c>
    </row>
    <row r="17172" spans="1:4">
      <c r="A17172" t="s">
        <v>17171</v>
      </c>
      <c r="D17172" t="str">
        <f t="shared" si="268"/>
        <v>thuocsi.vn/qr/00000001749121208385A172</v>
      </c>
    </row>
    <row r="17173" spans="1:4">
      <c r="A17173" t="s">
        <v>17172</v>
      </c>
      <c r="D17173" t="str">
        <f t="shared" si="268"/>
        <v>thuocsi.vn/qr/00000001749121208385A173</v>
      </c>
    </row>
    <row r="17174" spans="1:4">
      <c r="A17174" t="s">
        <v>17173</v>
      </c>
      <c r="D17174" t="str">
        <f t="shared" si="268"/>
        <v>thuocsi.vn/qr/00000001749121208385A174</v>
      </c>
    </row>
    <row r="17175" spans="1:4">
      <c r="A17175" t="s">
        <v>17174</v>
      </c>
      <c r="D17175" t="str">
        <f t="shared" si="268"/>
        <v>thuocsi.vn/qr/00000001749121208385A175</v>
      </c>
    </row>
    <row r="17176" spans="1:4">
      <c r="A17176" t="s">
        <v>17175</v>
      </c>
      <c r="D17176" t="str">
        <f t="shared" si="268"/>
        <v>thuocsi.vn/qr/00000001749121208385A176</v>
      </c>
    </row>
    <row r="17177" spans="1:4">
      <c r="A17177" t="s">
        <v>17176</v>
      </c>
      <c r="D17177" t="str">
        <f t="shared" si="268"/>
        <v>thuocsi.vn/qr/00000001749121208385A177</v>
      </c>
    </row>
    <row r="17178" spans="1:4">
      <c r="A17178" t="s">
        <v>17177</v>
      </c>
      <c r="D17178" t="str">
        <f t="shared" si="268"/>
        <v>thuocsi.vn/qr/00000001749121208385A178</v>
      </c>
    </row>
    <row r="17179" spans="1:4">
      <c r="A17179" t="s">
        <v>17178</v>
      </c>
      <c r="D17179" t="str">
        <f t="shared" si="268"/>
        <v>thuocsi.vn/qr/00000001749121208385A179</v>
      </c>
    </row>
    <row r="17180" spans="1:4">
      <c r="A17180" t="s">
        <v>17179</v>
      </c>
      <c r="D17180" t="str">
        <f t="shared" si="268"/>
        <v>thuocsi.vn/qr/00000001749121208385A180</v>
      </c>
    </row>
    <row r="17181" spans="1:4">
      <c r="A17181" t="s">
        <v>17180</v>
      </c>
      <c r="D17181" t="str">
        <f t="shared" si="268"/>
        <v>thuocsi.vn/qr/00000001749121208385A181</v>
      </c>
    </row>
    <row r="17182" spans="1:4">
      <c r="A17182" t="s">
        <v>17181</v>
      </c>
      <c r="D17182" t="str">
        <f t="shared" si="268"/>
        <v>thuocsi.vn/qr/00000001749121208385A182</v>
      </c>
    </row>
    <row r="17183" spans="1:4">
      <c r="A17183" t="s">
        <v>17182</v>
      </c>
      <c r="D17183" t="str">
        <f t="shared" si="268"/>
        <v>thuocsi.vn/qr/00000001749121208385A183</v>
      </c>
    </row>
    <row r="17184" spans="1:4">
      <c r="A17184" t="s">
        <v>17183</v>
      </c>
      <c r="D17184" t="str">
        <f t="shared" si="268"/>
        <v>thuocsi.vn/qr/00000001749121208385A184</v>
      </c>
    </row>
    <row r="17185" spans="1:4">
      <c r="A17185" t="s">
        <v>17184</v>
      </c>
      <c r="D17185" t="str">
        <f t="shared" si="268"/>
        <v>thuocsi.vn/qr/00000001749121208385A185</v>
      </c>
    </row>
    <row r="17186" spans="1:4">
      <c r="A17186" t="s">
        <v>17185</v>
      </c>
      <c r="D17186" t="str">
        <f t="shared" si="268"/>
        <v>thuocsi.vn/qr/00000001749121208385A186</v>
      </c>
    </row>
    <row r="17187" spans="1:4">
      <c r="A17187" t="s">
        <v>17186</v>
      </c>
      <c r="D17187" t="str">
        <f t="shared" si="268"/>
        <v>thuocsi.vn/qr/00000001749121208385A187</v>
      </c>
    </row>
    <row r="17188" spans="1:4">
      <c r="A17188" t="s">
        <v>17187</v>
      </c>
      <c r="D17188" t="str">
        <f t="shared" si="268"/>
        <v>thuocsi.vn/qr/00000001749121208385A188</v>
      </c>
    </row>
    <row r="17189" spans="1:4">
      <c r="A17189" t="s">
        <v>17188</v>
      </c>
      <c r="D17189" t="str">
        <f t="shared" si="268"/>
        <v>thuocsi.vn/qr/00000001749121208385A189</v>
      </c>
    </row>
    <row r="17190" spans="1:4">
      <c r="A17190" t="s">
        <v>17189</v>
      </c>
      <c r="D17190" t="str">
        <f t="shared" si="268"/>
        <v>thuocsi.vn/qr/00000001749121208385A190</v>
      </c>
    </row>
    <row r="17191" spans="1:4">
      <c r="A17191" t="s">
        <v>17190</v>
      </c>
      <c r="D17191" t="str">
        <f t="shared" si="268"/>
        <v>thuocsi.vn/qr/00000001749121208385A191</v>
      </c>
    </row>
    <row r="17192" spans="1:4">
      <c r="A17192" t="s">
        <v>17191</v>
      </c>
      <c r="D17192" t="str">
        <f t="shared" si="268"/>
        <v>thuocsi.vn/qr/00000001749121208385A192</v>
      </c>
    </row>
    <row r="17193" spans="1:4">
      <c r="A17193" t="s">
        <v>17192</v>
      </c>
      <c r="D17193" t="str">
        <f t="shared" si="268"/>
        <v>thuocsi.vn/qr/00000001749121208385A193</v>
      </c>
    </row>
    <row r="17194" spans="1:4">
      <c r="A17194" t="s">
        <v>17193</v>
      </c>
      <c r="D17194" t="str">
        <f t="shared" si="268"/>
        <v>thuocsi.vn/qr/00000001749121208385A194</v>
      </c>
    </row>
    <row r="17195" spans="1:4">
      <c r="A17195" t="s">
        <v>17194</v>
      </c>
      <c r="D17195" t="str">
        <f t="shared" si="268"/>
        <v>thuocsi.vn/qr/00000001749121208385A195</v>
      </c>
    </row>
    <row r="17196" spans="1:4">
      <c r="A17196" t="s">
        <v>17195</v>
      </c>
      <c r="D17196" t="str">
        <f t="shared" si="268"/>
        <v>thuocsi.vn/qr/00000001749121208385A196</v>
      </c>
    </row>
    <row r="17197" spans="1:4">
      <c r="A17197" t="s">
        <v>17196</v>
      </c>
      <c r="D17197" t="str">
        <f t="shared" si="268"/>
        <v>thuocsi.vn/qr/00000001749121208385A197</v>
      </c>
    </row>
    <row r="17198" spans="1:4">
      <c r="A17198" t="s">
        <v>17197</v>
      </c>
      <c r="D17198" t="str">
        <f t="shared" si="268"/>
        <v>thuocsi.vn/qr/00000001749121208385A198</v>
      </c>
    </row>
    <row r="17199" spans="1:4">
      <c r="A17199" t="s">
        <v>17198</v>
      </c>
      <c r="D17199" t="str">
        <f t="shared" si="268"/>
        <v>thuocsi.vn/qr/00000001749121208385A199</v>
      </c>
    </row>
    <row r="17200" spans="1:4">
      <c r="A17200" t="s">
        <v>17199</v>
      </c>
      <c r="D17200" t="str">
        <f t="shared" si="268"/>
        <v>thuocsi.vn/qr/00000001749121208385A200</v>
      </c>
    </row>
    <row r="17201" spans="1:4">
      <c r="A17201" t="s">
        <v>17200</v>
      </c>
      <c r="D17201" t="str">
        <f t="shared" si="268"/>
        <v>thuocsi.vn/qr/00000001749121208385A201</v>
      </c>
    </row>
    <row r="17202" spans="1:4">
      <c r="A17202" t="s">
        <v>17201</v>
      </c>
      <c r="D17202" t="str">
        <f t="shared" si="268"/>
        <v>thuocsi.vn/qr/00000001749121208385A202</v>
      </c>
    </row>
    <row r="17203" spans="1:4">
      <c r="A17203" t="s">
        <v>17202</v>
      </c>
      <c r="D17203" t="str">
        <f t="shared" si="268"/>
        <v>thuocsi.vn/qr/00000001749121208385A203</v>
      </c>
    </row>
    <row r="17204" spans="1:4">
      <c r="A17204" t="s">
        <v>17203</v>
      </c>
      <c r="D17204" t="str">
        <f t="shared" si="268"/>
        <v>thuocsi.vn/qr/00000001749121208385A204</v>
      </c>
    </row>
    <row r="17205" spans="1:4">
      <c r="A17205" t="s">
        <v>17204</v>
      </c>
      <c r="D17205" t="str">
        <f t="shared" si="268"/>
        <v>thuocsi.vn/qr/00000001749121208385A205</v>
      </c>
    </row>
    <row r="17206" spans="1:4">
      <c r="A17206" t="s">
        <v>17205</v>
      </c>
      <c r="D17206" t="str">
        <f t="shared" si="268"/>
        <v>thuocsi.vn/qr/00000001749121208385A206</v>
      </c>
    </row>
    <row r="17207" spans="1:4">
      <c r="A17207" t="s">
        <v>17206</v>
      </c>
      <c r="D17207" t="str">
        <f t="shared" si="268"/>
        <v>thuocsi.vn/qr/00000001749121208385A207</v>
      </c>
    </row>
    <row r="17208" spans="1:4">
      <c r="A17208" t="s">
        <v>17207</v>
      </c>
      <c r="D17208" t="str">
        <f t="shared" si="268"/>
        <v>thuocsi.vn/qr/00000001749121208385A208</v>
      </c>
    </row>
    <row r="17209" spans="1:4">
      <c r="A17209" t="s">
        <v>17208</v>
      </c>
      <c r="D17209" t="str">
        <f t="shared" si="268"/>
        <v>thuocsi.vn/qr/00000001749121208385A209</v>
      </c>
    </row>
    <row r="17210" spans="1:4">
      <c r="A17210" t="s">
        <v>17209</v>
      </c>
      <c r="D17210" t="str">
        <f t="shared" si="268"/>
        <v>thuocsi.vn/qr/00000001749121208385A210</v>
      </c>
    </row>
    <row r="17211" spans="1:4">
      <c r="A17211" t="s">
        <v>17210</v>
      </c>
      <c r="D17211" t="str">
        <f t="shared" si="268"/>
        <v>thuocsi.vn/qr/00000001749121208385A211</v>
      </c>
    </row>
    <row r="17212" spans="1:4">
      <c r="A17212" t="s">
        <v>17211</v>
      </c>
      <c r="D17212" t="str">
        <f t="shared" si="268"/>
        <v>thuocsi.vn/qr/00000001749121208385A212</v>
      </c>
    </row>
    <row r="17213" spans="1:4">
      <c r="A17213" t="s">
        <v>17212</v>
      </c>
      <c r="D17213" t="str">
        <f t="shared" si="268"/>
        <v>thuocsi.vn/qr/00000001749121208385A213</v>
      </c>
    </row>
    <row r="17214" spans="1:4">
      <c r="A17214" t="s">
        <v>17213</v>
      </c>
      <c r="D17214" t="str">
        <f t="shared" si="268"/>
        <v>thuocsi.vn/qr/00000001749121208385A214</v>
      </c>
    </row>
    <row r="17215" spans="1:4">
      <c r="A17215" t="s">
        <v>17214</v>
      </c>
      <c r="D17215" t="str">
        <f t="shared" si="268"/>
        <v>thuocsi.vn/qr/00000001749121208385A215</v>
      </c>
    </row>
    <row r="17216" spans="1:4">
      <c r="A17216" t="s">
        <v>17215</v>
      </c>
      <c r="D17216" t="str">
        <f t="shared" si="268"/>
        <v>thuocsi.vn/qr/00000001749121208385A216</v>
      </c>
    </row>
    <row r="17217" spans="1:4">
      <c r="A17217" t="s">
        <v>17216</v>
      </c>
      <c r="D17217" t="str">
        <f t="shared" si="268"/>
        <v>thuocsi.vn/qr/00000001749121208385A217</v>
      </c>
    </row>
    <row r="17218" spans="1:4">
      <c r="A17218" t="s">
        <v>17217</v>
      </c>
      <c r="D17218" t="str">
        <f t="shared" ref="D17218:D17281" si="269">"thuocsi.vn/qr/"&amp;A17218</f>
        <v>thuocsi.vn/qr/00000001749121208385A218</v>
      </c>
    </row>
    <row r="17219" spans="1:4">
      <c r="A17219" t="s">
        <v>17218</v>
      </c>
      <c r="D17219" t="str">
        <f t="shared" si="269"/>
        <v>thuocsi.vn/qr/00000001749121208385A219</v>
      </c>
    </row>
    <row r="17220" spans="1:4">
      <c r="A17220" t="s">
        <v>17219</v>
      </c>
      <c r="D17220" t="str">
        <f t="shared" si="269"/>
        <v>thuocsi.vn/qr/00000001749121208385A220</v>
      </c>
    </row>
    <row r="17221" spans="1:4">
      <c r="A17221" t="s">
        <v>17220</v>
      </c>
      <c r="D17221" t="str">
        <f t="shared" si="269"/>
        <v>thuocsi.vn/qr/00000001749121208385A221</v>
      </c>
    </row>
    <row r="17222" spans="1:4">
      <c r="A17222" t="s">
        <v>17221</v>
      </c>
      <c r="D17222" t="str">
        <f t="shared" si="269"/>
        <v>thuocsi.vn/qr/00000001749121208385A222</v>
      </c>
    </row>
    <row r="17223" spans="1:4">
      <c r="A17223" t="s">
        <v>17222</v>
      </c>
      <c r="D17223" t="str">
        <f t="shared" si="269"/>
        <v>thuocsi.vn/qr/00000001749121208385A223</v>
      </c>
    </row>
    <row r="17224" spans="1:4">
      <c r="A17224" t="s">
        <v>17223</v>
      </c>
      <c r="D17224" t="str">
        <f t="shared" si="269"/>
        <v>thuocsi.vn/qr/00000001749121208385A224</v>
      </c>
    </row>
    <row r="17225" spans="1:4">
      <c r="A17225" t="s">
        <v>17224</v>
      </c>
      <c r="D17225" t="str">
        <f t="shared" si="269"/>
        <v>thuocsi.vn/qr/00000001749121208385A225</v>
      </c>
    </row>
    <row r="17226" spans="1:4">
      <c r="A17226" t="s">
        <v>17225</v>
      </c>
      <c r="D17226" t="str">
        <f t="shared" si="269"/>
        <v>thuocsi.vn/qr/00000001749121208385A226</v>
      </c>
    </row>
    <row r="17227" spans="1:4">
      <c r="A17227" t="s">
        <v>17226</v>
      </c>
      <c r="D17227" t="str">
        <f t="shared" si="269"/>
        <v>thuocsi.vn/qr/00000001749121208385A227</v>
      </c>
    </row>
    <row r="17228" spans="1:4">
      <c r="A17228" t="s">
        <v>17227</v>
      </c>
      <c r="D17228" t="str">
        <f t="shared" si="269"/>
        <v>thuocsi.vn/qr/00000001749121208385A228</v>
      </c>
    </row>
    <row r="17229" spans="1:4">
      <c r="A17229" t="s">
        <v>17228</v>
      </c>
      <c r="D17229" t="str">
        <f t="shared" si="269"/>
        <v>thuocsi.vn/qr/00000001749121208385A229</v>
      </c>
    </row>
    <row r="17230" spans="1:4">
      <c r="A17230" t="s">
        <v>17229</v>
      </c>
      <c r="D17230" t="str">
        <f t="shared" si="269"/>
        <v>thuocsi.vn/qr/00000001749121208385A230</v>
      </c>
    </row>
    <row r="17231" spans="1:4">
      <c r="A17231" t="s">
        <v>17230</v>
      </c>
      <c r="D17231" t="str">
        <f t="shared" si="269"/>
        <v>thuocsi.vn/qr/00000001749121208385A231</v>
      </c>
    </row>
    <row r="17232" spans="1:4">
      <c r="A17232" t="s">
        <v>17231</v>
      </c>
      <c r="D17232" t="str">
        <f t="shared" si="269"/>
        <v>thuocsi.vn/qr/00000001749121208385A232</v>
      </c>
    </row>
    <row r="17233" spans="1:4">
      <c r="A17233" t="s">
        <v>17232</v>
      </c>
      <c r="D17233" t="str">
        <f t="shared" si="269"/>
        <v>thuocsi.vn/qr/00000001749121208385A233</v>
      </c>
    </row>
    <row r="17234" spans="1:4">
      <c r="A17234" t="s">
        <v>17233</v>
      </c>
      <c r="D17234" t="str">
        <f t="shared" si="269"/>
        <v>thuocsi.vn/qr/00000001749121208385A234</v>
      </c>
    </row>
    <row r="17235" spans="1:4">
      <c r="A17235" t="s">
        <v>17234</v>
      </c>
      <c r="D17235" t="str">
        <f t="shared" si="269"/>
        <v>thuocsi.vn/qr/00000001749121208385A235</v>
      </c>
    </row>
    <row r="17236" spans="1:4">
      <c r="A17236" t="s">
        <v>17235</v>
      </c>
      <c r="D17236" t="str">
        <f t="shared" si="269"/>
        <v>thuocsi.vn/qr/00000001749121208385A236</v>
      </c>
    </row>
    <row r="17237" spans="1:4">
      <c r="A17237" t="s">
        <v>17236</v>
      </c>
      <c r="D17237" t="str">
        <f t="shared" si="269"/>
        <v>thuocsi.vn/qr/00000001749121208385A237</v>
      </c>
    </row>
    <row r="17238" spans="1:4">
      <c r="A17238" t="s">
        <v>17237</v>
      </c>
      <c r="D17238" t="str">
        <f t="shared" si="269"/>
        <v>thuocsi.vn/qr/00000001749121208385A238</v>
      </c>
    </row>
    <row r="17239" spans="1:4">
      <c r="A17239" t="s">
        <v>17238</v>
      </c>
      <c r="D17239" t="str">
        <f t="shared" si="269"/>
        <v>thuocsi.vn/qr/00000001749121208385A239</v>
      </c>
    </row>
    <row r="17240" spans="1:4">
      <c r="A17240" t="s">
        <v>17239</v>
      </c>
      <c r="D17240" t="str">
        <f t="shared" si="269"/>
        <v>thuocsi.vn/qr/00000001749121208385A240</v>
      </c>
    </row>
    <row r="17241" spans="1:4">
      <c r="A17241" t="s">
        <v>17240</v>
      </c>
      <c r="D17241" t="str">
        <f t="shared" si="269"/>
        <v>thuocsi.vn/qr/00000001749121208385A241</v>
      </c>
    </row>
    <row r="17242" spans="1:4">
      <c r="A17242" t="s">
        <v>17241</v>
      </c>
      <c r="D17242" t="str">
        <f t="shared" si="269"/>
        <v>thuocsi.vn/qr/00000001749121208385A242</v>
      </c>
    </row>
    <row r="17243" spans="1:4">
      <c r="A17243" t="s">
        <v>17242</v>
      </c>
      <c r="D17243" t="str">
        <f t="shared" si="269"/>
        <v>thuocsi.vn/qr/00000001749121208385A243</v>
      </c>
    </row>
    <row r="17244" spans="1:4">
      <c r="A17244" t="s">
        <v>17243</v>
      </c>
      <c r="D17244" t="str">
        <f t="shared" si="269"/>
        <v>thuocsi.vn/qr/00000001749121208385A244</v>
      </c>
    </row>
    <row r="17245" spans="1:4">
      <c r="A17245" t="s">
        <v>17244</v>
      </c>
      <c r="D17245" t="str">
        <f t="shared" si="269"/>
        <v>thuocsi.vn/qr/00000001749121208385A245</v>
      </c>
    </row>
    <row r="17246" spans="1:4">
      <c r="A17246" t="s">
        <v>17245</v>
      </c>
      <c r="D17246" t="str">
        <f t="shared" si="269"/>
        <v>thuocsi.vn/qr/00000001749121208385A246</v>
      </c>
    </row>
    <row r="17247" spans="1:4">
      <c r="A17247" t="s">
        <v>17246</v>
      </c>
      <c r="D17247" t="str">
        <f t="shared" si="269"/>
        <v>thuocsi.vn/qr/00000001749121208385A247</v>
      </c>
    </row>
    <row r="17248" spans="1:4">
      <c r="A17248" t="s">
        <v>17247</v>
      </c>
      <c r="D17248" t="str">
        <f t="shared" si="269"/>
        <v>thuocsi.vn/qr/00000001749121208385A248</v>
      </c>
    </row>
    <row r="17249" spans="1:4">
      <c r="A17249" t="s">
        <v>17248</v>
      </c>
      <c r="D17249" t="str">
        <f t="shared" si="269"/>
        <v>thuocsi.vn/qr/00000001749121208385A249</v>
      </c>
    </row>
    <row r="17250" spans="1:4">
      <c r="A17250" t="s">
        <v>17249</v>
      </c>
      <c r="D17250" t="str">
        <f t="shared" si="269"/>
        <v>thuocsi.vn/qr/00000001749121208385A250</v>
      </c>
    </row>
    <row r="17251" spans="1:4">
      <c r="A17251" t="s">
        <v>17250</v>
      </c>
      <c r="D17251" t="str">
        <f t="shared" si="269"/>
        <v>thuocsi.vn/qr/00000001749121208385A251</v>
      </c>
    </row>
    <row r="17252" spans="1:4">
      <c r="A17252" t="s">
        <v>17251</v>
      </c>
      <c r="D17252" t="str">
        <f t="shared" si="269"/>
        <v>thuocsi.vn/qr/00000001749121208385A252</v>
      </c>
    </row>
    <row r="17253" spans="1:4">
      <c r="A17253" t="s">
        <v>17252</v>
      </c>
      <c r="D17253" t="str">
        <f t="shared" si="269"/>
        <v>thuocsi.vn/qr/00000001749121208385A253</v>
      </c>
    </row>
    <row r="17254" spans="1:4">
      <c r="A17254" t="s">
        <v>17253</v>
      </c>
      <c r="D17254" t="str">
        <f t="shared" si="269"/>
        <v>thuocsi.vn/qr/00000001749121208385A254</v>
      </c>
    </row>
    <row r="17255" spans="1:4">
      <c r="A17255" t="s">
        <v>17254</v>
      </c>
      <c r="D17255" t="str">
        <f t="shared" si="269"/>
        <v>thuocsi.vn/qr/00000001749121208385A255</v>
      </c>
    </row>
    <row r="17256" spans="1:4">
      <c r="A17256" t="s">
        <v>17255</v>
      </c>
      <c r="D17256" t="str">
        <f t="shared" si="269"/>
        <v>thuocsi.vn/qr/00000001749121208385A256</v>
      </c>
    </row>
    <row r="17257" spans="1:4">
      <c r="A17257" t="s">
        <v>17256</v>
      </c>
      <c r="D17257" t="str">
        <f t="shared" si="269"/>
        <v>thuocsi.vn/qr/00000001749121208385A257</v>
      </c>
    </row>
    <row r="17258" spans="1:4">
      <c r="A17258" t="s">
        <v>17257</v>
      </c>
      <c r="D17258" t="str">
        <f t="shared" si="269"/>
        <v>thuocsi.vn/qr/00000001749121208385A258</v>
      </c>
    </row>
    <row r="17259" spans="1:4">
      <c r="A17259" t="s">
        <v>17258</v>
      </c>
      <c r="D17259" t="str">
        <f t="shared" si="269"/>
        <v>thuocsi.vn/qr/00000001749121208385A259</v>
      </c>
    </row>
    <row r="17260" spans="1:4">
      <c r="A17260" t="s">
        <v>17259</v>
      </c>
      <c r="D17260" t="str">
        <f t="shared" si="269"/>
        <v>thuocsi.vn/qr/00000001749121208385A260</v>
      </c>
    </row>
    <row r="17261" spans="1:4">
      <c r="A17261" t="s">
        <v>17260</v>
      </c>
      <c r="D17261" t="str">
        <f t="shared" si="269"/>
        <v>thuocsi.vn/qr/00000001749121208385A261</v>
      </c>
    </row>
    <row r="17262" spans="1:4">
      <c r="A17262" t="s">
        <v>17261</v>
      </c>
      <c r="D17262" t="str">
        <f t="shared" si="269"/>
        <v>thuocsi.vn/qr/00000001749121208385A262</v>
      </c>
    </row>
    <row r="17263" spans="1:4">
      <c r="A17263" t="s">
        <v>17262</v>
      </c>
      <c r="D17263" t="str">
        <f t="shared" si="269"/>
        <v>thuocsi.vn/qr/00000001749121208385A263</v>
      </c>
    </row>
    <row r="17264" spans="1:4">
      <c r="A17264" t="s">
        <v>17263</v>
      </c>
      <c r="D17264" t="str">
        <f t="shared" si="269"/>
        <v>thuocsi.vn/qr/00000001749121208385A264</v>
      </c>
    </row>
    <row r="17265" spans="1:4">
      <c r="A17265" t="s">
        <v>17264</v>
      </c>
      <c r="D17265" t="str">
        <f t="shared" si="269"/>
        <v>thuocsi.vn/qr/00000001749121208385A265</v>
      </c>
    </row>
    <row r="17266" spans="1:4">
      <c r="A17266" t="s">
        <v>17265</v>
      </c>
      <c r="D17266" t="str">
        <f t="shared" si="269"/>
        <v>thuocsi.vn/qr/00000001749121208385A266</v>
      </c>
    </row>
    <row r="17267" spans="1:4">
      <c r="A17267" t="s">
        <v>17266</v>
      </c>
      <c r="D17267" t="str">
        <f t="shared" si="269"/>
        <v>thuocsi.vn/qr/00000001749121208385A267</v>
      </c>
    </row>
    <row r="17268" spans="1:4">
      <c r="A17268" t="s">
        <v>17267</v>
      </c>
      <c r="D17268" t="str">
        <f t="shared" si="269"/>
        <v>thuocsi.vn/qr/00000001749121208385A268</v>
      </c>
    </row>
    <row r="17269" spans="1:4">
      <c r="A17269" t="s">
        <v>17268</v>
      </c>
      <c r="D17269" t="str">
        <f t="shared" si="269"/>
        <v>thuocsi.vn/qr/00000001749121208385A269</v>
      </c>
    </row>
    <row r="17270" spans="1:4">
      <c r="A17270" t="s">
        <v>17269</v>
      </c>
      <c r="D17270" t="str">
        <f t="shared" si="269"/>
        <v>thuocsi.vn/qr/00000001749121208385A270</v>
      </c>
    </row>
    <row r="17271" spans="1:4">
      <c r="A17271" t="s">
        <v>17270</v>
      </c>
      <c r="D17271" t="str">
        <f t="shared" si="269"/>
        <v>thuocsi.vn/qr/00000001749121208385A271</v>
      </c>
    </row>
    <row r="17272" spans="1:4">
      <c r="A17272" t="s">
        <v>17271</v>
      </c>
      <c r="D17272" t="str">
        <f t="shared" si="269"/>
        <v>thuocsi.vn/qr/00000001749121208385A272</v>
      </c>
    </row>
    <row r="17273" spans="1:4">
      <c r="A17273" t="s">
        <v>17272</v>
      </c>
      <c r="D17273" t="str">
        <f t="shared" si="269"/>
        <v>thuocsi.vn/qr/00000001749121208385A273</v>
      </c>
    </row>
    <row r="17274" spans="1:4">
      <c r="A17274" t="s">
        <v>17273</v>
      </c>
      <c r="D17274" t="str">
        <f t="shared" si="269"/>
        <v>thuocsi.vn/qr/00000001749121208385A274</v>
      </c>
    </row>
    <row r="17275" spans="1:4">
      <c r="A17275" t="s">
        <v>17274</v>
      </c>
      <c r="D17275" t="str">
        <f t="shared" si="269"/>
        <v>thuocsi.vn/qr/00000001749121208385A275</v>
      </c>
    </row>
    <row r="17276" spans="1:4">
      <c r="A17276" t="s">
        <v>17275</v>
      </c>
      <c r="D17276" t="str">
        <f t="shared" si="269"/>
        <v>thuocsi.vn/qr/00000001749121208385A276</v>
      </c>
    </row>
    <row r="17277" spans="1:4">
      <c r="A17277" t="s">
        <v>17276</v>
      </c>
      <c r="D17277" t="str">
        <f t="shared" si="269"/>
        <v>thuocsi.vn/qr/00000001749121208385A277</v>
      </c>
    </row>
    <row r="17278" spans="1:4">
      <c r="A17278" t="s">
        <v>17277</v>
      </c>
      <c r="D17278" t="str">
        <f t="shared" si="269"/>
        <v>thuocsi.vn/qr/00000001749121208385A278</v>
      </c>
    </row>
    <row r="17279" spans="1:4">
      <c r="A17279" t="s">
        <v>17278</v>
      </c>
      <c r="D17279" t="str">
        <f t="shared" si="269"/>
        <v>thuocsi.vn/qr/00000001749121208385A279</v>
      </c>
    </row>
    <row r="17280" spans="1:4">
      <c r="A17280" t="s">
        <v>17279</v>
      </c>
      <c r="D17280" t="str">
        <f t="shared" si="269"/>
        <v>thuocsi.vn/qr/00000001749121208385A280</v>
      </c>
    </row>
    <row r="17281" spans="1:4">
      <c r="A17281" t="s">
        <v>17280</v>
      </c>
      <c r="D17281" t="str">
        <f t="shared" si="269"/>
        <v>thuocsi.vn/qr/00000001749121208385A281</v>
      </c>
    </row>
    <row r="17282" spans="1:4">
      <c r="A17282" t="s">
        <v>17281</v>
      </c>
      <c r="D17282" t="str">
        <f t="shared" ref="D17282:D17345" si="270">"thuocsi.vn/qr/"&amp;A17282</f>
        <v>thuocsi.vn/qr/00000001749121208385A282</v>
      </c>
    </row>
    <row r="17283" spans="1:4">
      <c r="A17283" t="s">
        <v>17282</v>
      </c>
      <c r="D17283" t="str">
        <f t="shared" si="270"/>
        <v>thuocsi.vn/qr/00000001749121208385A283</v>
      </c>
    </row>
    <row r="17284" spans="1:4">
      <c r="A17284" t="s">
        <v>17283</v>
      </c>
      <c r="D17284" t="str">
        <f t="shared" si="270"/>
        <v>thuocsi.vn/qr/00000001749121208385A284</v>
      </c>
    </row>
    <row r="17285" spans="1:4">
      <c r="A17285" t="s">
        <v>17284</v>
      </c>
      <c r="D17285" t="str">
        <f t="shared" si="270"/>
        <v>thuocsi.vn/qr/00000001749121208385A285</v>
      </c>
    </row>
    <row r="17286" spans="1:4">
      <c r="A17286" t="s">
        <v>17285</v>
      </c>
      <c r="D17286" t="str">
        <f t="shared" si="270"/>
        <v>thuocsi.vn/qr/00000001749121208385A286</v>
      </c>
    </row>
    <row r="17287" spans="1:4">
      <c r="A17287" t="s">
        <v>17286</v>
      </c>
      <c r="D17287" t="str">
        <f t="shared" si="270"/>
        <v>thuocsi.vn/qr/00000001749121208385A287</v>
      </c>
    </row>
    <row r="17288" spans="1:4">
      <c r="A17288" t="s">
        <v>17287</v>
      </c>
      <c r="D17288" t="str">
        <f t="shared" si="270"/>
        <v>thuocsi.vn/qr/00000001749121208385A288</v>
      </c>
    </row>
    <row r="17289" spans="1:4">
      <c r="A17289" t="s">
        <v>17288</v>
      </c>
      <c r="D17289" t="str">
        <f t="shared" si="270"/>
        <v>thuocsi.vn/qr/00000001749121208385A289</v>
      </c>
    </row>
    <row r="17290" spans="1:4">
      <c r="A17290" t="s">
        <v>17289</v>
      </c>
      <c r="D17290" t="str">
        <f t="shared" si="270"/>
        <v>thuocsi.vn/qr/00000001749121208385A290</v>
      </c>
    </row>
    <row r="17291" spans="1:4">
      <c r="A17291" t="s">
        <v>17290</v>
      </c>
      <c r="D17291" t="str">
        <f t="shared" si="270"/>
        <v>thuocsi.vn/qr/00000001749121208385A291</v>
      </c>
    </row>
    <row r="17292" spans="1:4">
      <c r="A17292" t="s">
        <v>17291</v>
      </c>
      <c r="D17292" t="str">
        <f t="shared" si="270"/>
        <v>thuocsi.vn/qr/00000001749121208385A292</v>
      </c>
    </row>
    <row r="17293" spans="1:4">
      <c r="A17293" t="s">
        <v>17292</v>
      </c>
      <c r="D17293" t="str">
        <f t="shared" si="270"/>
        <v>thuocsi.vn/qr/00000001749121208385A293</v>
      </c>
    </row>
    <row r="17294" spans="1:4">
      <c r="A17294" t="s">
        <v>17293</v>
      </c>
      <c r="D17294" t="str">
        <f t="shared" si="270"/>
        <v>thuocsi.vn/qr/00000001749121208385A294</v>
      </c>
    </row>
    <row r="17295" spans="1:4">
      <c r="A17295" t="s">
        <v>17294</v>
      </c>
      <c r="D17295" t="str">
        <f t="shared" si="270"/>
        <v>thuocsi.vn/qr/00000001749121208385A295</v>
      </c>
    </row>
    <row r="17296" spans="1:4">
      <c r="A17296" t="s">
        <v>17295</v>
      </c>
      <c r="D17296" t="str">
        <f t="shared" si="270"/>
        <v>thuocsi.vn/qr/00000001749121208385A296</v>
      </c>
    </row>
    <row r="17297" spans="1:4">
      <c r="A17297" t="s">
        <v>17296</v>
      </c>
      <c r="D17297" t="str">
        <f t="shared" si="270"/>
        <v>thuocsi.vn/qr/00000001749121208385A297</v>
      </c>
    </row>
    <row r="17298" spans="1:4">
      <c r="A17298" t="s">
        <v>17297</v>
      </c>
      <c r="D17298" t="str">
        <f t="shared" si="270"/>
        <v>thuocsi.vn/qr/00000001749121208385A298</v>
      </c>
    </row>
    <row r="17299" spans="1:4">
      <c r="A17299" t="s">
        <v>17298</v>
      </c>
      <c r="D17299" t="str">
        <f t="shared" si="270"/>
        <v>thuocsi.vn/qr/00000001749121208385A299</v>
      </c>
    </row>
    <row r="17300" spans="1:4">
      <c r="A17300" t="s">
        <v>17299</v>
      </c>
      <c r="D17300" t="str">
        <f t="shared" si="270"/>
        <v>thuocsi.vn/qr/00000001749121208385A300</v>
      </c>
    </row>
    <row r="17301" spans="1:4">
      <c r="A17301" t="s">
        <v>17300</v>
      </c>
      <c r="D17301" t="str">
        <f t="shared" si="270"/>
        <v>thuocsi.vn/qr/00000001749121208385A301</v>
      </c>
    </row>
    <row r="17302" spans="1:4">
      <c r="A17302" t="s">
        <v>17301</v>
      </c>
      <c r="D17302" t="str">
        <f t="shared" si="270"/>
        <v>thuocsi.vn/qr/00000001749121208385A302</v>
      </c>
    </row>
    <row r="17303" spans="1:4">
      <c r="A17303" t="s">
        <v>17302</v>
      </c>
      <c r="D17303" t="str">
        <f t="shared" si="270"/>
        <v>thuocsi.vn/qr/00000001749121208385A303</v>
      </c>
    </row>
    <row r="17304" spans="1:4">
      <c r="A17304" t="s">
        <v>17303</v>
      </c>
      <c r="D17304" t="str">
        <f t="shared" si="270"/>
        <v>thuocsi.vn/qr/00000001749121208385A304</v>
      </c>
    </row>
    <row r="17305" spans="1:4">
      <c r="A17305" t="s">
        <v>17304</v>
      </c>
      <c r="D17305" t="str">
        <f t="shared" si="270"/>
        <v>thuocsi.vn/qr/00000001749121208385A305</v>
      </c>
    </row>
    <row r="17306" spans="1:4">
      <c r="A17306" t="s">
        <v>17305</v>
      </c>
      <c r="D17306" t="str">
        <f t="shared" si="270"/>
        <v>thuocsi.vn/qr/00000001749121208385A306</v>
      </c>
    </row>
    <row r="17307" spans="1:4">
      <c r="A17307" t="s">
        <v>17306</v>
      </c>
      <c r="D17307" t="str">
        <f t="shared" si="270"/>
        <v>thuocsi.vn/qr/00000001749121208385A307</v>
      </c>
    </row>
    <row r="17308" spans="1:4">
      <c r="A17308" t="s">
        <v>17307</v>
      </c>
      <c r="D17308" t="str">
        <f t="shared" si="270"/>
        <v>thuocsi.vn/qr/00000001749121208385A308</v>
      </c>
    </row>
    <row r="17309" spans="1:4">
      <c r="A17309" t="s">
        <v>17308</v>
      </c>
      <c r="D17309" t="str">
        <f t="shared" si="270"/>
        <v>thuocsi.vn/qr/00000001749121208385A309</v>
      </c>
    </row>
    <row r="17310" spans="1:4">
      <c r="A17310" t="s">
        <v>17309</v>
      </c>
      <c r="D17310" t="str">
        <f t="shared" si="270"/>
        <v>thuocsi.vn/qr/00000001749121208385A310</v>
      </c>
    </row>
    <row r="17311" spans="1:4">
      <c r="A17311" t="s">
        <v>17310</v>
      </c>
      <c r="D17311" t="str">
        <f t="shared" si="270"/>
        <v>thuocsi.vn/qr/00000001749121208385A311</v>
      </c>
    </row>
    <row r="17312" spans="1:4">
      <c r="A17312" t="s">
        <v>17311</v>
      </c>
      <c r="D17312" t="str">
        <f t="shared" si="270"/>
        <v>thuocsi.vn/qr/00000001749121208385A312</v>
      </c>
    </row>
    <row r="17313" spans="1:4">
      <c r="A17313" t="s">
        <v>17312</v>
      </c>
      <c r="D17313" t="str">
        <f t="shared" si="270"/>
        <v>thuocsi.vn/qr/00000001749121208385A313</v>
      </c>
    </row>
    <row r="17314" spans="1:4">
      <c r="A17314" t="s">
        <v>17313</v>
      </c>
      <c r="D17314" t="str">
        <f t="shared" si="270"/>
        <v>thuocsi.vn/qr/00000001749121208385A314</v>
      </c>
    </row>
    <row r="17315" spans="1:4">
      <c r="A17315" t="s">
        <v>17314</v>
      </c>
      <c r="D17315" t="str">
        <f t="shared" si="270"/>
        <v>thuocsi.vn/qr/00000001749121208385A315</v>
      </c>
    </row>
    <row r="17316" spans="1:4">
      <c r="A17316" t="s">
        <v>17315</v>
      </c>
      <c r="D17316" t="str">
        <f t="shared" si="270"/>
        <v>thuocsi.vn/qr/00000001749121208385A316</v>
      </c>
    </row>
    <row r="17317" spans="1:4">
      <c r="A17317" t="s">
        <v>17316</v>
      </c>
      <c r="D17317" t="str">
        <f t="shared" si="270"/>
        <v>thuocsi.vn/qr/00000001749121208385A317</v>
      </c>
    </row>
    <row r="17318" spans="1:4">
      <c r="A17318" t="s">
        <v>17317</v>
      </c>
      <c r="D17318" t="str">
        <f t="shared" si="270"/>
        <v>thuocsi.vn/qr/00000001749121208385A318</v>
      </c>
    </row>
    <row r="17319" spans="1:4">
      <c r="A17319" t="s">
        <v>17318</v>
      </c>
      <c r="D17319" t="str">
        <f t="shared" si="270"/>
        <v>thuocsi.vn/qr/00000001749121208385A319</v>
      </c>
    </row>
    <row r="17320" spans="1:4">
      <c r="A17320" t="s">
        <v>17319</v>
      </c>
      <c r="D17320" t="str">
        <f t="shared" si="270"/>
        <v>thuocsi.vn/qr/00000001749121208385A320</v>
      </c>
    </row>
    <row r="17321" spans="1:4">
      <c r="A17321" t="s">
        <v>17320</v>
      </c>
      <c r="D17321" t="str">
        <f t="shared" si="270"/>
        <v>thuocsi.vn/qr/00000001749121208385A321</v>
      </c>
    </row>
    <row r="17322" spans="1:4">
      <c r="A17322" t="s">
        <v>17321</v>
      </c>
      <c r="D17322" t="str">
        <f t="shared" si="270"/>
        <v>thuocsi.vn/qr/00000001749121208385A322</v>
      </c>
    </row>
    <row r="17323" spans="1:4">
      <c r="A17323" t="s">
        <v>17322</v>
      </c>
      <c r="D17323" t="str">
        <f t="shared" si="270"/>
        <v>thuocsi.vn/qr/00000001749121208385A323</v>
      </c>
    </row>
    <row r="17324" spans="1:4">
      <c r="A17324" t="s">
        <v>17323</v>
      </c>
      <c r="D17324" t="str">
        <f t="shared" si="270"/>
        <v>thuocsi.vn/qr/00000001749121208385A324</v>
      </c>
    </row>
    <row r="17325" spans="1:4">
      <c r="A17325" t="s">
        <v>17324</v>
      </c>
      <c r="D17325" t="str">
        <f t="shared" si="270"/>
        <v>thuocsi.vn/qr/00000001749121208385A325</v>
      </c>
    </row>
    <row r="17326" spans="1:4">
      <c r="A17326" t="s">
        <v>17325</v>
      </c>
      <c r="D17326" t="str">
        <f t="shared" si="270"/>
        <v>thuocsi.vn/qr/00000001749121208385A326</v>
      </c>
    </row>
    <row r="17327" spans="1:4">
      <c r="A17327" t="s">
        <v>17326</v>
      </c>
      <c r="D17327" t="str">
        <f t="shared" si="270"/>
        <v>thuocsi.vn/qr/00000001749121208385A327</v>
      </c>
    </row>
    <row r="17328" spans="1:4">
      <c r="A17328" t="s">
        <v>17327</v>
      </c>
      <c r="D17328" t="str">
        <f t="shared" si="270"/>
        <v>thuocsi.vn/qr/00000001749121208385A328</v>
      </c>
    </row>
    <row r="17329" spans="1:4">
      <c r="A17329" t="s">
        <v>17328</v>
      </c>
      <c r="D17329" t="str">
        <f t="shared" si="270"/>
        <v>thuocsi.vn/qr/00000001749121208385A329</v>
      </c>
    </row>
    <row r="17330" spans="1:4">
      <c r="A17330" t="s">
        <v>17329</v>
      </c>
      <c r="D17330" t="str">
        <f t="shared" si="270"/>
        <v>thuocsi.vn/qr/00000001749121208385A330</v>
      </c>
    </row>
    <row r="17331" spans="1:4">
      <c r="A17331" t="s">
        <v>17330</v>
      </c>
      <c r="D17331" t="str">
        <f t="shared" si="270"/>
        <v>thuocsi.vn/qr/00000001749121208385A331</v>
      </c>
    </row>
    <row r="17332" spans="1:4">
      <c r="A17332" t="s">
        <v>17331</v>
      </c>
      <c r="D17332" t="str">
        <f t="shared" si="270"/>
        <v>thuocsi.vn/qr/00000001749121208385A332</v>
      </c>
    </row>
    <row r="17333" spans="1:4">
      <c r="A17333" t="s">
        <v>17332</v>
      </c>
      <c r="D17333" t="str">
        <f t="shared" si="270"/>
        <v>thuocsi.vn/qr/00000001749121208385A333</v>
      </c>
    </row>
    <row r="17334" spans="1:4">
      <c r="A17334" t="s">
        <v>17333</v>
      </c>
      <c r="D17334" t="str">
        <f t="shared" si="270"/>
        <v>thuocsi.vn/qr/00000001749121208385A334</v>
      </c>
    </row>
    <row r="17335" spans="1:4">
      <c r="A17335" t="s">
        <v>17334</v>
      </c>
      <c r="D17335" t="str">
        <f t="shared" si="270"/>
        <v>thuocsi.vn/qr/00000001749121208385A335</v>
      </c>
    </row>
    <row r="17336" spans="1:4">
      <c r="A17336" t="s">
        <v>17335</v>
      </c>
      <c r="D17336" t="str">
        <f t="shared" si="270"/>
        <v>thuocsi.vn/qr/00000001749121208385A336</v>
      </c>
    </row>
    <row r="17337" spans="1:4">
      <c r="A17337" t="s">
        <v>17336</v>
      </c>
      <c r="D17337" t="str">
        <f t="shared" si="270"/>
        <v>thuocsi.vn/qr/00000001749121208385A337</v>
      </c>
    </row>
    <row r="17338" spans="1:4">
      <c r="A17338" t="s">
        <v>17337</v>
      </c>
      <c r="D17338" t="str">
        <f t="shared" si="270"/>
        <v>thuocsi.vn/qr/00000001749121208385A338</v>
      </c>
    </row>
    <row r="17339" spans="1:4">
      <c r="A17339" t="s">
        <v>17338</v>
      </c>
      <c r="D17339" t="str">
        <f t="shared" si="270"/>
        <v>thuocsi.vn/qr/00000001749121208385A339</v>
      </c>
    </row>
    <row r="17340" spans="1:4">
      <c r="A17340" t="s">
        <v>17339</v>
      </c>
      <c r="D17340" t="str">
        <f t="shared" si="270"/>
        <v>thuocsi.vn/qr/00000001749121208385A340</v>
      </c>
    </row>
    <row r="17341" spans="1:4">
      <c r="A17341" t="s">
        <v>17340</v>
      </c>
      <c r="D17341" t="str">
        <f t="shared" si="270"/>
        <v>thuocsi.vn/qr/00000001749121208385A341</v>
      </c>
    </row>
    <row r="17342" spans="1:4">
      <c r="A17342" t="s">
        <v>17341</v>
      </c>
      <c r="D17342" t="str">
        <f t="shared" si="270"/>
        <v>thuocsi.vn/qr/00000001749121208385A342</v>
      </c>
    </row>
    <row r="17343" spans="1:4">
      <c r="A17343" t="s">
        <v>17342</v>
      </c>
      <c r="D17343" t="str">
        <f t="shared" si="270"/>
        <v>thuocsi.vn/qr/00000001749121208385A343</v>
      </c>
    </row>
    <row r="17344" spans="1:4">
      <c r="A17344" t="s">
        <v>17343</v>
      </c>
      <c r="D17344" t="str">
        <f t="shared" si="270"/>
        <v>thuocsi.vn/qr/00000001749121208385A344</v>
      </c>
    </row>
    <row r="17345" spans="1:4">
      <c r="A17345" t="s">
        <v>17344</v>
      </c>
      <c r="D17345" t="str">
        <f t="shared" si="270"/>
        <v>thuocsi.vn/qr/00000001749121208385A345</v>
      </c>
    </row>
    <row r="17346" spans="1:4">
      <c r="A17346" t="s">
        <v>17345</v>
      </c>
      <c r="D17346" t="str">
        <f t="shared" ref="D17346:D17409" si="271">"thuocsi.vn/qr/"&amp;A17346</f>
        <v>thuocsi.vn/qr/00000001749121208385A346</v>
      </c>
    </row>
    <row r="17347" spans="1:4">
      <c r="A17347" t="s">
        <v>17346</v>
      </c>
      <c r="D17347" t="str">
        <f t="shared" si="271"/>
        <v>thuocsi.vn/qr/00000001749121208385A347</v>
      </c>
    </row>
    <row r="17348" spans="1:4">
      <c r="A17348" t="s">
        <v>17347</v>
      </c>
      <c r="D17348" t="str">
        <f t="shared" si="271"/>
        <v>thuocsi.vn/qr/00000001749121208385A348</v>
      </c>
    </row>
    <row r="17349" spans="1:4">
      <c r="A17349" t="s">
        <v>17348</v>
      </c>
      <c r="D17349" t="str">
        <f t="shared" si="271"/>
        <v>thuocsi.vn/qr/00000001749121208385A349</v>
      </c>
    </row>
    <row r="17350" spans="1:4">
      <c r="A17350" t="s">
        <v>17349</v>
      </c>
      <c r="D17350" t="str">
        <f t="shared" si="271"/>
        <v>thuocsi.vn/qr/00000001749121208385A350</v>
      </c>
    </row>
    <row r="17351" spans="1:4">
      <c r="A17351" t="s">
        <v>17350</v>
      </c>
      <c r="D17351" t="str">
        <f t="shared" si="271"/>
        <v>thuocsi.vn/qr/00000001749121208385A351</v>
      </c>
    </row>
    <row r="17352" spans="1:4">
      <c r="A17352" t="s">
        <v>17351</v>
      </c>
      <c r="D17352" t="str">
        <f t="shared" si="271"/>
        <v>thuocsi.vn/qr/00000001749121208385A352</v>
      </c>
    </row>
    <row r="17353" spans="1:4">
      <c r="A17353" t="s">
        <v>17352</v>
      </c>
      <c r="D17353" t="str">
        <f t="shared" si="271"/>
        <v>thuocsi.vn/qr/00000001749121208385A353</v>
      </c>
    </row>
    <row r="17354" spans="1:4">
      <c r="A17354" t="s">
        <v>17353</v>
      </c>
      <c r="D17354" t="str">
        <f t="shared" si="271"/>
        <v>thuocsi.vn/qr/00000001749121208385A354</v>
      </c>
    </row>
    <row r="17355" spans="1:4">
      <c r="A17355" t="s">
        <v>17354</v>
      </c>
      <c r="D17355" t="str">
        <f t="shared" si="271"/>
        <v>thuocsi.vn/qr/00000001749121208385A355</v>
      </c>
    </row>
    <row r="17356" spans="1:4">
      <c r="A17356" t="s">
        <v>17355</v>
      </c>
      <c r="D17356" t="str">
        <f t="shared" si="271"/>
        <v>thuocsi.vn/qr/00000001749121208385A356</v>
      </c>
    </row>
    <row r="17357" spans="1:4">
      <c r="A17357" t="s">
        <v>17356</v>
      </c>
      <c r="D17357" t="str">
        <f t="shared" si="271"/>
        <v>thuocsi.vn/qr/00000001749121208385A357</v>
      </c>
    </row>
    <row r="17358" spans="1:4">
      <c r="A17358" t="s">
        <v>17357</v>
      </c>
      <c r="D17358" t="str">
        <f t="shared" si="271"/>
        <v>thuocsi.vn/qr/00000001749121208385A358</v>
      </c>
    </row>
    <row r="17359" spans="1:4">
      <c r="A17359" t="s">
        <v>17358</v>
      </c>
      <c r="D17359" t="str">
        <f t="shared" si="271"/>
        <v>thuocsi.vn/qr/00000001749121208385A359</v>
      </c>
    </row>
    <row r="17360" spans="1:4">
      <c r="A17360" t="s">
        <v>17359</v>
      </c>
      <c r="D17360" t="str">
        <f t="shared" si="271"/>
        <v>thuocsi.vn/qr/00000001749121208385A360</v>
      </c>
    </row>
    <row r="17361" spans="1:4">
      <c r="A17361" t="s">
        <v>17360</v>
      </c>
      <c r="D17361" t="str">
        <f t="shared" si="271"/>
        <v>thuocsi.vn/qr/00000001749121208385A361</v>
      </c>
    </row>
    <row r="17362" spans="1:4">
      <c r="A17362" t="s">
        <v>17361</v>
      </c>
      <c r="D17362" t="str">
        <f t="shared" si="271"/>
        <v>thuocsi.vn/qr/00000001749121208385A362</v>
      </c>
    </row>
    <row r="17363" spans="1:4">
      <c r="A17363" t="s">
        <v>17362</v>
      </c>
      <c r="D17363" t="str">
        <f t="shared" si="271"/>
        <v>thuocsi.vn/qr/00000001749121208385A363</v>
      </c>
    </row>
    <row r="17364" spans="1:4">
      <c r="A17364" t="s">
        <v>17363</v>
      </c>
      <c r="D17364" t="str">
        <f t="shared" si="271"/>
        <v>thuocsi.vn/qr/00000001749121208385A364</v>
      </c>
    </row>
    <row r="17365" spans="1:4">
      <c r="A17365" t="s">
        <v>17364</v>
      </c>
      <c r="D17365" t="str">
        <f t="shared" si="271"/>
        <v>thuocsi.vn/qr/00000001749121208385A365</v>
      </c>
    </row>
    <row r="17366" spans="1:4">
      <c r="A17366" t="s">
        <v>17365</v>
      </c>
      <c r="D17366" t="str">
        <f t="shared" si="271"/>
        <v>thuocsi.vn/qr/00000001749121208385A366</v>
      </c>
    </row>
    <row r="17367" spans="1:4">
      <c r="A17367" t="s">
        <v>17366</v>
      </c>
      <c r="D17367" t="str">
        <f t="shared" si="271"/>
        <v>thuocsi.vn/qr/00000001749121208385A367</v>
      </c>
    </row>
    <row r="17368" spans="1:4">
      <c r="A17368" t="s">
        <v>17367</v>
      </c>
      <c r="D17368" t="str">
        <f t="shared" si="271"/>
        <v>thuocsi.vn/qr/00000001749121208385A368</v>
      </c>
    </row>
    <row r="17369" spans="1:4">
      <c r="A17369" t="s">
        <v>17368</v>
      </c>
      <c r="D17369" t="str">
        <f t="shared" si="271"/>
        <v>thuocsi.vn/qr/00000001749121208385A369</v>
      </c>
    </row>
    <row r="17370" spans="1:4">
      <c r="A17370" t="s">
        <v>17369</v>
      </c>
      <c r="D17370" t="str">
        <f t="shared" si="271"/>
        <v>thuocsi.vn/qr/00000001749121208385A370</v>
      </c>
    </row>
    <row r="17371" spans="1:4">
      <c r="A17371" t="s">
        <v>17370</v>
      </c>
      <c r="D17371" t="str">
        <f t="shared" si="271"/>
        <v>thuocsi.vn/qr/00000001749121208385A371</v>
      </c>
    </row>
    <row r="17372" spans="1:4">
      <c r="A17372" t="s">
        <v>17371</v>
      </c>
      <c r="D17372" t="str">
        <f t="shared" si="271"/>
        <v>thuocsi.vn/qr/00000001749121208385A372</v>
      </c>
    </row>
    <row r="17373" spans="1:4">
      <c r="A17373" t="s">
        <v>17372</v>
      </c>
      <c r="D17373" t="str">
        <f t="shared" si="271"/>
        <v>thuocsi.vn/qr/00000001749121208385A373</v>
      </c>
    </row>
    <row r="17374" spans="1:4">
      <c r="A17374" t="s">
        <v>17373</v>
      </c>
      <c r="D17374" t="str">
        <f t="shared" si="271"/>
        <v>thuocsi.vn/qr/00000001749121208385A374</v>
      </c>
    </row>
    <row r="17375" spans="1:4">
      <c r="A17375" t="s">
        <v>17374</v>
      </c>
      <c r="D17375" t="str">
        <f t="shared" si="271"/>
        <v>thuocsi.vn/qr/00000001749121208385A375</v>
      </c>
    </row>
    <row r="17376" spans="1:4">
      <c r="A17376" t="s">
        <v>17375</v>
      </c>
      <c r="D17376" t="str">
        <f t="shared" si="271"/>
        <v>thuocsi.vn/qr/00000001749121208385A376</v>
      </c>
    </row>
    <row r="17377" spans="1:4">
      <c r="A17377" t="s">
        <v>17376</v>
      </c>
      <c r="D17377" t="str">
        <f t="shared" si="271"/>
        <v>thuocsi.vn/qr/00000001749121208385A377</v>
      </c>
    </row>
    <row r="17378" spans="1:4">
      <c r="A17378" t="s">
        <v>17377</v>
      </c>
      <c r="D17378" t="str">
        <f t="shared" si="271"/>
        <v>thuocsi.vn/qr/00000001749121208385A378</v>
      </c>
    </row>
    <row r="17379" spans="1:4">
      <c r="A17379" t="s">
        <v>17378</v>
      </c>
      <c r="D17379" t="str">
        <f t="shared" si="271"/>
        <v>thuocsi.vn/qr/00000001749121208385A379</v>
      </c>
    </row>
    <row r="17380" spans="1:4">
      <c r="A17380" t="s">
        <v>17379</v>
      </c>
      <c r="D17380" t="str">
        <f t="shared" si="271"/>
        <v>thuocsi.vn/qr/00000001749121208385A380</v>
      </c>
    </row>
    <row r="17381" spans="1:4">
      <c r="A17381" t="s">
        <v>17380</v>
      </c>
      <c r="D17381" t="str">
        <f t="shared" si="271"/>
        <v>thuocsi.vn/qr/00000001749121208385A381</v>
      </c>
    </row>
    <row r="17382" spans="1:4">
      <c r="A17382" t="s">
        <v>17381</v>
      </c>
      <c r="D17382" t="str">
        <f t="shared" si="271"/>
        <v>thuocsi.vn/qr/00000001749121208385A382</v>
      </c>
    </row>
    <row r="17383" spans="1:4">
      <c r="A17383" t="s">
        <v>17382</v>
      </c>
      <c r="D17383" t="str">
        <f t="shared" si="271"/>
        <v>thuocsi.vn/qr/00000001749121208385A383</v>
      </c>
    </row>
    <row r="17384" spans="1:4">
      <c r="A17384" t="s">
        <v>17383</v>
      </c>
      <c r="D17384" t="str">
        <f t="shared" si="271"/>
        <v>thuocsi.vn/qr/00000001749121208385A384</v>
      </c>
    </row>
    <row r="17385" spans="1:4">
      <c r="A17385" t="s">
        <v>17384</v>
      </c>
      <c r="D17385" t="str">
        <f t="shared" si="271"/>
        <v>thuocsi.vn/qr/00000001749121208385A385</v>
      </c>
    </row>
    <row r="17386" spans="1:4">
      <c r="A17386" t="s">
        <v>17385</v>
      </c>
      <c r="D17386" t="str">
        <f t="shared" si="271"/>
        <v>thuocsi.vn/qr/00000001749121208385A386</v>
      </c>
    </row>
    <row r="17387" spans="1:4">
      <c r="A17387" t="s">
        <v>17386</v>
      </c>
      <c r="D17387" t="str">
        <f t="shared" si="271"/>
        <v>thuocsi.vn/qr/00000001749121208385A387</v>
      </c>
    </row>
    <row r="17388" spans="1:4">
      <c r="A17388" t="s">
        <v>17387</v>
      </c>
      <c r="D17388" t="str">
        <f t="shared" si="271"/>
        <v>thuocsi.vn/qr/00000001749121208385A388</v>
      </c>
    </row>
    <row r="17389" spans="1:4">
      <c r="A17389" t="s">
        <v>17388</v>
      </c>
      <c r="D17389" t="str">
        <f t="shared" si="271"/>
        <v>thuocsi.vn/qr/00000001749121208385A389</v>
      </c>
    </row>
    <row r="17390" spans="1:4">
      <c r="A17390" t="s">
        <v>17389</v>
      </c>
      <c r="D17390" t="str">
        <f t="shared" si="271"/>
        <v>thuocsi.vn/qr/00000001749121208385A390</v>
      </c>
    </row>
    <row r="17391" spans="1:4">
      <c r="A17391" t="s">
        <v>17390</v>
      </c>
      <c r="D17391" t="str">
        <f t="shared" si="271"/>
        <v>thuocsi.vn/qr/00000001749121208385A391</v>
      </c>
    </row>
    <row r="17392" spans="1:4">
      <c r="A17392" t="s">
        <v>17391</v>
      </c>
      <c r="D17392" t="str">
        <f t="shared" si="271"/>
        <v>thuocsi.vn/qr/00000001749121208385A392</v>
      </c>
    </row>
    <row r="17393" spans="1:4">
      <c r="A17393" t="s">
        <v>17392</v>
      </c>
      <c r="D17393" t="str">
        <f t="shared" si="271"/>
        <v>thuocsi.vn/qr/00000001749121208385A393</v>
      </c>
    </row>
    <row r="17394" spans="1:4">
      <c r="A17394" t="s">
        <v>17393</v>
      </c>
      <c r="D17394" t="str">
        <f t="shared" si="271"/>
        <v>thuocsi.vn/qr/00000001749121208385A394</v>
      </c>
    </row>
    <row r="17395" spans="1:4">
      <c r="A17395" t="s">
        <v>17394</v>
      </c>
      <c r="D17395" t="str">
        <f t="shared" si="271"/>
        <v>thuocsi.vn/qr/00000001749121208385A395</v>
      </c>
    </row>
    <row r="17396" spans="1:4">
      <c r="A17396" t="s">
        <v>17395</v>
      </c>
      <c r="D17396" t="str">
        <f t="shared" si="271"/>
        <v>thuocsi.vn/qr/00000001749121208385A396</v>
      </c>
    </row>
    <row r="17397" spans="1:4">
      <c r="A17397" t="s">
        <v>17396</v>
      </c>
      <c r="D17397" t="str">
        <f t="shared" si="271"/>
        <v>thuocsi.vn/qr/00000001749121208385A397</v>
      </c>
    </row>
    <row r="17398" spans="1:4">
      <c r="A17398" t="s">
        <v>17397</v>
      </c>
      <c r="D17398" t="str">
        <f t="shared" si="271"/>
        <v>thuocsi.vn/qr/00000001749121208385A398</v>
      </c>
    </row>
    <row r="17399" spans="1:4">
      <c r="A17399" t="s">
        <v>17398</v>
      </c>
      <c r="D17399" t="str">
        <f t="shared" si="271"/>
        <v>thuocsi.vn/qr/00000001749121208385A399</v>
      </c>
    </row>
    <row r="17400" spans="1:4">
      <c r="A17400" t="s">
        <v>17399</v>
      </c>
      <c r="D17400" t="str">
        <f t="shared" si="271"/>
        <v>thuocsi.vn/qr/00000001749121208385A400</v>
      </c>
    </row>
    <row r="17401" spans="1:4">
      <c r="A17401" t="s">
        <v>17400</v>
      </c>
      <c r="D17401" t="str">
        <f t="shared" si="271"/>
        <v>thuocsi.vn/qr/00000001749121208385A401</v>
      </c>
    </row>
    <row r="17402" spans="1:4">
      <c r="A17402" t="s">
        <v>17401</v>
      </c>
      <c r="D17402" t="str">
        <f t="shared" si="271"/>
        <v>thuocsi.vn/qr/00000001749121208385A402</v>
      </c>
    </row>
    <row r="17403" spans="1:4">
      <c r="A17403" t="s">
        <v>17402</v>
      </c>
      <c r="D17403" t="str">
        <f t="shared" si="271"/>
        <v>thuocsi.vn/qr/00000001749121208385A403</v>
      </c>
    </row>
    <row r="17404" spans="1:4">
      <c r="A17404" t="s">
        <v>17403</v>
      </c>
      <c r="D17404" t="str">
        <f t="shared" si="271"/>
        <v>thuocsi.vn/qr/00000001749121208385A404</v>
      </c>
    </row>
    <row r="17405" spans="1:4">
      <c r="A17405" t="s">
        <v>17404</v>
      </c>
      <c r="D17405" t="str">
        <f t="shared" si="271"/>
        <v>thuocsi.vn/qr/00000001749121208385A405</v>
      </c>
    </row>
    <row r="17406" spans="1:4">
      <c r="A17406" t="s">
        <v>17405</v>
      </c>
      <c r="D17406" t="str">
        <f t="shared" si="271"/>
        <v>thuocsi.vn/qr/00000001749121208385A406</v>
      </c>
    </row>
    <row r="17407" spans="1:4">
      <c r="A17407" t="s">
        <v>17406</v>
      </c>
      <c r="D17407" t="str">
        <f t="shared" si="271"/>
        <v>thuocsi.vn/qr/00000001749121208385A407</v>
      </c>
    </row>
    <row r="17408" spans="1:4">
      <c r="A17408" t="s">
        <v>17407</v>
      </c>
      <c r="D17408" t="str">
        <f t="shared" si="271"/>
        <v>thuocsi.vn/qr/00000001749121208385A408</v>
      </c>
    </row>
    <row r="17409" spans="1:4">
      <c r="A17409" t="s">
        <v>17408</v>
      </c>
      <c r="D17409" t="str">
        <f t="shared" si="271"/>
        <v>thuocsi.vn/qr/00000001749121208385A409</v>
      </c>
    </row>
    <row r="17410" spans="1:4">
      <c r="A17410" t="s">
        <v>17409</v>
      </c>
      <c r="D17410" t="str">
        <f t="shared" ref="D17410:D17473" si="272">"thuocsi.vn/qr/"&amp;A17410</f>
        <v>thuocsi.vn/qr/00000001749121208385A410</v>
      </c>
    </row>
    <row r="17411" spans="1:4">
      <c r="A17411" t="s">
        <v>17410</v>
      </c>
      <c r="D17411" t="str">
        <f t="shared" si="272"/>
        <v>thuocsi.vn/qr/00000001749121208385A411</v>
      </c>
    </row>
    <row r="17412" spans="1:4">
      <c r="A17412" t="s">
        <v>17411</v>
      </c>
      <c r="D17412" t="str">
        <f t="shared" si="272"/>
        <v>thuocsi.vn/qr/00000001749121208385A412</v>
      </c>
    </row>
    <row r="17413" spans="1:4">
      <c r="A17413" t="s">
        <v>17412</v>
      </c>
      <c r="D17413" t="str">
        <f t="shared" si="272"/>
        <v>thuocsi.vn/qr/00000001749121208385A413</v>
      </c>
    </row>
    <row r="17414" spans="1:4">
      <c r="A17414" t="s">
        <v>17413</v>
      </c>
      <c r="D17414" t="str">
        <f t="shared" si="272"/>
        <v>thuocsi.vn/qr/00000001749121208385A414</v>
      </c>
    </row>
    <row r="17415" spans="1:4">
      <c r="A17415" t="s">
        <v>17414</v>
      </c>
      <c r="D17415" t="str">
        <f t="shared" si="272"/>
        <v>thuocsi.vn/qr/00000001749121208385A415</v>
      </c>
    </row>
    <row r="17416" spans="1:4">
      <c r="A17416" t="s">
        <v>17415</v>
      </c>
      <c r="D17416" t="str">
        <f t="shared" si="272"/>
        <v>thuocsi.vn/qr/00000001749121208385A416</v>
      </c>
    </row>
    <row r="17417" spans="1:4">
      <c r="A17417" t="s">
        <v>17416</v>
      </c>
      <c r="D17417" t="str">
        <f t="shared" si="272"/>
        <v>thuocsi.vn/qr/00000001749121208385A417</v>
      </c>
    </row>
    <row r="17418" spans="1:4">
      <c r="A17418" t="s">
        <v>17417</v>
      </c>
      <c r="D17418" t="str">
        <f t="shared" si="272"/>
        <v>thuocsi.vn/qr/00000001749121208385A418</v>
      </c>
    </row>
    <row r="17419" spans="1:4">
      <c r="A17419" t="s">
        <v>17418</v>
      </c>
      <c r="D17419" t="str">
        <f t="shared" si="272"/>
        <v>thuocsi.vn/qr/00000001749121208385A419</v>
      </c>
    </row>
    <row r="17420" spans="1:4">
      <c r="A17420" t="s">
        <v>17419</v>
      </c>
      <c r="D17420" t="str">
        <f t="shared" si="272"/>
        <v>thuocsi.vn/qr/00000001749121208385A420</v>
      </c>
    </row>
    <row r="17421" spans="1:4">
      <c r="A17421" t="s">
        <v>17420</v>
      </c>
      <c r="D17421" t="str">
        <f t="shared" si="272"/>
        <v>thuocsi.vn/qr/00000001749121208385A421</v>
      </c>
    </row>
    <row r="17422" spans="1:4">
      <c r="A17422" t="s">
        <v>17421</v>
      </c>
      <c r="D17422" t="str">
        <f t="shared" si="272"/>
        <v>thuocsi.vn/qr/00000001749121208385A422</v>
      </c>
    </row>
    <row r="17423" spans="1:4">
      <c r="A17423" t="s">
        <v>17422</v>
      </c>
      <c r="D17423" t="str">
        <f t="shared" si="272"/>
        <v>thuocsi.vn/qr/00000001749121208385A423</v>
      </c>
    </row>
    <row r="17424" spans="1:4">
      <c r="A17424" t="s">
        <v>17423</v>
      </c>
      <c r="D17424" t="str">
        <f t="shared" si="272"/>
        <v>thuocsi.vn/qr/00000001749121208385A424</v>
      </c>
    </row>
    <row r="17425" spans="1:4">
      <c r="A17425" t="s">
        <v>17424</v>
      </c>
      <c r="D17425" t="str">
        <f t="shared" si="272"/>
        <v>thuocsi.vn/qr/00000001749121208385A425</v>
      </c>
    </row>
    <row r="17426" spans="1:4">
      <c r="A17426" t="s">
        <v>17425</v>
      </c>
      <c r="D17426" t="str">
        <f t="shared" si="272"/>
        <v>thuocsi.vn/qr/00000001749121208385A426</v>
      </c>
    </row>
    <row r="17427" spans="1:4">
      <c r="A17427" t="s">
        <v>17426</v>
      </c>
      <c r="D17427" t="str">
        <f t="shared" si="272"/>
        <v>thuocsi.vn/qr/00000001749121208385A427</v>
      </c>
    </row>
    <row r="17428" spans="1:4">
      <c r="A17428" t="s">
        <v>17427</v>
      </c>
      <c r="D17428" t="str">
        <f t="shared" si="272"/>
        <v>thuocsi.vn/qr/00000001749121208385A428</v>
      </c>
    </row>
    <row r="17429" spans="1:4">
      <c r="A17429" t="s">
        <v>17428</v>
      </c>
      <c r="D17429" t="str">
        <f t="shared" si="272"/>
        <v>thuocsi.vn/qr/00000001749121208385A429</v>
      </c>
    </row>
    <row r="17430" spans="1:4">
      <c r="A17430" t="s">
        <v>17429</v>
      </c>
      <c r="D17430" t="str">
        <f t="shared" si="272"/>
        <v>thuocsi.vn/qr/00000001749121208385A430</v>
      </c>
    </row>
    <row r="17431" spans="1:4">
      <c r="A17431" t="s">
        <v>17430</v>
      </c>
      <c r="D17431" t="str">
        <f t="shared" si="272"/>
        <v>thuocsi.vn/qr/00000001749121208385A431</v>
      </c>
    </row>
    <row r="17432" spans="1:4">
      <c r="A17432" t="s">
        <v>17431</v>
      </c>
      <c r="D17432" t="str">
        <f t="shared" si="272"/>
        <v>thuocsi.vn/qr/00000001749121208385A432</v>
      </c>
    </row>
    <row r="17433" spans="1:4">
      <c r="A17433" t="s">
        <v>17432</v>
      </c>
      <c r="D17433" t="str">
        <f t="shared" si="272"/>
        <v>thuocsi.vn/qr/00000001749121208385A433</v>
      </c>
    </row>
    <row r="17434" spans="1:4">
      <c r="A17434" t="s">
        <v>17433</v>
      </c>
      <c r="D17434" t="str">
        <f t="shared" si="272"/>
        <v>thuocsi.vn/qr/00000001749121208385A434</v>
      </c>
    </row>
    <row r="17435" spans="1:4">
      <c r="A17435" t="s">
        <v>17434</v>
      </c>
      <c r="D17435" t="str">
        <f t="shared" si="272"/>
        <v>thuocsi.vn/qr/00000001749121208385A435</v>
      </c>
    </row>
    <row r="17436" spans="1:4">
      <c r="A17436" t="s">
        <v>17435</v>
      </c>
      <c r="D17436" t="str">
        <f t="shared" si="272"/>
        <v>thuocsi.vn/qr/00000001749121208385A436</v>
      </c>
    </row>
    <row r="17437" spans="1:4">
      <c r="A17437" t="s">
        <v>17436</v>
      </c>
      <c r="D17437" t="str">
        <f t="shared" si="272"/>
        <v>thuocsi.vn/qr/00000001749121208385A437</v>
      </c>
    </row>
    <row r="17438" spans="1:4">
      <c r="A17438" t="s">
        <v>17437</v>
      </c>
      <c r="D17438" t="str">
        <f t="shared" si="272"/>
        <v>thuocsi.vn/qr/00000001749121208385A438</v>
      </c>
    </row>
    <row r="17439" spans="1:4">
      <c r="A17439" t="s">
        <v>17438</v>
      </c>
      <c r="D17439" t="str">
        <f t="shared" si="272"/>
        <v>thuocsi.vn/qr/00000001749121208385A439</v>
      </c>
    </row>
    <row r="17440" spans="1:4">
      <c r="A17440" t="s">
        <v>17439</v>
      </c>
      <c r="D17440" t="str">
        <f t="shared" si="272"/>
        <v>thuocsi.vn/qr/00000001749121208385A440</v>
      </c>
    </row>
    <row r="17441" spans="1:4">
      <c r="A17441" t="s">
        <v>17440</v>
      </c>
      <c r="D17441" t="str">
        <f t="shared" si="272"/>
        <v>thuocsi.vn/qr/00000001749121208385A441</v>
      </c>
    </row>
    <row r="17442" spans="1:4">
      <c r="A17442" t="s">
        <v>17441</v>
      </c>
      <c r="D17442" t="str">
        <f t="shared" si="272"/>
        <v>thuocsi.vn/qr/00000001749121208385A442</v>
      </c>
    </row>
    <row r="17443" spans="1:4">
      <c r="A17443" t="s">
        <v>17442</v>
      </c>
      <c r="D17443" t="str">
        <f t="shared" si="272"/>
        <v>thuocsi.vn/qr/00000001749121208385A443</v>
      </c>
    </row>
    <row r="17444" spans="1:4">
      <c r="A17444" t="s">
        <v>17443</v>
      </c>
      <c r="D17444" t="str">
        <f t="shared" si="272"/>
        <v>thuocsi.vn/qr/00000001749121208385A444</v>
      </c>
    </row>
    <row r="17445" spans="1:4">
      <c r="A17445" t="s">
        <v>17444</v>
      </c>
      <c r="D17445" t="str">
        <f t="shared" si="272"/>
        <v>thuocsi.vn/qr/00000001749121208385A445</v>
      </c>
    </row>
    <row r="17446" spans="1:4">
      <c r="A17446" t="s">
        <v>17445</v>
      </c>
      <c r="D17446" t="str">
        <f t="shared" si="272"/>
        <v>thuocsi.vn/qr/00000001749121208385A446</v>
      </c>
    </row>
    <row r="17447" spans="1:4">
      <c r="A17447" t="s">
        <v>17446</v>
      </c>
      <c r="D17447" t="str">
        <f t="shared" si="272"/>
        <v>thuocsi.vn/qr/00000001749121208385A447</v>
      </c>
    </row>
    <row r="17448" spans="1:4">
      <c r="A17448" t="s">
        <v>17447</v>
      </c>
      <c r="D17448" t="str">
        <f t="shared" si="272"/>
        <v>thuocsi.vn/qr/00000001749121208385A448</v>
      </c>
    </row>
    <row r="17449" spans="1:4">
      <c r="A17449" t="s">
        <v>17448</v>
      </c>
      <c r="D17449" t="str">
        <f t="shared" si="272"/>
        <v>thuocsi.vn/qr/00000001749121208385A449</v>
      </c>
    </row>
    <row r="17450" spans="1:4">
      <c r="A17450" t="s">
        <v>17449</v>
      </c>
      <c r="D17450" t="str">
        <f t="shared" si="272"/>
        <v>thuocsi.vn/qr/00000001749121208385A450</v>
      </c>
    </row>
    <row r="17451" spans="1:4">
      <c r="A17451" t="s">
        <v>17450</v>
      </c>
      <c r="D17451" t="str">
        <f t="shared" si="272"/>
        <v>thuocsi.vn/qr/00000001749121208385A451</v>
      </c>
    </row>
    <row r="17452" spans="1:4">
      <c r="A17452" t="s">
        <v>17451</v>
      </c>
      <c r="D17452" t="str">
        <f t="shared" si="272"/>
        <v>thuocsi.vn/qr/00000001749121208385A452</v>
      </c>
    </row>
    <row r="17453" spans="1:4">
      <c r="A17453" t="s">
        <v>17452</v>
      </c>
      <c r="D17453" t="str">
        <f t="shared" si="272"/>
        <v>thuocsi.vn/qr/00000001749121208385A453</v>
      </c>
    </row>
    <row r="17454" spans="1:4">
      <c r="A17454" t="s">
        <v>17453</v>
      </c>
      <c r="D17454" t="str">
        <f t="shared" si="272"/>
        <v>thuocsi.vn/qr/00000001749121208385A454</v>
      </c>
    </row>
    <row r="17455" spans="1:4">
      <c r="A17455" t="s">
        <v>17454</v>
      </c>
      <c r="D17455" t="str">
        <f t="shared" si="272"/>
        <v>thuocsi.vn/qr/00000001749121208385A455</v>
      </c>
    </row>
    <row r="17456" spans="1:4">
      <c r="A17456" t="s">
        <v>17455</v>
      </c>
      <c r="D17456" t="str">
        <f t="shared" si="272"/>
        <v>thuocsi.vn/qr/00000001749121208385A456</v>
      </c>
    </row>
    <row r="17457" spans="1:4">
      <c r="A17457" t="s">
        <v>17456</v>
      </c>
      <c r="D17457" t="str">
        <f t="shared" si="272"/>
        <v>thuocsi.vn/qr/00000001749121208385A457</v>
      </c>
    </row>
    <row r="17458" spans="1:4">
      <c r="A17458" t="s">
        <v>17457</v>
      </c>
      <c r="D17458" t="str">
        <f t="shared" si="272"/>
        <v>thuocsi.vn/qr/00000001749121208385A458</v>
      </c>
    </row>
    <row r="17459" spans="1:4">
      <c r="A17459" t="s">
        <v>17458</v>
      </c>
      <c r="D17459" t="str">
        <f t="shared" si="272"/>
        <v>thuocsi.vn/qr/00000001749121208385A459</v>
      </c>
    </row>
    <row r="17460" spans="1:4">
      <c r="A17460" t="s">
        <v>17459</v>
      </c>
      <c r="D17460" t="str">
        <f t="shared" si="272"/>
        <v>thuocsi.vn/qr/00000001749121208385A460</v>
      </c>
    </row>
    <row r="17461" spans="1:4">
      <c r="A17461" t="s">
        <v>17460</v>
      </c>
      <c r="D17461" t="str">
        <f t="shared" si="272"/>
        <v>thuocsi.vn/qr/00000001749121208385A461</v>
      </c>
    </row>
    <row r="17462" spans="1:4">
      <c r="A17462" t="s">
        <v>17461</v>
      </c>
      <c r="D17462" t="str">
        <f t="shared" si="272"/>
        <v>thuocsi.vn/qr/00000001749121208385A462</v>
      </c>
    </row>
    <row r="17463" spans="1:4">
      <c r="A17463" t="s">
        <v>17462</v>
      </c>
      <c r="D17463" t="str">
        <f t="shared" si="272"/>
        <v>thuocsi.vn/qr/00000001749121208385A463</v>
      </c>
    </row>
    <row r="17464" spans="1:4">
      <c r="A17464" t="s">
        <v>17463</v>
      </c>
      <c r="D17464" t="str">
        <f t="shared" si="272"/>
        <v>thuocsi.vn/qr/00000001749121208385A464</v>
      </c>
    </row>
    <row r="17465" spans="1:4">
      <c r="A17465" t="s">
        <v>17464</v>
      </c>
      <c r="D17465" t="str">
        <f t="shared" si="272"/>
        <v>thuocsi.vn/qr/00000001749121208385A465</v>
      </c>
    </row>
    <row r="17466" spans="1:4">
      <c r="A17466" t="s">
        <v>17465</v>
      </c>
      <c r="D17466" t="str">
        <f t="shared" si="272"/>
        <v>thuocsi.vn/qr/00000001749121208385A466</v>
      </c>
    </row>
    <row r="17467" spans="1:4">
      <c r="A17467" t="s">
        <v>17466</v>
      </c>
      <c r="D17467" t="str">
        <f t="shared" si="272"/>
        <v>thuocsi.vn/qr/00000001749121208385A467</v>
      </c>
    </row>
    <row r="17468" spans="1:4">
      <c r="A17468" t="s">
        <v>17467</v>
      </c>
      <c r="D17468" t="str">
        <f t="shared" si="272"/>
        <v>thuocsi.vn/qr/00000001749121208385A468</v>
      </c>
    </row>
    <row r="17469" spans="1:4">
      <c r="A17469" t="s">
        <v>17468</v>
      </c>
      <c r="D17469" t="str">
        <f t="shared" si="272"/>
        <v>thuocsi.vn/qr/00000001749121208385A469</v>
      </c>
    </row>
    <row r="17470" spans="1:4">
      <c r="A17470" t="s">
        <v>17469</v>
      </c>
      <c r="D17470" t="str">
        <f t="shared" si="272"/>
        <v>thuocsi.vn/qr/00000001749121208385A470</v>
      </c>
    </row>
    <row r="17471" spans="1:4">
      <c r="A17471" t="s">
        <v>17470</v>
      </c>
      <c r="D17471" t="str">
        <f t="shared" si="272"/>
        <v>thuocsi.vn/qr/00000001749121208385A471</v>
      </c>
    </row>
    <row r="17472" spans="1:4">
      <c r="A17472" t="s">
        <v>17471</v>
      </c>
      <c r="D17472" t="str">
        <f t="shared" si="272"/>
        <v>thuocsi.vn/qr/00000001749121208385A472</v>
      </c>
    </row>
    <row r="17473" spans="1:4">
      <c r="A17473" t="s">
        <v>17472</v>
      </c>
      <c r="D17473" t="str">
        <f t="shared" si="272"/>
        <v>thuocsi.vn/qr/00000001749121208385A473</v>
      </c>
    </row>
    <row r="17474" spans="1:4">
      <c r="A17474" t="s">
        <v>17473</v>
      </c>
      <c r="D17474" t="str">
        <f t="shared" ref="D17474:D17537" si="273">"thuocsi.vn/qr/"&amp;A17474</f>
        <v>thuocsi.vn/qr/00000001749121208385A474</v>
      </c>
    </row>
    <row r="17475" spans="1:4">
      <c r="A17475" t="s">
        <v>17474</v>
      </c>
      <c r="D17475" t="str">
        <f t="shared" si="273"/>
        <v>thuocsi.vn/qr/00000001749121208385A475</v>
      </c>
    </row>
    <row r="17476" spans="1:4">
      <c r="A17476" t="s">
        <v>17475</v>
      </c>
      <c r="D17476" t="str">
        <f t="shared" si="273"/>
        <v>thuocsi.vn/qr/00000001749121208385A476</v>
      </c>
    </row>
    <row r="17477" spans="1:4">
      <c r="A17477" t="s">
        <v>17476</v>
      </c>
      <c r="D17477" t="str">
        <f t="shared" si="273"/>
        <v>thuocsi.vn/qr/00000001749121208385A477</v>
      </c>
    </row>
    <row r="17478" spans="1:4">
      <c r="A17478" t="s">
        <v>17477</v>
      </c>
      <c r="D17478" t="str">
        <f t="shared" si="273"/>
        <v>thuocsi.vn/qr/00000001749121208385A478</v>
      </c>
    </row>
    <row r="17479" spans="1:4">
      <c r="A17479" t="s">
        <v>17478</v>
      </c>
      <c r="D17479" t="str">
        <f t="shared" si="273"/>
        <v>thuocsi.vn/qr/00000001749121208385A479</v>
      </c>
    </row>
    <row r="17480" spans="1:4">
      <c r="A17480" t="s">
        <v>17479</v>
      </c>
      <c r="D17480" t="str">
        <f t="shared" si="273"/>
        <v>thuocsi.vn/qr/00000001749121208385A480</v>
      </c>
    </row>
    <row r="17481" spans="1:4">
      <c r="A17481" t="s">
        <v>17480</v>
      </c>
      <c r="D17481" t="str">
        <f t="shared" si="273"/>
        <v>thuocsi.vn/qr/00000001749121208385A481</v>
      </c>
    </row>
    <row r="17482" spans="1:4">
      <c r="A17482" t="s">
        <v>17481</v>
      </c>
      <c r="D17482" t="str">
        <f t="shared" si="273"/>
        <v>thuocsi.vn/qr/00000001749121208385A482</v>
      </c>
    </row>
    <row r="17483" spans="1:4">
      <c r="A17483" t="s">
        <v>17482</v>
      </c>
      <c r="D17483" t="str">
        <f t="shared" si="273"/>
        <v>thuocsi.vn/qr/00000001749121208385A483</v>
      </c>
    </row>
    <row r="17484" spans="1:4">
      <c r="A17484" t="s">
        <v>17483</v>
      </c>
      <c r="D17484" t="str">
        <f t="shared" si="273"/>
        <v>thuocsi.vn/qr/00000001749121208385A484</v>
      </c>
    </row>
    <row r="17485" spans="1:4">
      <c r="A17485" t="s">
        <v>17484</v>
      </c>
      <c r="D17485" t="str">
        <f t="shared" si="273"/>
        <v>thuocsi.vn/qr/00000001749121208385A485</v>
      </c>
    </row>
    <row r="17486" spans="1:4">
      <c r="A17486" t="s">
        <v>17485</v>
      </c>
      <c r="D17486" t="str">
        <f t="shared" si="273"/>
        <v>thuocsi.vn/qr/00000001749121208385A486</v>
      </c>
    </row>
    <row r="17487" spans="1:4">
      <c r="A17487" t="s">
        <v>17486</v>
      </c>
      <c r="D17487" t="str">
        <f t="shared" si="273"/>
        <v>thuocsi.vn/qr/00000001749121208385A487</v>
      </c>
    </row>
    <row r="17488" spans="1:4">
      <c r="A17488" t="s">
        <v>17487</v>
      </c>
      <c r="D17488" t="str">
        <f t="shared" si="273"/>
        <v>thuocsi.vn/qr/00000001749121208385A488</v>
      </c>
    </row>
    <row r="17489" spans="1:4">
      <c r="A17489" t="s">
        <v>17488</v>
      </c>
      <c r="D17489" t="str">
        <f t="shared" si="273"/>
        <v>thuocsi.vn/qr/00000001749121208385A489</v>
      </c>
    </row>
    <row r="17490" spans="1:4">
      <c r="A17490" t="s">
        <v>17489</v>
      </c>
      <c r="D17490" t="str">
        <f t="shared" si="273"/>
        <v>thuocsi.vn/qr/00000001749121208385A490</v>
      </c>
    </row>
    <row r="17491" spans="1:4">
      <c r="A17491" t="s">
        <v>17490</v>
      </c>
      <c r="D17491" t="str">
        <f t="shared" si="273"/>
        <v>thuocsi.vn/qr/00000001749121208385A491</v>
      </c>
    </row>
    <row r="17492" spans="1:4">
      <c r="A17492" t="s">
        <v>17491</v>
      </c>
      <c r="D17492" t="str">
        <f t="shared" si="273"/>
        <v>thuocsi.vn/qr/00000001749121208385A492</v>
      </c>
    </row>
    <row r="17493" spans="1:4">
      <c r="A17493" t="s">
        <v>17492</v>
      </c>
      <c r="D17493" t="str">
        <f t="shared" si="273"/>
        <v>thuocsi.vn/qr/00000001749121208385A493</v>
      </c>
    </row>
    <row r="17494" spans="1:4">
      <c r="A17494" t="s">
        <v>17493</v>
      </c>
      <c r="D17494" t="str">
        <f t="shared" si="273"/>
        <v>thuocsi.vn/qr/00000001749121208385A494</v>
      </c>
    </row>
    <row r="17495" spans="1:4">
      <c r="A17495" t="s">
        <v>17494</v>
      </c>
      <c r="D17495" t="str">
        <f t="shared" si="273"/>
        <v>thuocsi.vn/qr/00000001749121208385A495</v>
      </c>
    </row>
    <row r="17496" spans="1:4">
      <c r="A17496" t="s">
        <v>17495</v>
      </c>
      <c r="D17496" t="str">
        <f t="shared" si="273"/>
        <v>thuocsi.vn/qr/00000001749121208385A496</v>
      </c>
    </row>
    <row r="17497" spans="1:4">
      <c r="A17497" t="s">
        <v>17496</v>
      </c>
      <c r="D17497" t="str">
        <f t="shared" si="273"/>
        <v>thuocsi.vn/qr/00000001749121208385A497</v>
      </c>
    </row>
    <row r="17498" spans="1:4">
      <c r="A17498" t="s">
        <v>17497</v>
      </c>
      <c r="D17498" t="str">
        <f t="shared" si="273"/>
        <v>thuocsi.vn/qr/00000001749121208385A498</v>
      </c>
    </row>
    <row r="17499" spans="1:4">
      <c r="A17499" t="s">
        <v>17498</v>
      </c>
      <c r="D17499" t="str">
        <f t="shared" si="273"/>
        <v>thuocsi.vn/qr/00000001749121208385A499</v>
      </c>
    </row>
    <row r="17500" spans="1:4">
      <c r="A17500" t="s">
        <v>17499</v>
      </c>
      <c r="D17500" t="str">
        <f t="shared" si="273"/>
        <v>thuocsi.vn/qr/00000001749121208385A500</v>
      </c>
    </row>
    <row r="17501" spans="1:4">
      <c r="A17501" t="s">
        <v>17500</v>
      </c>
      <c r="D17501" t="str">
        <f t="shared" si="273"/>
        <v>thuocsi.vn/qr/00000001749121208385A501</v>
      </c>
    </row>
    <row r="17502" spans="1:4">
      <c r="A17502" t="s">
        <v>17501</v>
      </c>
      <c r="D17502" t="str">
        <f t="shared" si="273"/>
        <v>thuocsi.vn/qr/00000001749121208385A502</v>
      </c>
    </row>
    <row r="17503" spans="1:4">
      <c r="A17503" t="s">
        <v>17502</v>
      </c>
      <c r="D17503" t="str">
        <f t="shared" si="273"/>
        <v>thuocsi.vn/qr/00000001749121208385A503</v>
      </c>
    </row>
    <row r="17504" spans="1:4">
      <c r="A17504" t="s">
        <v>17503</v>
      </c>
      <c r="D17504" t="str">
        <f t="shared" si="273"/>
        <v>thuocsi.vn/qr/00000001749121208385A504</v>
      </c>
    </row>
    <row r="17505" spans="1:4">
      <c r="A17505" t="s">
        <v>17504</v>
      </c>
      <c r="D17505" t="str">
        <f t="shared" si="273"/>
        <v>thuocsi.vn/qr/00000001749121208385A505</v>
      </c>
    </row>
    <row r="17506" spans="1:4">
      <c r="A17506" t="s">
        <v>17505</v>
      </c>
      <c r="D17506" t="str">
        <f t="shared" si="273"/>
        <v>thuocsi.vn/qr/00000001749121208385A506</v>
      </c>
    </row>
    <row r="17507" spans="1:4">
      <c r="A17507" t="s">
        <v>17506</v>
      </c>
      <c r="D17507" t="str">
        <f t="shared" si="273"/>
        <v>thuocsi.vn/qr/00000001749121208385A507</v>
      </c>
    </row>
    <row r="17508" spans="1:4">
      <c r="A17508" t="s">
        <v>17507</v>
      </c>
      <c r="D17508" t="str">
        <f t="shared" si="273"/>
        <v>thuocsi.vn/qr/00000001749121208385A508</v>
      </c>
    </row>
    <row r="17509" spans="1:4">
      <c r="A17509" t="s">
        <v>17508</v>
      </c>
      <c r="D17509" t="str">
        <f t="shared" si="273"/>
        <v>thuocsi.vn/qr/00000001749121208385A509</v>
      </c>
    </row>
    <row r="17510" spans="1:4">
      <c r="A17510" t="s">
        <v>17509</v>
      </c>
      <c r="D17510" t="str">
        <f t="shared" si="273"/>
        <v>thuocsi.vn/qr/00000001749121208385A510</v>
      </c>
    </row>
    <row r="17511" spans="1:4">
      <c r="A17511" t="s">
        <v>17510</v>
      </c>
      <c r="D17511" t="str">
        <f t="shared" si="273"/>
        <v>thuocsi.vn/qr/00000001749121208385A511</v>
      </c>
    </row>
    <row r="17512" spans="1:4">
      <c r="A17512" t="s">
        <v>17511</v>
      </c>
      <c r="D17512" t="str">
        <f t="shared" si="273"/>
        <v>thuocsi.vn/qr/00000001749121208385A512</v>
      </c>
    </row>
    <row r="17513" spans="1:4">
      <c r="A17513" t="s">
        <v>17512</v>
      </c>
      <c r="D17513" t="str">
        <f t="shared" si="273"/>
        <v>thuocsi.vn/qr/00000001749121208385A513</v>
      </c>
    </row>
    <row r="17514" spans="1:4">
      <c r="A17514" t="s">
        <v>17513</v>
      </c>
      <c r="D17514" t="str">
        <f t="shared" si="273"/>
        <v>thuocsi.vn/qr/00000001749121208385A514</v>
      </c>
    </row>
    <row r="17515" spans="1:4">
      <c r="A17515" t="s">
        <v>17514</v>
      </c>
      <c r="D17515" t="str">
        <f t="shared" si="273"/>
        <v>thuocsi.vn/qr/00000001749121208385A515</v>
      </c>
    </row>
    <row r="17516" spans="1:4">
      <c r="A17516" t="s">
        <v>17515</v>
      </c>
      <c r="D17516" t="str">
        <f t="shared" si="273"/>
        <v>thuocsi.vn/qr/00000001749121208385A516</v>
      </c>
    </row>
    <row r="17517" spans="1:4">
      <c r="A17517" t="s">
        <v>17516</v>
      </c>
      <c r="D17517" t="str">
        <f t="shared" si="273"/>
        <v>thuocsi.vn/qr/00000001749121208385A517</v>
      </c>
    </row>
    <row r="17518" spans="1:4">
      <c r="A17518" t="s">
        <v>17517</v>
      </c>
      <c r="D17518" t="str">
        <f t="shared" si="273"/>
        <v>thuocsi.vn/qr/00000001749121208385A518</v>
      </c>
    </row>
    <row r="17519" spans="1:4">
      <c r="A17519" t="s">
        <v>17518</v>
      </c>
      <c r="D17519" t="str">
        <f t="shared" si="273"/>
        <v>thuocsi.vn/qr/00000001749121208385A519</v>
      </c>
    </row>
    <row r="17520" spans="1:4">
      <c r="A17520" t="s">
        <v>17519</v>
      </c>
      <c r="D17520" t="str">
        <f t="shared" si="273"/>
        <v>thuocsi.vn/qr/00000001749121208385A520</v>
      </c>
    </row>
    <row r="17521" spans="1:4">
      <c r="A17521" t="s">
        <v>17520</v>
      </c>
      <c r="D17521" t="str">
        <f t="shared" si="273"/>
        <v>thuocsi.vn/qr/00000001749121208385A521</v>
      </c>
    </row>
    <row r="17522" spans="1:4">
      <c r="A17522" t="s">
        <v>17521</v>
      </c>
      <c r="D17522" t="str">
        <f t="shared" si="273"/>
        <v>thuocsi.vn/qr/00000001749121208385A522</v>
      </c>
    </row>
    <row r="17523" spans="1:4">
      <c r="A17523" t="s">
        <v>17522</v>
      </c>
      <c r="D17523" t="str">
        <f t="shared" si="273"/>
        <v>thuocsi.vn/qr/00000001749121208385A523</v>
      </c>
    </row>
    <row r="17524" spans="1:4">
      <c r="A17524" t="s">
        <v>17523</v>
      </c>
      <c r="D17524" t="str">
        <f t="shared" si="273"/>
        <v>thuocsi.vn/qr/00000001749121208385A524</v>
      </c>
    </row>
    <row r="17525" spans="1:4">
      <c r="A17525" t="s">
        <v>17524</v>
      </c>
      <c r="D17525" t="str">
        <f t="shared" si="273"/>
        <v>thuocsi.vn/qr/00000001749121208385A525</v>
      </c>
    </row>
    <row r="17526" spans="1:4">
      <c r="A17526" t="s">
        <v>17525</v>
      </c>
      <c r="D17526" t="str">
        <f t="shared" si="273"/>
        <v>thuocsi.vn/qr/00000001749121208385A526</v>
      </c>
    </row>
    <row r="17527" spans="1:4">
      <c r="A17527" t="s">
        <v>17526</v>
      </c>
      <c r="D17527" t="str">
        <f t="shared" si="273"/>
        <v>thuocsi.vn/qr/00000001749121208385A527</v>
      </c>
    </row>
    <row r="17528" spans="1:4">
      <c r="A17528" t="s">
        <v>17527</v>
      </c>
      <c r="D17528" t="str">
        <f t="shared" si="273"/>
        <v>thuocsi.vn/qr/00000001749121208385A528</v>
      </c>
    </row>
    <row r="17529" spans="1:4">
      <c r="A17529" t="s">
        <v>17528</v>
      </c>
      <c r="D17529" t="str">
        <f t="shared" si="273"/>
        <v>thuocsi.vn/qr/00000001749121208385A529</v>
      </c>
    </row>
    <row r="17530" spans="1:4">
      <c r="A17530" t="s">
        <v>17529</v>
      </c>
      <c r="D17530" t="str">
        <f t="shared" si="273"/>
        <v>thuocsi.vn/qr/00000001749121208385A530</v>
      </c>
    </row>
    <row r="17531" spans="1:4">
      <c r="A17531" t="s">
        <v>17530</v>
      </c>
      <c r="D17531" t="str">
        <f t="shared" si="273"/>
        <v>thuocsi.vn/qr/00000001749121208385A531</v>
      </c>
    </row>
    <row r="17532" spans="1:4">
      <c r="A17532" t="s">
        <v>17531</v>
      </c>
      <c r="D17532" t="str">
        <f t="shared" si="273"/>
        <v>thuocsi.vn/qr/00000001749121208385A532</v>
      </c>
    </row>
    <row r="17533" spans="1:4">
      <c r="A17533" t="s">
        <v>17532</v>
      </c>
      <c r="D17533" t="str">
        <f t="shared" si="273"/>
        <v>thuocsi.vn/qr/00000001749121208385A533</v>
      </c>
    </row>
    <row r="17534" spans="1:4">
      <c r="A17534" t="s">
        <v>17533</v>
      </c>
      <c r="D17534" t="str">
        <f t="shared" si="273"/>
        <v>thuocsi.vn/qr/00000001749121208385A534</v>
      </c>
    </row>
    <row r="17535" spans="1:4">
      <c r="A17535" t="s">
        <v>17534</v>
      </c>
      <c r="D17535" t="str">
        <f t="shared" si="273"/>
        <v>thuocsi.vn/qr/00000001749121208385A535</v>
      </c>
    </row>
    <row r="17536" spans="1:4">
      <c r="A17536" t="s">
        <v>17535</v>
      </c>
      <c r="D17536" t="str">
        <f t="shared" si="273"/>
        <v>thuocsi.vn/qr/00000001749121208385A536</v>
      </c>
    </row>
    <row r="17537" spans="1:4">
      <c r="A17537" t="s">
        <v>17536</v>
      </c>
      <c r="D17537" t="str">
        <f t="shared" si="273"/>
        <v>thuocsi.vn/qr/00000001749121208385A537</v>
      </c>
    </row>
    <row r="17538" spans="1:4">
      <c r="A17538" t="s">
        <v>17537</v>
      </c>
      <c r="D17538" t="str">
        <f t="shared" ref="D17538:D17601" si="274">"thuocsi.vn/qr/"&amp;A17538</f>
        <v>thuocsi.vn/qr/00000001749121208385A538</v>
      </c>
    </row>
    <row r="17539" spans="1:4">
      <c r="A17539" t="s">
        <v>17538</v>
      </c>
      <c r="D17539" t="str">
        <f t="shared" si="274"/>
        <v>thuocsi.vn/qr/00000001749121208385A539</v>
      </c>
    </row>
    <row r="17540" spans="1:4">
      <c r="A17540" t="s">
        <v>17539</v>
      </c>
      <c r="D17540" t="str">
        <f t="shared" si="274"/>
        <v>thuocsi.vn/qr/00000001749121208385A540</v>
      </c>
    </row>
    <row r="17541" spans="1:4">
      <c r="A17541" t="s">
        <v>17540</v>
      </c>
      <c r="D17541" t="str">
        <f t="shared" si="274"/>
        <v>thuocsi.vn/qr/00000001749121208385A541</v>
      </c>
    </row>
    <row r="17542" spans="1:4">
      <c r="A17542" t="s">
        <v>17541</v>
      </c>
      <c r="D17542" t="str">
        <f t="shared" si="274"/>
        <v>thuocsi.vn/qr/00000001749121208385A542</v>
      </c>
    </row>
    <row r="17543" spans="1:4">
      <c r="A17543" t="s">
        <v>17542</v>
      </c>
      <c r="D17543" t="str">
        <f t="shared" si="274"/>
        <v>thuocsi.vn/qr/00000001749121208385A543</v>
      </c>
    </row>
    <row r="17544" spans="1:4">
      <c r="A17544" t="s">
        <v>17543</v>
      </c>
      <c r="D17544" t="str">
        <f t="shared" si="274"/>
        <v>thuocsi.vn/qr/00000001749121208385A544</v>
      </c>
    </row>
    <row r="17545" spans="1:4">
      <c r="A17545" t="s">
        <v>17544</v>
      </c>
      <c r="D17545" t="str">
        <f t="shared" si="274"/>
        <v>thuocsi.vn/qr/00000001749121208385A545</v>
      </c>
    </row>
    <row r="17546" spans="1:4">
      <c r="A17546" t="s">
        <v>17545</v>
      </c>
      <c r="D17546" t="str">
        <f t="shared" si="274"/>
        <v>thuocsi.vn/qr/00000001749121208385A546</v>
      </c>
    </row>
    <row r="17547" spans="1:4">
      <c r="A17547" t="s">
        <v>17546</v>
      </c>
      <c r="D17547" t="str">
        <f t="shared" si="274"/>
        <v>thuocsi.vn/qr/00000001749121208385A547</v>
      </c>
    </row>
    <row r="17548" spans="1:4">
      <c r="A17548" t="s">
        <v>17547</v>
      </c>
      <c r="D17548" t="str">
        <f t="shared" si="274"/>
        <v>thuocsi.vn/qr/00000001749121208385A548</v>
      </c>
    </row>
    <row r="17549" spans="1:4">
      <c r="A17549" t="s">
        <v>17548</v>
      </c>
      <c r="D17549" t="str">
        <f t="shared" si="274"/>
        <v>thuocsi.vn/qr/00000001749121208385A549</v>
      </c>
    </row>
    <row r="17550" spans="1:4">
      <c r="A17550" t="s">
        <v>17549</v>
      </c>
      <c r="D17550" t="str">
        <f t="shared" si="274"/>
        <v>thuocsi.vn/qr/00000001749121208385A550</v>
      </c>
    </row>
    <row r="17551" spans="1:4">
      <c r="A17551" t="s">
        <v>17550</v>
      </c>
      <c r="D17551" t="str">
        <f t="shared" si="274"/>
        <v>thuocsi.vn/qr/00000001749121208385A551</v>
      </c>
    </row>
    <row r="17552" spans="1:4">
      <c r="A17552" t="s">
        <v>17551</v>
      </c>
      <c r="D17552" t="str">
        <f t="shared" si="274"/>
        <v>thuocsi.vn/qr/00000001749121208385A552</v>
      </c>
    </row>
    <row r="17553" spans="1:4">
      <c r="A17553" t="s">
        <v>17552</v>
      </c>
      <c r="D17553" t="str">
        <f t="shared" si="274"/>
        <v>thuocsi.vn/qr/00000001749121208385A553</v>
      </c>
    </row>
    <row r="17554" spans="1:4">
      <c r="A17554" t="s">
        <v>17553</v>
      </c>
      <c r="D17554" t="str">
        <f t="shared" si="274"/>
        <v>thuocsi.vn/qr/00000001749121208385A554</v>
      </c>
    </row>
    <row r="17555" spans="1:4">
      <c r="A17555" t="s">
        <v>17554</v>
      </c>
      <c r="D17555" t="str">
        <f t="shared" si="274"/>
        <v>thuocsi.vn/qr/00000001749121208385A555</v>
      </c>
    </row>
    <row r="17556" spans="1:4">
      <c r="A17556" t="s">
        <v>17555</v>
      </c>
      <c r="D17556" t="str">
        <f t="shared" si="274"/>
        <v>thuocsi.vn/qr/00000001749121208385A556</v>
      </c>
    </row>
    <row r="17557" spans="1:4">
      <c r="A17557" t="s">
        <v>17556</v>
      </c>
      <c r="D17557" t="str">
        <f t="shared" si="274"/>
        <v>thuocsi.vn/qr/00000001749121208385A557</v>
      </c>
    </row>
    <row r="17558" spans="1:4">
      <c r="A17558" t="s">
        <v>17557</v>
      </c>
      <c r="D17558" t="str">
        <f t="shared" si="274"/>
        <v>thuocsi.vn/qr/00000001749121208385A558</v>
      </c>
    </row>
    <row r="17559" spans="1:4">
      <c r="A17559" t="s">
        <v>17558</v>
      </c>
      <c r="D17559" t="str">
        <f t="shared" si="274"/>
        <v>thuocsi.vn/qr/00000001749121208385A559</v>
      </c>
    </row>
    <row r="17560" spans="1:4">
      <c r="A17560" t="s">
        <v>17559</v>
      </c>
      <c r="D17560" t="str">
        <f t="shared" si="274"/>
        <v>thuocsi.vn/qr/00000001749121208385A560</v>
      </c>
    </row>
    <row r="17561" spans="1:4">
      <c r="A17561" t="s">
        <v>17560</v>
      </c>
      <c r="D17561" t="str">
        <f t="shared" si="274"/>
        <v>thuocsi.vn/qr/00000001749121208385A561</v>
      </c>
    </row>
    <row r="17562" spans="1:4">
      <c r="A17562" t="s">
        <v>17561</v>
      </c>
      <c r="D17562" t="str">
        <f t="shared" si="274"/>
        <v>thuocsi.vn/qr/00000001749121208385A562</v>
      </c>
    </row>
    <row r="17563" spans="1:4">
      <c r="A17563" t="s">
        <v>17562</v>
      </c>
      <c r="D17563" t="str">
        <f t="shared" si="274"/>
        <v>thuocsi.vn/qr/00000001749121208385A563</v>
      </c>
    </row>
    <row r="17564" spans="1:4">
      <c r="A17564" t="s">
        <v>17563</v>
      </c>
      <c r="D17564" t="str">
        <f t="shared" si="274"/>
        <v>thuocsi.vn/qr/00000001749121208385A564</v>
      </c>
    </row>
    <row r="17565" spans="1:4">
      <c r="A17565" t="s">
        <v>17564</v>
      </c>
      <c r="D17565" t="str">
        <f t="shared" si="274"/>
        <v>thuocsi.vn/qr/00000001749121208385A565</v>
      </c>
    </row>
    <row r="17566" spans="1:4">
      <c r="A17566" t="s">
        <v>17565</v>
      </c>
      <c r="D17566" t="str">
        <f t="shared" si="274"/>
        <v>thuocsi.vn/qr/00000001749121208385A566</v>
      </c>
    </row>
    <row r="17567" spans="1:4">
      <c r="A17567" t="s">
        <v>17566</v>
      </c>
      <c r="D17567" t="str">
        <f t="shared" si="274"/>
        <v>thuocsi.vn/qr/00000001749121208385A567</v>
      </c>
    </row>
    <row r="17568" spans="1:4">
      <c r="A17568" t="s">
        <v>17567</v>
      </c>
      <c r="D17568" t="str">
        <f t="shared" si="274"/>
        <v>thuocsi.vn/qr/00000001749121208385A568</v>
      </c>
    </row>
    <row r="17569" spans="1:4">
      <c r="A17569" t="s">
        <v>17568</v>
      </c>
      <c r="D17569" t="str">
        <f t="shared" si="274"/>
        <v>thuocsi.vn/qr/00000001749121208385A569</v>
      </c>
    </row>
    <row r="17570" spans="1:4">
      <c r="A17570" t="s">
        <v>17569</v>
      </c>
      <c r="D17570" t="str">
        <f t="shared" si="274"/>
        <v>thuocsi.vn/qr/00000001749121208385A570</v>
      </c>
    </row>
    <row r="17571" spans="1:4">
      <c r="A17571" t="s">
        <v>17570</v>
      </c>
      <c r="D17571" t="str">
        <f t="shared" si="274"/>
        <v>thuocsi.vn/qr/00000001749121208385A571</v>
      </c>
    </row>
    <row r="17572" spans="1:4">
      <c r="A17572" t="s">
        <v>17571</v>
      </c>
      <c r="D17572" t="str">
        <f t="shared" si="274"/>
        <v>thuocsi.vn/qr/00000001749121208385A572</v>
      </c>
    </row>
    <row r="17573" spans="1:4">
      <c r="A17573" t="s">
        <v>17572</v>
      </c>
      <c r="D17573" t="str">
        <f t="shared" si="274"/>
        <v>thuocsi.vn/qr/00000001749121208385A573</v>
      </c>
    </row>
    <row r="17574" spans="1:4">
      <c r="A17574" t="s">
        <v>17573</v>
      </c>
      <c r="D17574" t="str">
        <f t="shared" si="274"/>
        <v>thuocsi.vn/qr/00000001749121208385A574</v>
      </c>
    </row>
    <row r="17575" spans="1:4">
      <c r="A17575" t="s">
        <v>17574</v>
      </c>
      <c r="D17575" t="str">
        <f t="shared" si="274"/>
        <v>thuocsi.vn/qr/00000001749121208385A575</v>
      </c>
    </row>
    <row r="17576" spans="1:4">
      <c r="A17576" t="s">
        <v>17575</v>
      </c>
      <c r="D17576" t="str">
        <f t="shared" si="274"/>
        <v>thuocsi.vn/qr/00000001749121208385A576</v>
      </c>
    </row>
    <row r="17577" spans="1:4">
      <c r="A17577" t="s">
        <v>17576</v>
      </c>
      <c r="D17577" t="str">
        <f t="shared" si="274"/>
        <v>thuocsi.vn/qr/00000001749121208385A577</v>
      </c>
    </row>
    <row r="17578" spans="1:4">
      <c r="A17578" t="s">
        <v>17577</v>
      </c>
      <c r="D17578" t="str">
        <f t="shared" si="274"/>
        <v>thuocsi.vn/qr/00000001749121208385A578</v>
      </c>
    </row>
    <row r="17579" spans="1:4">
      <c r="A17579" t="s">
        <v>17578</v>
      </c>
      <c r="D17579" t="str">
        <f t="shared" si="274"/>
        <v>thuocsi.vn/qr/00000001749121208385A579</v>
      </c>
    </row>
    <row r="17580" spans="1:4">
      <c r="A17580" t="s">
        <v>17579</v>
      </c>
      <c r="D17580" t="str">
        <f t="shared" si="274"/>
        <v>thuocsi.vn/qr/00000001749121208385A580</v>
      </c>
    </row>
    <row r="17581" spans="1:4">
      <c r="A17581" t="s">
        <v>17580</v>
      </c>
      <c r="D17581" t="str">
        <f t="shared" si="274"/>
        <v>thuocsi.vn/qr/00000001749121208385A581</v>
      </c>
    </row>
    <row r="17582" spans="1:4">
      <c r="A17582" t="s">
        <v>17581</v>
      </c>
      <c r="D17582" t="str">
        <f t="shared" si="274"/>
        <v>thuocsi.vn/qr/00000001749121208385A582</v>
      </c>
    </row>
    <row r="17583" spans="1:4">
      <c r="A17583" t="s">
        <v>17582</v>
      </c>
      <c r="D17583" t="str">
        <f t="shared" si="274"/>
        <v>thuocsi.vn/qr/00000001749121208385A583</v>
      </c>
    </row>
    <row r="17584" spans="1:4">
      <c r="A17584" t="s">
        <v>17583</v>
      </c>
      <c r="D17584" t="str">
        <f t="shared" si="274"/>
        <v>thuocsi.vn/qr/00000001749121208385A584</v>
      </c>
    </row>
    <row r="17585" spans="1:4">
      <c r="A17585" t="s">
        <v>17584</v>
      </c>
      <c r="D17585" t="str">
        <f t="shared" si="274"/>
        <v>thuocsi.vn/qr/00000001749121208385A585</v>
      </c>
    </row>
    <row r="17586" spans="1:4">
      <c r="A17586" t="s">
        <v>17585</v>
      </c>
      <c r="D17586" t="str">
        <f t="shared" si="274"/>
        <v>thuocsi.vn/qr/00000001749121208385A586</v>
      </c>
    </row>
    <row r="17587" spans="1:4">
      <c r="A17587" t="s">
        <v>17586</v>
      </c>
      <c r="D17587" t="str">
        <f t="shared" si="274"/>
        <v>thuocsi.vn/qr/00000001749121208385A587</v>
      </c>
    </row>
    <row r="17588" spans="1:4">
      <c r="A17588" t="s">
        <v>17587</v>
      </c>
      <c r="D17588" t="str">
        <f t="shared" si="274"/>
        <v>thuocsi.vn/qr/00000001749121208385A588</v>
      </c>
    </row>
    <row r="17589" spans="1:4">
      <c r="A17589" t="s">
        <v>17588</v>
      </c>
      <c r="D17589" t="str">
        <f t="shared" si="274"/>
        <v>thuocsi.vn/qr/00000001749121208385A589</v>
      </c>
    </row>
    <row r="17590" spans="1:4">
      <c r="A17590" t="s">
        <v>17589</v>
      </c>
      <c r="D17590" t="str">
        <f t="shared" si="274"/>
        <v>thuocsi.vn/qr/00000001749121208385A590</v>
      </c>
    </row>
    <row r="17591" spans="1:4">
      <c r="A17591" t="s">
        <v>17590</v>
      </c>
      <c r="D17591" t="str">
        <f t="shared" si="274"/>
        <v>thuocsi.vn/qr/00000001749121208385A591</v>
      </c>
    </row>
    <row r="17592" spans="1:4">
      <c r="A17592" t="s">
        <v>17591</v>
      </c>
      <c r="D17592" t="str">
        <f t="shared" si="274"/>
        <v>thuocsi.vn/qr/00000001749121208385A592</v>
      </c>
    </row>
    <row r="17593" spans="1:4">
      <c r="A17593" t="s">
        <v>17592</v>
      </c>
      <c r="D17593" t="str">
        <f t="shared" si="274"/>
        <v>thuocsi.vn/qr/00000001749121208385A593</v>
      </c>
    </row>
    <row r="17594" spans="1:4">
      <c r="A17594" t="s">
        <v>17593</v>
      </c>
      <c r="D17594" t="str">
        <f t="shared" si="274"/>
        <v>thuocsi.vn/qr/00000001749121208385A594</v>
      </c>
    </row>
    <row r="17595" spans="1:4">
      <c r="A17595" t="s">
        <v>17594</v>
      </c>
      <c r="D17595" t="str">
        <f t="shared" si="274"/>
        <v>thuocsi.vn/qr/00000001749121208385A595</v>
      </c>
    </row>
    <row r="17596" spans="1:4">
      <c r="A17596" t="s">
        <v>17595</v>
      </c>
      <c r="D17596" t="str">
        <f t="shared" si="274"/>
        <v>thuocsi.vn/qr/00000001749121208385A596</v>
      </c>
    </row>
    <row r="17597" spans="1:4">
      <c r="A17597" t="s">
        <v>17596</v>
      </c>
      <c r="D17597" t="str">
        <f t="shared" si="274"/>
        <v>thuocsi.vn/qr/00000001749121208385A597</v>
      </c>
    </row>
    <row r="17598" spans="1:4">
      <c r="A17598" t="s">
        <v>17597</v>
      </c>
      <c r="D17598" t="str">
        <f t="shared" si="274"/>
        <v>thuocsi.vn/qr/00000001749121208385A598</v>
      </c>
    </row>
    <row r="17599" spans="1:4">
      <c r="A17599" t="s">
        <v>17598</v>
      </c>
      <c r="D17599" t="str">
        <f t="shared" si="274"/>
        <v>thuocsi.vn/qr/00000001749121208385A599</v>
      </c>
    </row>
    <row r="17600" spans="1:4">
      <c r="A17600" t="s">
        <v>17599</v>
      </c>
      <c r="D17600" t="str">
        <f t="shared" si="274"/>
        <v>thuocsi.vn/qr/00000001749121208385A600</v>
      </c>
    </row>
    <row r="17601" spans="1:4">
      <c r="A17601" t="s">
        <v>17600</v>
      </c>
      <c r="D17601" t="str">
        <f t="shared" si="274"/>
        <v>thuocsi.vn/qr/00000001749121208385A601</v>
      </c>
    </row>
    <row r="17602" spans="1:4">
      <c r="A17602" t="s">
        <v>17601</v>
      </c>
      <c r="D17602" t="str">
        <f t="shared" ref="D17602:D17665" si="275">"thuocsi.vn/qr/"&amp;A17602</f>
        <v>thuocsi.vn/qr/00000001749121208385A602</v>
      </c>
    </row>
    <row r="17603" spans="1:4">
      <c r="A17603" t="s">
        <v>17602</v>
      </c>
      <c r="D17603" t="str">
        <f t="shared" si="275"/>
        <v>thuocsi.vn/qr/00000001749121208385A603</v>
      </c>
    </row>
    <row r="17604" spans="1:4">
      <c r="A17604" t="s">
        <v>17603</v>
      </c>
      <c r="D17604" t="str">
        <f t="shared" si="275"/>
        <v>thuocsi.vn/qr/00000001749121208385A604</v>
      </c>
    </row>
    <row r="17605" spans="1:4">
      <c r="A17605" t="s">
        <v>17604</v>
      </c>
      <c r="D17605" t="str">
        <f t="shared" si="275"/>
        <v>thuocsi.vn/qr/00000001749121208385A605</v>
      </c>
    </row>
    <row r="17606" spans="1:4">
      <c r="A17606" t="s">
        <v>17605</v>
      </c>
      <c r="D17606" t="str">
        <f t="shared" si="275"/>
        <v>thuocsi.vn/qr/00000001749121208385A606</v>
      </c>
    </row>
    <row r="17607" spans="1:4">
      <c r="A17607" t="s">
        <v>17606</v>
      </c>
      <c r="D17607" t="str">
        <f t="shared" si="275"/>
        <v>thuocsi.vn/qr/00000001749121208385A607</v>
      </c>
    </row>
    <row r="17608" spans="1:4">
      <c r="A17608" t="s">
        <v>17607</v>
      </c>
      <c r="D17608" t="str">
        <f t="shared" si="275"/>
        <v>thuocsi.vn/qr/00000001749121208385A608</v>
      </c>
    </row>
    <row r="17609" spans="1:4">
      <c r="A17609" t="s">
        <v>17608</v>
      </c>
      <c r="D17609" t="str">
        <f t="shared" si="275"/>
        <v>thuocsi.vn/qr/00000001749121208385A609</v>
      </c>
    </row>
    <row r="17610" spans="1:4">
      <c r="A17610" t="s">
        <v>17609</v>
      </c>
      <c r="D17610" t="str">
        <f t="shared" si="275"/>
        <v>thuocsi.vn/qr/00000001749121208385A610</v>
      </c>
    </row>
    <row r="17611" spans="1:4">
      <c r="A17611" t="s">
        <v>17610</v>
      </c>
      <c r="D17611" t="str">
        <f t="shared" si="275"/>
        <v>thuocsi.vn/qr/00000001749121208385A611</v>
      </c>
    </row>
    <row r="17612" spans="1:4">
      <c r="A17612" t="s">
        <v>17611</v>
      </c>
      <c r="D17612" t="str">
        <f t="shared" si="275"/>
        <v>thuocsi.vn/qr/00000001749121208385A612</v>
      </c>
    </row>
    <row r="17613" spans="1:4">
      <c r="A17613" t="s">
        <v>17612</v>
      </c>
      <c r="D17613" t="str">
        <f t="shared" si="275"/>
        <v>thuocsi.vn/qr/00000001749121208385A613</v>
      </c>
    </row>
    <row r="17614" spans="1:4">
      <c r="A17614" t="s">
        <v>17613</v>
      </c>
      <c r="D17614" t="str">
        <f t="shared" si="275"/>
        <v>thuocsi.vn/qr/00000001749121208385A614</v>
      </c>
    </row>
    <row r="17615" spans="1:4">
      <c r="A17615" t="s">
        <v>17614</v>
      </c>
      <c r="D17615" t="str">
        <f t="shared" si="275"/>
        <v>thuocsi.vn/qr/00000001749121208385A615</v>
      </c>
    </row>
    <row r="17616" spans="1:4">
      <c r="A17616" t="s">
        <v>17615</v>
      </c>
      <c r="D17616" t="str">
        <f t="shared" si="275"/>
        <v>thuocsi.vn/qr/00000001749121208385A616</v>
      </c>
    </row>
    <row r="17617" spans="1:4">
      <c r="A17617" t="s">
        <v>17616</v>
      </c>
      <c r="D17617" t="str">
        <f t="shared" si="275"/>
        <v>thuocsi.vn/qr/00000001749121208385A617</v>
      </c>
    </row>
    <row r="17618" spans="1:4">
      <c r="A17618" t="s">
        <v>17617</v>
      </c>
      <c r="D17618" t="str">
        <f t="shared" si="275"/>
        <v>thuocsi.vn/qr/00000001749121208385A618</v>
      </c>
    </row>
    <row r="17619" spans="1:4">
      <c r="A17619" t="s">
        <v>17618</v>
      </c>
      <c r="D17619" t="str">
        <f t="shared" si="275"/>
        <v>thuocsi.vn/qr/00000001749121208385A619</v>
      </c>
    </row>
    <row r="17620" spans="1:4">
      <c r="A17620" t="s">
        <v>17619</v>
      </c>
      <c r="D17620" t="str">
        <f t="shared" si="275"/>
        <v>thuocsi.vn/qr/00000001749121208385A620</v>
      </c>
    </row>
    <row r="17621" spans="1:4">
      <c r="A17621" t="s">
        <v>17620</v>
      </c>
      <c r="D17621" t="str">
        <f t="shared" si="275"/>
        <v>thuocsi.vn/qr/00000001749121208385A621</v>
      </c>
    </row>
    <row r="17622" spans="1:4">
      <c r="A17622" t="s">
        <v>17621</v>
      </c>
      <c r="D17622" t="str">
        <f t="shared" si="275"/>
        <v>thuocsi.vn/qr/00000001749121208385A622</v>
      </c>
    </row>
    <row r="17623" spans="1:4">
      <c r="A17623" t="s">
        <v>17622</v>
      </c>
      <c r="D17623" t="str">
        <f t="shared" si="275"/>
        <v>thuocsi.vn/qr/00000001749121208385A623</v>
      </c>
    </row>
    <row r="17624" spans="1:4">
      <c r="A17624" t="s">
        <v>17623</v>
      </c>
      <c r="D17624" t="str">
        <f t="shared" si="275"/>
        <v>thuocsi.vn/qr/00000001749121208385A624</v>
      </c>
    </row>
    <row r="17625" spans="1:4">
      <c r="A17625" t="s">
        <v>17624</v>
      </c>
      <c r="D17625" t="str">
        <f t="shared" si="275"/>
        <v>thuocsi.vn/qr/00000001749121208385A625</v>
      </c>
    </row>
    <row r="17626" spans="1:4">
      <c r="A17626" t="s">
        <v>17625</v>
      </c>
      <c r="D17626" t="str">
        <f t="shared" si="275"/>
        <v>thuocsi.vn/qr/00000001749121208385A626</v>
      </c>
    </row>
    <row r="17627" spans="1:4">
      <c r="A17627" t="s">
        <v>17626</v>
      </c>
      <c r="D17627" t="str">
        <f t="shared" si="275"/>
        <v>thuocsi.vn/qr/00000001749121208385A627</v>
      </c>
    </row>
    <row r="17628" spans="1:4">
      <c r="A17628" t="s">
        <v>17627</v>
      </c>
      <c r="D17628" t="str">
        <f t="shared" si="275"/>
        <v>thuocsi.vn/qr/00000001749121208385A628</v>
      </c>
    </row>
    <row r="17629" spans="1:4">
      <c r="A17629" t="s">
        <v>17628</v>
      </c>
      <c r="D17629" t="str">
        <f t="shared" si="275"/>
        <v>thuocsi.vn/qr/00000001749121208385A629</v>
      </c>
    </row>
    <row r="17630" spans="1:4">
      <c r="A17630" t="s">
        <v>17629</v>
      </c>
      <c r="D17630" t="str">
        <f t="shared" si="275"/>
        <v>thuocsi.vn/qr/00000001749121208385A630</v>
      </c>
    </row>
    <row r="17631" spans="1:4">
      <c r="A17631" t="s">
        <v>17630</v>
      </c>
      <c r="D17631" t="str">
        <f t="shared" si="275"/>
        <v>thuocsi.vn/qr/00000001749121208385A631</v>
      </c>
    </row>
    <row r="17632" spans="1:4">
      <c r="A17632" t="s">
        <v>17631</v>
      </c>
      <c r="D17632" t="str">
        <f t="shared" si="275"/>
        <v>thuocsi.vn/qr/00000001749121208385A632</v>
      </c>
    </row>
    <row r="17633" spans="1:4">
      <c r="A17633" t="s">
        <v>17632</v>
      </c>
      <c r="D17633" t="str">
        <f t="shared" si="275"/>
        <v>thuocsi.vn/qr/00000001749121208385A633</v>
      </c>
    </row>
    <row r="17634" spans="1:4">
      <c r="A17634" t="s">
        <v>17633</v>
      </c>
      <c r="D17634" t="str">
        <f t="shared" si="275"/>
        <v>thuocsi.vn/qr/00000001749121208385A634</v>
      </c>
    </row>
    <row r="17635" spans="1:4">
      <c r="A17635" t="s">
        <v>17634</v>
      </c>
      <c r="D17635" t="str">
        <f t="shared" si="275"/>
        <v>thuocsi.vn/qr/00000001749121208385A635</v>
      </c>
    </row>
    <row r="17636" spans="1:4">
      <c r="A17636" t="s">
        <v>17635</v>
      </c>
      <c r="D17636" t="str">
        <f t="shared" si="275"/>
        <v>thuocsi.vn/qr/00000001749121208385A636</v>
      </c>
    </row>
    <row r="17637" spans="1:4">
      <c r="A17637" t="s">
        <v>17636</v>
      </c>
      <c r="D17637" t="str">
        <f t="shared" si="275"/>
        <v>thuocsi.vn/qr/00000001749121208385A637</v>
      </c>
    </row>
    <row r="17638" spans="1:4">
      <c r="A17638" t="s">
        <v>17637</v>
      </c>
      <c r="D17638" t="str">
        <f t="shared" si="275"/>
        <v>thuocsi.vn/qr/00000001749121208385A638</v>
      </c>
    </row>
    <row r="17639" spans="1:4">
      <c r="A17639" t="s">
        <v>17638</v>
      </c>
      <c r="D17639" t="str">
        <f t="shared" si="275"/>
        <v>thuocsi.vn/qr/00000001749121208385A639</v>
      </c>
    </row>
    <row r="17640" spans="1:4">
      <c r="A17640" t="s">
        <v>17639</v>
      </c>
      <c r="D17640" t="str">
        <f t="shared" si="275"/>
        <v>thuocsi.vn/qr/00000001749121208385A640</v>
      </c>
    </row>
    <row r="17641" spans="1:4">
      <c r="A17641" t="s">
        <v>17640</v>
      </c>
      <c r="D17641" t="str">
        <f t="shared" si="275"/>
        <v>thuocsi.vn/qr/00000001749121208385A641</v>
      </c>
    </row>
    <row r="17642" spans="1:4">
      <c r="A17642" t="s">
        <v>17641</v>
      </c>
      <c r="D17642" t="str">
        <f t="shared" si="275"/>
        <v>thuocsi.vn/qr/00000001749121208385A642</v>
      </c>
    </row>
    <row r="17643" spans="1:4">
      <c r="A17643" t="s">
        <v>17642</v>
      </c>
      <c r="D17643" t="str">
        <f t="shared" si="275"/>
        <v>thuocsi.vn/qr/00000001749121208385A643</v>
      </c>
    </row>
    <row r="17644" spans="1:4">
      <c r="A17644" t="s">
        <v>17643</v>
      </c>
      <c r="D17644" t="str">
        <f t="shared" si="275"/>
        <v>thuocsi.vn/qr/00000001749121208385A644</v>
      </c>
    </row>
    <row r="17645" spans="1:4">
      <c r="A17645" t="s">
        <v>17644</v>
      </c>
      <c r="D17645" t="str">
        <f t="shared" si="275"/>
        <v>thuocsi.vn/qr/00000001749121208385A645</v>
      </c>
    </row>
    <row r="17646" spans="1:4">
      <c r="A17646" t="s">
        <v>17645</v>
      </c>
      <c r="D17646" t="str">
        <f t="shared" si="275"/>
        <v>thuocsi.vn/qr/00000001749121208385A646</v>
      </c>
    </row>
    <row r="17647" spans="1:4">
      <c r="A17647" t="s">
        <v>17646</v>
      </c>
      <c r="D17647" t="str">
        <f t="shared" si="275"/>
        <v>thuocsi.vn/qr/00000001749121208385A647</v>
      </c>
    </row>
    <row r="17648" spans="1:4">
      <c r="A17648" t="s">
        <v>17647</v>
      </c>
      <c r="D17648" t="str">
        <f t="shared" si="275"/>
        <v>thuocsi.vn/qr/00000001749121208385A648</v>
      </c>
    </row>
    <row r="17649" spans="1:4">
      <c r="A17649" t="s">
        <v>17648</v>
      </c>
      <c r="D17649" t="str">
        <f t="shared" si="275"/>
        <v>thuocsi.vn/qr/00000001749121208385A649</v>
      </c>
    </row>
    <row r="17650" spans="1:4">
      <c r="A17650" t="s">
        <v>17649</v>
      </c>
      <c r="D17650" t="str">
        <f t="shared" si="275"/>
        <v>thuocsi.vn/qr/00000001749121208385A650</v>
      </c>
    </row>
    <row r="17651" spans="1:4">
      <c r="A17651" t="s">
        <v>17650</v>
      </c>
      <c r="D17651" t="str">
        <f t="shared" si="275"/>
        <v>thuocsi.vn/qr/00000001749121208385A651</v>
      </c>
    </row>
    <row r="17652" spans="1:4">
      <c r="A17652" t="s">
        <v>17651</v>
      </c>
      <c r="D17652" t="str">
        <f t="shared" si="275"/>
        <v>thuocsi.vn/qr/00000001749121208385A652</v>
      </c>
    </row>
    <row r="17653" spans="1:4">
      <c r="A17653" t="s">
        <v>17652</v>
      </c>
      <c r="D17653" t="str">
        <f t="shared" si="275"/>
        <v>thuocsi.vn/qr/00000001749121208385A653</v>
      </c>
    </row>
    <row r="17654" spans="1:4">
      <c r="A17654" t="s">
        <v>17653</v>
      </c>
      <c r="D17654" t="str">
        <f t="shared" si="275"/>
        <v>thuocsi.vn/qr/00000001749121208385A654</v>
      </c>
    </row>
    <row r="17655" spans="1:4">
      <c r="A17655" t="s">
        <v>17654</v>
      </c>
      <c r="D17655" t="str">
        <f t="shared" si="275"/>
        <v>thuocsi.vn/qr/00000001749121208385A655</v>
      </c>
    </row>
    <row r="17656" spans="1:4">
      <c r="A17656" t="s">
        <v>17655</v>
      </c>
      <c r="D17656" t="str">
        <f t="shared" si="275"/>
        <v>thuocsi.vn/qr/00000001749121208385A656</v>
      </c>
    </row>
    <row r="17657" spans="1:4">
      <c r="A17657" t="s">
        <v>17656</v>
      </c>
      <c r="D17657" t="str">
        <f t="shared" si="275"/>
        <v>thuocsi.vn/qr/00000001749121208385A657</v>
      </c>
    </row>
    <row r="17658" spans="1:4">
      <c r="A17658" t="s">
        <v>17657</v>
      </c>
      <c r="D17658" t="str">
        <f t="shared" si="275"/>
        <v>thuocsi.vn/qr/00000001749121208385A658</v>
      </c>
    </row>
    <row r="17659" spans="1:4">
      <c r="A17659" t="s">
        <v>17658</v>
      </c>
      <c r="D17659" t="str">
        <f t="shared" si="275"/>
        <v>thuocsi.vn/qr/00000001749121208385A659</v>
      </c>
    </row>
    <row r="17660" spans="1:4">
      <c r="A17660" t="s">
        <v>17659</v>
      </c>
      <c r="D17660" t="str">
        <f t="shared" si="275"/>
        <v>thuocsi.vn/qr/00000001749121208385A660</v>
      </c>
    </row>
    <row r="17661" spans="1:4">
      <c r="A17661" t="s">
        <v>17660</v>
      </c>
      <c r="D17661" t="str">
        <f t="shared" si="275"/>
        <v>thuocsi.vn/qr/00000001749121208385A661</v>
      </c>
    </row>
    <row r="17662" spans="1:4">
      <c r="A17662" t="s">
        <v>17661</v>
      </c>
      <c r="D17662" t="str">
        <f t="shared" si="275"/>
        <v>thuocsi.vn/qr/00000001749121208385A662</v>
      </c>
    </row>
    <row r="17663" spans="1:4">
      <c r="A17663" t="s">
        <v>17662</v>
      </c>
      <c r="D17663" t="str">
        <f t="shared" si="275"/>
        <v>thuocsi.vn/qr/00000001749121208385A663</v>
      </c>
    </row>
    <row r="17664" spans="1:4">
      <c r="A17664" t="s">
        <v>17663</v>
      </c>
      <c r="D17664" t="str">
        <f t="shared" si="275"/>
        <v>thuocsi.vn/qr/00000001749121208385A664</v>
      </c>
    </row>
    <row r="17665" spans="1:4">
      <c r="A17665" t="s">
        <v>17664</v>
      </c>
      <c r="D17665" t="str">
        <f t="shared" si="275"/>
        <v>thuocsi.vn/qr/00000001749121208385A665</v>
      </c>
    </row>
    <row r="17666" spans="1:4">
      <c r="A17666" t="s">
        <v>17665</v>
      </c>
      <c r="D17666" t="str">
        <f t="shared" ref="D17666:D17729" si="276">"thuocsi.vn/qr/"&amp;A17666</f>
        <v>thuocsi.vn/qr/00000001749121208385A666</v>
      </c>
    </row>
    <row r="17667" spans="1:4">
      <c r="A17667" t="s">
        <v>17666</v>
      </c>
      <c r="D17667" t="str">
        <f t="shared" si="276"/>
        <v>thuocsi.vn/qr/00000001749121208385A667</v>
      </c>
    </row>
    <row r="17668" spans="1:4">
      <c r="A17668" t="s">
        <v>17667</v>
      </c>
      <c r="D17668" t="str">
        <f t="shared" si="276"/>
        <v>thuocsi.vn/qr/00000001749121208385A668</v>
      </c>
    </row>
    <row r="17669" spans="1:4">
      <c r="A17669" t="s">
        <v>17668</v>
      </c>
      <c r="D17669" t="str">
        <f t="shared" si="276"/>
        <v>thuocsi.vn/qr/00000001749121208385A669</v>
      </c>
    </row>
    <row r="17670" spans="1:4">
      <c r="A17670" t="s">
        <v>17669</v>
      </c>
      <c r="D17670" t="str">
        <f t="shared" si="276"/>
        <v>thuocsi.vn/qr/00000001749121208385A670</v>
      </c>
    </row>
    <row r="17671" spans="1:4">
      <c r="A17671" t="s">
        <v>17670</v>
      </c>
      <c r="D17671" t="str">
        <f t="shared" si="276"/>
        <v>thuocsi.vn/qr/00000001749121208385A671</v>
      </c>
    </row>
    <row r="17672" spans="1:4">
      <c r="A17672" t="s">
        <v>17671</v>
      </c>
      <c r="D17672" t="str">
        <f t="shared" si="276"/>
        <v>thuocsi.vn/qr/00000001749121208385A672</v>
      </c>
    </row>
    <row r="17673" spans="1:4">
      <c r="A17673" t="s">
        <v>17672</v>
      </c>
      <c r="D17673" t="str">
        <f t="shared" si="276"/>
        <v>thuocsi.vn/qr/00000001749121208385A673</v>
      </c>
    </row>
    <row r="17674" spans="1:4">
      <c r="A17674" t="s">
        <v>17673</v>
      </c>
      <c r="D17674" t="str">
        <f t="shared" si="276"/>
        <v>thuocsi.vn/qr/00000001749121208385A674</v>
      </c>
    </row>
    <row r="17675" spans="1:4">
      <c r="A17675" t="s">
        <v>17674</v>
      </c>
      <c r="D17675" t="str">
        <f t="shared" si="276"/>
        <v>thuocsi.vn/qr/00000001749121208385A675</v>
      </c>
    </row>
    <row r="17676" spans="1:4">
      <c r="A17676" t="s">
        <v>17675</v>
      </c>
      <c r="D17676" t="str">
        <f t="shared" si="276"/>
        <v>thuocsi.vn/qr/00000001749121208385A676</v>
      </c>
    </row>
    <row r="17677" spans="1:4">
      <c r="A17677" t="s">
        <v>17676</v>
      </c>
      <c r="D17677" t="str">
        <f t="shared" si="276"/>
        <v>thuocsi.vn/qr/00000001749121208385A677</v>
      </c>
    </row>
    <row r="17678" spans="1:4">
      <c r="A17678" t="s">
        <v>17677</v>
      </c>
      <c r="D17678" t="str">
        <f t="shared" si="276"/>
        <v>thuocsi.vn/qr/00000001749121208385A678</v>
      </c>
    </row>
    <row r="17679" spans="1:4">
      <c r="A17679" t="s">
        <v>17678</v>
      </c>
      <c r="D17679" t="str">
        <f t="shared" si="276"/>
        <v>thuocsi.vn/qr/00000001749121208385A679</v>
      </c>
    </row>
    <row r="17680" spans="1:4">
      <c r="A17680" t="s">
        <v>17679</v>
      </c>
      <c r="D17680" t="str">
        <f t="shared" si="276"/>
        <v>thuocsi.vn/qr/00000001749121208385A680</v>
      </c>
    </row>
    <row r="17681" spans="1:4">
      <c r="A17681" t="s">
        <v>17680</v>
      </c>
      <c r="D17681" t="str">
        <f t="shared" si="276"/>
        <v>thuocsi.vn/qr/00000001749121208385A681</v>
      </c>
    </row>
    <row r="17682" spans="1:4">
      <c r="A17682" t="s">
        <v>17681</v>
      </c>
      <c r="D17682" t="str">
        <f t="shared" si="276"/>
        <v>thuocsi.vn/qr/00000001749121208385A682</v>
      </c>
    </row>
    <row r="17683" spans="1:4">
      <c r="A17683" t="s">
        <v>17682</v>
      </c>
      <c r="D17683" t="str">
        <f t="shared" si="276"/>
        <v>thuocsi.vn/qr/00000001749121208385A683</v>
      </c>
    </row>
    <row r="17684" spans="1:4">
      <c r="A17684" t="s">
        <v>17683</v>
      </c>
      <c r="D17684" t="str">
        <f t="shared" si="276"/>
        <v>thuocsi.vn/qr/00000001749121208385A684</v>
      </c>
    </row>
    <row r="17685" spans="1:4">
      <c r="A17685" t="s">
        <v>17684</v>
      </c>
      <c r="D17685" t="str">
        <f t="shared" si="276"/>
        <v>thuocsi.vn/qr/00000001749121208385A685</v>
      </c>
    </row>
    <row r="17686" spans="1:4">
      <c r="A17686" t="s">
        <v>17685</v>
      </c>
      <c r="D17686" t="str">
        <f t="shared" si="276"/>
        <v>thuocsi.vn/qr/00000001749121208385A686</v>
      </c>
    </row>
    <row r="17687" spans="1:4">
      <c r="A17687" t="s">
        <v>17686</v>
      </c>
      <c r="D17687" t="str">
        <f t="shared" si="276"/>
        <v>thuocsi.vn/qr/00000001749121208385A687</v>
      </c>
    </row>
    <row r="17688" spans="1:4">
      <c r="A17688" t="s">
        <v>17687</v>
      </c>
      <c r="D17688" t="str">
        <f t="shared" si="276"/>
        <v>thuocsi.vn/qr/00000001749121208385A688</v>
      </c>
    </row>
    <row r="17689" spans="1:4">
      <c r="A17689" t="s">
        <v>17688</v>
      </c>
      <c r="D17689" t="str">
        <f t="shared" si="276"/>
        <v>thuocsi.vn/qr/00000001749121208385A689</v>
      </c>
    </row>
    <row r="17690" spans="1:4">
      <c r="A17690" t="s">
        <v>17689</v>
      </c>
      <c r="D17690" t="str">
        <f t="shared" si="276"/>
        <v>thuocsi.vn/qr/00000001749121208385A690</v>
      </c>
    </row>
    <row r="17691" spans="1:4">
      <c r="A17691" t="s">
        <v>17690</v>
      </c>
      <c r="D17691" t="str">
        <f t="shared" si="276"/>
        <v>thuocsi.vn/qr/00000001749121208385A691</v>
      </c>
    </row>
    <row r="17692" spans="1:4">
      <c r="A17692" t="s">
        <v>17691</v>
      </c>
      <c r="D17692" t="str">
        <f t="shared" si="276"/>
        <v>thuocsi.vn/qr/00000001749121208385A692</v>
      </c>
    </row>
    <row r="17693" spans="1:4">
      <c r="A17693" t="s">
        <v>17692</v>
      </c>
      <c r="D17693" t="str">
        <f t="shared" si="276"/>
        <v>thuocsi.vn/qr/00000001749121208385A693</v>
      </c>
    </row>
    <row r="17694" spans="1:4">
      <c r="A17694" t="s">
        <v>17693</v>
      </c>
      <c r="D17694" t="str">
        <f t="shared" si="276"/>
        <v>thuocsi.vn/qr/00000001749121208385A694</v>
      </c>
    </row>
    <row r="17695" spans="1:4">
      <c r="A17695" t="s">
        <v>17694</v>
      </c>
      <c r="D17695" t="str">
        <f t="shared" si="276"/>
        <v>thuocsi.vn/qr/00000001749121208385A695</v>
      </c>
    </row>
    <row r="17696" spans="1:4">
      <c r="A17696" t="s">
        <v>17695</v>
      </c>
      <c r="D17696" t="str">
        <f t="shared" si="276"/>
        <v>thuocsi.vn/qr/00000001749121208385A696</v>
      </c>
    </row>
    <row r="17697" spans="1:4">
      <c r="A17697" t="s">
        <v>17696</v>
      </c>
      <c r="D17697" t="str">
        <f t="shared" si="276"/>
        <v>thuocsi.vn/qr/00000001749121208385A697</v>
      </c>
    </row>
    <row r="17698" spans="1:4">
      <c r="A17698" t="s">
        <v>17697</v>
      </c>
      <c r="D17698" t="str">
        <f t="shared" si="276"/>
        <v>thuocsi.vn/qr/00000001749121208385A698</v>
      </c>
    </row>
    <row r="17699" spans="1:4">
      <c r="A17699" t="s">
        <v>17698</v>
      </c>
      <c r="D17699" t="str">
        <f t="shared" si="276"/>
        <v>thuocsi.vn/qr/00000001749121208385A699</v>
      </c>
    </row>
    <row r="17700" spans="1:4">
      <c r="A17700" t="s">
        <v>17699</v>
      </c>
      <c r="D17700" t="str">
        <f t="shared" si="276"/>
        <v>thuocsi.vn/qr/00000001749121208385A700</v>
      </c>
    </row>
    <row r="17701" spans="1:4">
      <c r="A17701" t="s">
        <v>17700</v>
      </c>
      <c r="D17701" t="str">
        <f t="shared" si="276"/>
        <v>thuocsi.vn/qr/00000001749121208385A701</v>
      </c>
    </row>
    <row r="17702" spans="1:4">
      <c r="A17702" t="s">
        <v>17701</v>
      </c>
      <c r="D17702" t="str">
        <f t="shared" si="276"/>
        <v>thuocsi.vn/qr/00000001749121208385A702</v>
      </c>
    </row>
    <row r="17703" spans="1:4">
      <c r="A17703" t="s">
        <v>17702</v>
      </c>
      <c r="D17703" t="str">
        <f t="shared" si="276"/>
        <v>thuocsi.vn/qr/00000001749121208385A703</v>
      </c>
    </row>
    <row r="17704" spans="1:4">
      <c r="A17704" t="s">
        <v>17703</v>
      </c>
      <c r="D17704" t="str">
        <f t="shared" si="276"/>
        <v>thuocsi.vn/qr/00000001749121208385A704</v>
      </c>
    </row>
    <row r="17705" spans="1:4">
      <c r="A17705" t="s">
        <v>17704</v>
      </c>
      <c r="D17705" t="str">
        <f t="shared" si="276"/>
        <v>thuocsi.vn/qr/00000001749121208385A705</v>
      </c>
    </row>
    <row r="17706" spans="1:4">
      <c r="A17706" t="s">
        <v>17705</v>
      </c>
      <c r="D17706" t="str">
        <f t="shared" si="276"/>
        <v>thuocsi.vn/qr/00000001749121208385A706</v>
      </c>
    </row>
    <row r="17707" spans="1:4">
      <c r="A17707" t="s">
        <v>17706</v>
      </c>
      <c r="D17707" t="str">
        <f t="shared" si="276"/>
        <v>thuocsi.vn/qr/00000001749121208385A707</v>
      </c>
    </row>
    <row r="17708" spans="1:4">
      <c r="A17708" t="s">
        <v>17707</v>
      </c>
      <c r="D17708" t="str">
        <f t="shared" si="276"/>
        <v>thuocsi.vn/qr/00000001749121208385A708</v>
      </c>
    </row>
    <row r="17709" spans="1:4">
      <c r="A17709" t="s">
        <v>17708</v>
      </c>
      <c r="D17709" t="str">
        <f t="shared" si="276"/>
        <v>thuocsi.vn/qr/00000001749121208385A709</v>
      </c>
    </row>
    <row r="17710" spans="1:4">
      <c r="A17710" t="s">
        <v>17709</v>
      </c>
      <c r="D17710" t="str">
        <f t="shared" si="276"/>
        <v>thuocsi.vn/qr/00000001749121208385A710</v>
      </c>
    </row>
    <row r="17711" spans="1:4">
      <c r="A17711" t="s">
        <v>17710</v>
      </c>
      <c r="D17711" t="str">
        <f t="shared" si="276"/>
        <v>thuocsi.vn/qr/00000001749121208385A711</v>
      </c>
    </row>
    <row r="17712" spans="1:4">
      <c r="A17712" t="s">
        <v>17711</v>
      </c>
      <c r="D17712" t="str">
        <f t="shared" si="276"/>
        <v>thuocsi.vn/qr/00000001749121208385A712</v>
      </c>
    </row>
    <row r="17713" spans="1:4">
      <c r="A17713" t="s">
        <v>17712</v>
      </c>
      <c r="D17713" t="str">
        <f t="shared" si="276"/>
        <v>thuocsi.vn/qr/00000001749121208385A713</v>
      </c>
    </row>
    <row r="17714" spans="1:4">
      <c r="A17714" t="s">
        <v>17713</v>
      </c>
      <c r="D17714" t="str">
        <f t="shared" si="276"/>
        <v>thuocsi.vn/qr/00000001749121208385A714</v>
      </c>
    </row>
    <row r="17715" spans="1:4">
      <c r="A17715" t="s">
        <v>17714</v>
      </c>
      <c r="D17715" t="str">
        <f t="shared" si="276"/>
        <v>thuocsi.vn/qr/00000001749121208385A715</v>
      </c>
    </row>
    <row r="17716" spans="1:4">
      <c r="A17716" t="s">
        <v>17715</v>
      </c>
      <c r="D17716" t="str">
        <f t="shared" si="276"/>
        <v>thuocsi.vn/qr/00000001749121208385A716</v>
      </c>
    </row>
    <row r="17717" spans="1:4">
      <c r="A17717" t="s">
        <v>17716</v>
      </c>
      <c r="D17717" t="str">
        <f t="shared" si="276"/>
        <v>thuocsi.vn/qr/00000001749121208385A717</v>
      </c>
    </row>
    <row r="17718" spans="1:4">
      <c r="A17718" t="s">
        <v>17717</v>
      </c>
      <c r="D17718" t="str">
        <f t="shared" si="276"/>
        <v>thuocsi.vn/qr/00000001749121208385A718</v>
      </c>
    </row>
    <row r="17719" spans="1:4">
      <c r="A17719" t="s">
        <v>17718</v>
      </c>
      <c r="D17719" t="str">
        <f t="shared" si="276"/>
        <v>thuocsi.vn/qr/00000001749121208385A719</v>
      </c>
    </row>
    <row r="17720" spans="1:4">
      <c r="A17720" t="s">
        <v>17719</v>
      </c>
      <c r="D17720" t="str">
        <f t="shared" si="276"/>
        <v>thuocsi.vn/qr/00000001749121208385A720</v>
      </c>
    </row>
    <row r="17721" spans="1:4">
      <c r="A17721" t="s">
        <v>17720</v>
      </c>
      <c r="D17721" t="str">
        <f t="shared" si="276"/>
        <v>thuocsi.vn/qr/00000001749121208385A721</v>
      </c>
    </row>
    <row r="17722" spans="1:4">
      <c r="A17722" t="s">
        <v>17721</v>
      </c>
      <c r="D17722" t="str">
        <f t="shared" si="276"/>
        <v>thuocsi.vn/qr/00000001749121208385A722</v>
      </c>
    </row>
    <row r="17723" spans="1:4">
      <c r="A17723" t="s">
        <v>17722</v>
      </c>
      <c r="D17723" t="str">
        <f t="shared" si="276"/>
        <v>thuocsi.vn/qr/00000001749121208385A723</v>
      </c>
    </row>
    <row r="17724" spans="1:4">
      <c r="A17724" t="s">
        <v>17723</v>
      </c>
      <c r="D17724" t="str">
        <f t="shared" si="276"/>
        <v>thuocsi.vn/qr/00000001749121208385A724</v>
      </c>
    </row>
    <row r="17725" spans="1:4">
      <c r="A17725" t="s">
        <v>17724</v>
      </c>
      <c r="D17725" t="str">
        <f t="shared" si="276"/>
        <v>thuocsi.vn/qr/00000001749121208385A725</v>
      </c>
    </row>
    <row r="17726" spans="1:4">
      <c r="A17726" t="s">
        <v>17725</v>
      </c>
      <c r="D17726" t="str">
        <f t="shared" si="276"/>
        <v>thuocsi.vn/qr/00000001749121208385A726</v>
      </c>
    </row>
    <row r="17727" spans="1:4">
      <c r="A17727" t="s">
        <v>17726</v>
      </c>
      <c r="D17727" t="str">
        <f t="shared" si="276"/>
        <v>thuocsi.vn/qr/00000001749121208385A727</v>
      </c>
    </row>
    <row r="17728" spans="1:4">
      <c r="A17728" t="s">
        <v>17727</v>
      </c>
      <c r="D17728" t="str">
        <f t="shared" si="276"/>
        <v>thuocsi.vn/qr/00000001749121208385A728</v>
      </c>
    </row>
    <row r="17729" spans="1:4">
      <c r="A17729" t="s">
        <v>17728</v>
      </c>
      <c r="D17729" t="str">
        <f t="shared" si="276"/>
        <v>thuocsi.vn/qr/00000001749121208385A729</v>
      </c>
    </row>
    <row r="17730" spans="1:4">
      <c r="A17730" t="s">
        <v>17729</v>
      </c>
      <c r="D17730" t="str">
        <f t="shared" ref="D17730:D17793" si="277">"thuocsi.vn/qr/"&amp;A17730</f>
        <v>thuocsi.vn/qr/00000001749121208385A730</v>
      </c>
    </row>
    <row r="17731" spans="1:4">
      <c r="A17731" t="s">
        <v>17730</v>
      </c>
      <c r="D17731" t="str">
        <f t="shared" si="277"/>
        <v>thuocsi.vn/qr/00000001749121208385A731</v>
      </c>
    </row>
    <row r="17732" spans="1:4">
      <c r="A17732" t="s">
        <v>17731</v>
      </c>
      <c r="D17732" t="str">
        <f t="shared" si="277"/>
        <v>thuocsi.vn/qr/00000001749121208385A732</v>
      </c>
    </row>
    <row r="17733" spans="1:4">
      <c r="A17733" t="s">
        <v>17732</v>
      </c>
      <c r="D17733" t="str">
        <f t="shared" si="277"/>
        <v>thuocsi.vn/qr/00000001749121208385A733</v>
      </c>
    </row>
    <row r="17734" spans="1:4">
      <c r="A17734" t="s">
        <v>17733</v>
      </c>
      <c r="D17734" t="str">
        <f t="shared" si="277"/>
        <v>thuocsi.vn/qr/00000001749121208385A734</v>
      </c>
    </row>
    <row r="17735" spans="1:4">
      <c r="A17735" t="s">
        <v>17734</v>
      </c>
      <c r="D17735" t="str">
        <f t="shared" si="277"/>
        <v>thuocsi.vn/qr/00000001749121208385A735</v>
      </c>
    </row>
    <row r="17736" spans="1:4">
      <c r="A17736" t="s">
        <v>17735</v>
      </c>
      <c r="D17736" t="str">
        <f t="shared" si="277"/>
        <v>thuocsi.vn/qr/00000001749121208385A736</v>
      </c>
    </row>
    <row r="17737" spans="1:4">
      <c r="A17737" t="s">
        <v>17736</v>
      </c>
      <c r="D17737" t="str">
        <f t="shared" si="277"/>
        <v>thuocsi.vn/qr/00000001749121208385A737</v>
      </c>
    </row>
    <row r="17738" spans="1:4">
      <c r="A17738" t="s">
        <v>17737</v>
      </c>
      <c r="D17738" t="str">
        <f t="shared" si="277"/>
        <v>thuocsi.vn/qr/00000001749121208385A738</v>
      </c>
    </row>
    <row r="17739" spans="1:4">
      <c r="A17739" t="s">
        <v>17738</v>
      </c>
      <c r="D17739" t="str">
        <f t="shared" si="277"/>
        <v>thuocsi.vn/qr/00000001749121208385A739</v>
      </c>
    </row>
    <row r="17740" spans="1:4">
      <c r="A17740" t="s">
        <v>17739</v>
      </c>
      <c r="D17740" t="str">
        <f t="shared" si="277"/>
        <v>thuocsi.vn/qr/00000001749121208385A740</v>
      </c>
    </row>
    <row r="17741" spans="1:4">
      <c r="A17741" t="s">
        <v>17740</v>
      </c>
      <c r="D17741" t="str">
        <f t="shared" si="277"/>
        <v>thuocsi.vn/qr/00000001749121208385A741</v>
      </c>
    </row>
    <row r="17742" spans="1:4">
      <c r="A17742" t="s">
        <v>17741</v>
      </c>
      <c r="D17742" t="str">
        <f t="shared" si="277"/>
        <v>thuocsi.vn/qr/00000001749121208385A742</v>
      </c>
    </row>
    <row r="17743" spans="1:4">
      <c r="A17743" t="s">
        <v>17742</v>
      </c>
      <c r="D17743" t="str">
        <f t="shared" si="277"/>
        <v>thuocsi.vn/qr/00000001749121208385A743</v>
      </c>
    </row>
    <row r="17744" spans="1:4">
      <c r="A17744" t="s">
        <v>17743</v>
      </c>
      <c r="D17744" t="str">
        <f t="shared" si="277"/>
        <v>thuocsi.vn/qr/00000001749121208385A744</v>
      </c>
    </row>
    <row r="17745" spans="1:4">
      <c r="A17745" t="s">
        <v>17744</v>
      </c>
      <c r="D17745" t="str">
        <f t="shared" si="277"/>
        <v>thuocsi.vn/qr/00000001749121208385A745</v>
      </c>
    </row>
    <row r="17746" spans="1:4">
      <c r="A17746" t="s">
        <v>17745</v>
      </c>
      <c r="D17746" t="str">
        <f t="shared" si="277"/>
        <v>thuocsi.vn/qr/00000001749121208385A746</v>
      </c>
    </row>
    <row r="17747" spans="1:4">
      <c r="A17747" t="s">
        <v>17746</v>
      </c>
      <c r="D17747" t="str">
        <f t="shared" si="277"/>
        <v>thuocsi.vn/qr/00000001749121208385A747</v>
      </c>
    </row>
    <row r="17748" spans="1:4">
      <c r="A17748" t="s">
        <v>17747</v>
      </c>
      <c r="D17748" t="str">
        <f t="shared" si="277"/>
        <v>thuocsi.vn/qr/00000001749121208385A748</v>
      </c>
    </row>
    <row r="17749" spans="1:4">
      <c r="A17749" t="s">
        <v>17748</v>
      </c>
      <c r="D17749" t="str">
        <f t="shared" si="277"/>
        <v>thuocsi.vn/qr/00000001749121208385A749</v>
      </c>
    </row>
    <row r="17750" spans="1:4">
      <c r="A17750" t="s">
        <v>17749</v>
      </c>
      <c r="D17750" t="str">
        <f t="shared" si="277"/>
        <v>thuocsi.vn/qr/00000001749121208385A750</v>
      </c>
    </row>
    <row r="17751" spans="1:4">
      <c r="A17751" t="s">
        <v>17750</v>
      </c>
      <c r="D17751" t="str">
        <f t="shared" si="277"/>
        <v>thuocsi.vn/qr/00000001749121208385A751</v>
      </c>
    </row>
    <row r="17752" spans="1:4">
      <c r="A17752" t="s">
        <v>17751</v>
      </c>
      <c r="D17752" t="str">
        <f t="shared" si="277"/>
        <v>thuocsi.vn/qr/00000001749121208385A752</v>
      </c>
    </row>
    <row r="17753" spans="1:4">
      <c r="A17753" t="s">
        <v>17752</v>
      </c>
      <c r="D17753" t="str">
        <f t="shared" si="277"/>
        <v>thuocsi.vn/qr/00000001749121208385A753</v>
      </c>
    </row>
    <row r="17754" spans="1:4">
      <c r="A17754" t="s">
        <v>17753</v>
      </c>
      <c r="D17754" t="str">
        <f t="shared" si="277"/>
        <v>thuocsi.vn/qr/00000001749121208385A754</v>
      </c>
    </row>
    <row r="17755" spans="1:4">
      <c r="A17755" t="s">
        <v>17754</v>
      </c>
      <c r="D17755" t="str">
        <f t="shared" si="277"/>
        <v>thuocsi.vn/qr/00000001749121208385A755</v>
      </c>
    </row>
    <row r="17756" spans="1:4">
      <c r="A17756" t="s">
        <v>17755</v>
      </c>
      <c r="D17756" t="str">
        <f t="shared" si="277"/>
        <v>thuocsi.vn/qr/00000001749121208385A756</v>
      </c>
    </row>
    <row r="17757" spans="1:4">
      <c r="A17757" t="s">
        <v>17756</v>
      </c>
      <c r="D17757" t="str">
        <f t="shared" si="277"/>
        <v>thuocsi.vn/qr/00000001749121208385A757</v>
      </c>
    </row>
    <row r="17758" spans="1:4">
      <c r="A17758" t="s">
        <v>17757</v>
      </c>
      <c r="D17758" t="str">
        <f t="shared" si="277"/>
        <v>thuocsi.vn/qr/00000001749121208385A758</v>
      </c>
    </row>
    <row r="17759" spans="1:4">
      <c r="A17759" t="s">
        <v>17758</v>
      </c>
      <c r="D17759" t="str">
        <f t="shared" si="277"/>
        <v>thuocsi.vn/qr/00000001749121208385A759</v>
      </c>
    </row>
    <row r="17760" spans="1:4">
      <c r="A17760" t="s">
        <v>17759</v>
      </c>
      <c r="D17760" t="str">
        <f t="shared" si="277"/>
        <v>thuocsi.vn/qr/00000001749121208385A760</v>
      </c>
    </row>
    <row r="17761" spans="1:4">
      <c r="A17761" t="s">
        <v>17760</v>
      </c>
      <c r="D17761" t="str">
        <f t="shared" si="277"/>
        <v>thuocsi.vn/qr/00000001749121208385A761</v>
      </c>
    </row>
    <row r="17762" spans="1:4">
      <c r="A17762" t="s">
        <v>17761</v>
      </c>
      <c r="D17762" t="str">
        <f t="shared" si="277"/>
        <v>thuocsi.vn/qr/00000001749121208385A762</v>
      </c>
    </row>
    <row r="17763" spans="1:4">
      <c r="A17763" t="s">
        <v>17762</v>
      </c>
      <c r="D17763" t="str">
        <f t="shared" si="277"/>
        <v>thuocsi.vn/qr/00000001749121208385A763</v>
      </c>
    </row>
    <row r="17764" spans="1:4">
      <c r="A17764" t="s">
        <v>17763</v>
      </c>
      <c r="D17764" t="str">
        <f t="shared" si="277"/>
        <v>thuocsi.vn/qr/00000001749121208385A764</v>
      </c>
    </row>
    <row r="17765" spans="1:4">
      <c r="A17765" t="s">
        <v>17764</v>
      </c>
      <c r="D17765" t="str">
        <f t="shared" si="277"/>
        <v>thuocsi.vn/qr/00000001749121208385A765</v>
      </c>
    </row>
    <row r="17766" spans="1:4">
      <c r="A17766" t="s">
        <v>17765</v>
      </c>
      <c r="D17766" t="str">
        <f t="shared" si="277"/>
        <v>thuocsi.vn/qr/00000001749121208385A766</v>
      </c>
    </row>
    <row r="17767" spans="1:4">
      <c r="A17767" t="s">
        <v>17766</v>
      </c>
      <c r="D17767" t="str">
        <f t="shared" si="277"/>
        <v>thuocsi.vn/qr/00000001749121208385A767</v>
      </c>
    </row>
    <row r="17768" spans="1:4">
      <c r="A17768" t="s">
        <v>17767</v>
      </c>
      <c r="D17768" t="str">
        <f t="shared" si="277"/>
        <v>thuocsi.vn/qr/00000001749121208385A768</v>
      </c>
    </row>
    <row r="17769" spans="1:4">
      <c r="A17769" t="s">
        <v>17768</v>
      </c>
      <c r="D17769" t="str">
        <f t="shared" si="277"/>
        <v>thuocsi.vn/qr/00000001749121208385A769</v>
      </c>
    </row>
    <row r="17770" spans="1:4">
      <c r="A17770" t="s">
        <v>17769</v>
      </c>
      <c r="D17770" t="str">
        <f t="shared" si="277"/>
        <v>thuocsi.vn/qr/00000001749121208385A770</v>
      </c>
    </row>
    <row r="17771" spans="1:4">
      <c r="A17771" t="s">
        <v>17770</v>
      </c>
      <c r="D17771" t="str">
        <f t="shared" si="277"/>
        <v>thuocsi.vn/qr/00000001749121208385A771</v>
      </c>
    </row>
    <row r="17772" spans="1:4">
      <c r="A17772" t="s">
        <v>17771</v>
      </c>
      <c r="D17772" t="str">
        <f t="shared" si="277"/>
        <v>thuocsi.vn/qr/00000001749121208385A772</v>
      </c>
    </row>
    <row r="17773" spans="1:4">
      <c r="A17773" t="s">
        <v>17772</v>
      </c>
      <c r="D17773" t="str">
        <f t="shared" si="277"/>
        <v>thuocsi.vn/qr/00000001749121208385A773</v>
      </c>
    </row>
    <row r="17774" spans="1:4">
      <c r="A17774" t="s">
        <v>17773</v>
      </c>
      <c r="D17774" t="str">
        <f t="shared" si="277"/>
        <v>thuocsi.vn/qr/00000001749121208385A774</v>
      </c>
    </row>
    <row r="17775" spans="1:4">
      <c r="A17775" t="s">
        <v>17774</v>
      </c>
      <c r="D17775" t="str">
        <f t="shared" si="277"/>
        <v>thuocsi.vn/qr/00000001749121208385A775</v>
      </c>
    </row>
    <row r="17776" spans="1:4">
      <c r="A17776" t="s">
        <v>17775</v>
      </c>
      <c r="D17776" t="str">
        <f t="shared" si="277"/>
        <v>thuocsi.vn/qr/00000001749121208385A776</v>
      </c>
    </row>
    <row r="17777" spans="1:4">
      <c r="A17777" t="s">
        <v>17776</v>
      </c>
      <c r="D17777" t="str">
        <f t="shared" si="277"/>
        <v>thuocsi.vn/qr/00000001749121208385A777</v>
      </c>
    </row>
    <row r="17778" spans="1:4">
      <c r="A17778" t="s">
        <v>17777</v>
      </c>
      <c r="D17778" t="str">
        <f t="shared" si="277"/>
        <v>thuocsi.vn/qr/00000001749121208385A778</v>
      </c>
    </row>
    <row r="17779" spans="1:4">
      <c r="A17779" t="s">
        <v>17778</v>
      </c>
      <c r="D17779" t="str">
        <f t="shared" si="277"/>
        <v>thuocsi.vn/qr/00000001749121208385A779</v>
      </c>
    </row>
    <row r="17780" spans="1:4">
      <c r="A17780" t="s">
        <v>17779</v>
      </c>
      <c r="D17780" t="str">
        <f t="shared" si="277"/>
        <v>thuocsi.vn/qr/00000001749121208385A780</v>
      </c>
    </row>
    <row r="17781" spans="1:4">
      <c r="A17781" t="s">
        <v>17780</v>
      </c>
      <c r="D17781" t="str">
        <f t="shared" si="277"/>
        <v>thuocsi.vn/qr/00000001749121208385A781</v>
      </c>
    </row>
    <row r="17782" spans="1:4">
      <c r="A17782" t="s">
        <v>17781</v>
      </c>
      <c r="D17782" t="str">
        <f t="shared" si="277"/>
        <v>thuocsi.vn/qr/00000001749121208385A782</v>
      </c>
    </row>
    <row r="17783" spans="1:4">
      <c r="A17783" t="s">
        <v>17782</v>
      </c>
      <c r="D17783" t="str">
        <f t="shared" si="277"/>
        <v>thuocsi.vn/qr/00000001749121208385A783</v>
      </c>
    </row>
    <row r="17784" spans="1:4">
      <c r="A17784" t="s">
        <v>17783</v>
      </c>
      <c r="D17784" t="str">
        <f t="shared" si="277"/>
        <v>thuocsi.vn/qr/00000001749121208385A784</v>
      </c>
    </row>
    <row r="17785" spans="1:4">
      <c r="A17785" t="s">
        <v>17784</v>
      </c>
      <c r="D17785" t="str">
        <f t="shared" si="277"/>
        <v>thuocsi.vn/qr/00000001749121208385A785</v>
      </c>
    </row>
    <row r="17786" spans="1:4">
      <c r="A17786" t="s">
        <v>17785</v>
      </c>
      <c r="D17786" t="str">
        <f t="shared" si="277"/>
        <v>thuocsi.vn/qr/00000001749121208385A786</v>
      </c>
    </row>
    <row r="17787" spans="1:4">
      <c r="A17787" t="s">
        <v>17786</v>
      </c>
      <c r="D17787" t="str">
        <f t="shared" si="277"/>
        <v>thuocsi.vn/qr/00000001749121208385A787</v>
      </c>
    </row>
    <row r="17788" spans="1:4">
      <c r="A17788" t="s">
        <v>17787</v>
      </c>
      <c r="D17788" t="str">
        <f t="shared" si="277"/>
        <v>thuocsi.vn/qr/00000001749121208385A788</v>
      </c>
    </row>
    <row r="17789" spans="1:4">
      <c r="A17789" t="s">
        <v>17788</v>
      </c>
      <c r="D17789" t="str">
        <f t="shared" si="277"/>
        <v>thuocsi.vn/qr/00000001749121208385A789</v>
      </c>
    </row>
    <row r="17790" spans="1:4">
      <c r="A17790" t="s">
        <v>17789</v>
      </c>
      <c r="D17790" t="str">
        <f t="shared" si="277"/>
        <v>thuocsi.vn/qr/00000001749121208385A790</v>
      </c>
    </row>
    <row r="17791" spans="1:4">
      <c r="A17791" t="s">
        <v>17790</v>
      </c>
      <c r="D17791" t="str">
        <f t="shared" si="277"/>
        <v>thuocsi.vn/qr/00000001749121208385A791</v>
      </c>
    </row>
    <row r="17792" spans="1:4">
      <c r="A17792" t="s">
        <v>17791</v>
      </c>
      <c r="D17792" t="str">
        <f t="shared" si="277"/>
        <v>thuocsi.vn/qr/00000001749121208385A792</v>
      </c>
    </row>
    <row r="17793" spans="1:4">
      <c r="A17793" t="s">
        <v>17792</v>
      </c>
      <c r="D17793" t="str">
        <f t="shared" si="277"/>
        <v>thuocsi.vn/qr/00000001749121208385A793</v>
      </c>
    </row>
    <row r="17794" spans="1:4">
      <c r="A17794" t="s">
        <v>17793</v>
      </c>
      <c r="D17794" t="str">
        <f t="shared" ref="D17794:D17857" si="278">"thuocsi.vn/qr/"&amp;A17794</f>
        <v>thuocsi.vn/qr/00000001749121208385A794</v>
      </c>
    </row>
    <row r="17795" spans="1:4">
      <c r="A17795" t="s">
        <v>17794</v>
      </c>
      <c r="D17795" t="str">
        <f t="shared" si="278"/>
        <v>thuocsi.vn/qr/00000001749121208385A795</v>
      </c>
    </row>
    <row r="17796" spans="1:4">
      <c r="A17796" t="s">
        <v>17795</v>
      </c>
      <c r="D17796" t="str">
        <f t="shared" si="278"/>
        <v>thuocsi.vn/qr/00000001749121208385A796</v>
      </c>
    </row>
    <row r="17797" spans="1:4">
      <c r="A17797" t="s">
        <v>17796</v>
      </c>
      <c r="D17797" t="str">
        <f t="shared" si="278"/>
        <v>thuocsi.vn/qr/00000001749121208385A797</v>
      </c>
    </row>
    <row r="17798" spans="1:4">
      <c r="A17798" t="s">
        <v>17797</v>
      </c>
      <c r="D17798" t="str">
        <f t="shared" si="278"/>
        <v>thuocsi.vn/qr/00000001749121208385A798</v>
      </c>
    </row>
    <row r="17799" spans="1:4">
      <c r="A17799" t="s">
        <v>17798</v>
      </c>
      <c r="D17799" t="str">
        <f t="shared" si="278"/>
        <v>thuocsi.vn/qr/00000001749121208385A799</v>
      </c>
    </row>
    <row r="17800" spans="1:4">
      <c r="A17800" t="s">
        <v>17799</v>
      </c>
      <c r="D17800" t="str">
        <f t="shared" si="278"/>
        <v>thuocsi.vn/qr/00000001749121208385A800</v>
      </c>
    </row>
    <row r="17801" spans="1:4">
      <c r="A17801" t="s">
        <v>17800</v>
      </c>
      <c r="D17801" t="str">
        <f t="shared" si="278"/>
        <v>thuocsi.vn/qr/00000001749121208385A801</v>
      </c>
    </row>
    <row r="17802" spans="1:4">
      <c r="A17802" t="s">
        <v>17801</v>
      </c>
      <c r="D17802" t="str">
        <f t="shared" si="278"/>
        <v>thuocsi.vn/qr/00000001749121208385A802</v>
      </c>
    </row>
    <row r="17803" spans="1:4">
      <c r="A17803" t="s">
        <v>17802</v>
      </c>
      <c r="D17803" t="str">
        <f t="shared" si="278"/>
        <v>thuocsi.vn/qr/00000001749121208385A803</v>
      </c>
    </row>
    <row r="17804" spans="1:4">
      <c r="A17804" t="s">
        <v>17803</v>
      </c>
      <c r="D17804" t="str">
        <f t="shared" si="278"/>
        <v>thuocsi.vn/qr/00000001749121208385A804</v>
      </c>
    </row>
    <row r="17805" spans="1:4">
      <c r="A17805" t="s">
        <v>17804</v>
      </c>
      <c r="D17805" t="str">
        <f t="shared" si="278"/>
        <v>thuocsi.vn/qr/00000001749121208385A805</v>
      </c>
    </row>
    <row r="17806" spans="1:4">
      <c r="A17806" t="s">
        <v>17805</v>
      </c>
      <c r="D17806" t="str">
        <f t="shared" si="278"/>
        <v>thuocsi.vn/qr/00000001749121208385A806</v>
      </c>
    </row>
    <row r="17807" spans="1:4">
      <c r="A17807" t="s">
        <v>17806</v>
      </c>
      <c r="D17807" t="str">
        <f t="shared" si="278"/>
        <v>thuocsi.vn/qr/00000001749121208385A807</v>
      </c>
    </row>
    <row r="17808" spans="1:4">
      <c r="A17808" t="s">
        <v>17807</v>
      </c>
      <c r="D17808" t="str">
        <f t="shared" si="278"/>
        <v>thuocsi.vn/qr/00000001749121208385A808</v>
      </c>
    </row>
    <row r="17809" spans="1:4">
      <c r="A17809" t="s">
        <v>17808</v>
      </c>
      <c r="D17809" t="str">
        <f t="shared" si="278"/>
        <v>thuocsi.vn/qr/00000001749121208385A809</v>
      </c>
    </row>
    <row r="17810" spans="1:4">
      <c r="A17810" t="s">
        <v>17809</v>
      </c>
      <c r="D17810" t="str">
        <f t="shared" si="278"/>
        <v>thuocsi.vn/qr/00000001749121208385A810</v>
      </c>
    </row>
    <row r="17811" spans="1:4">
      <c r="A17811" t="s">
        <v>17810</v>
      </c>
      <c r="D17811" t="str">
        <f t="shared" si="278"/>
        <v>thuocsi.vn/qr/00000001749121208385A811</v>
      </c>
    </row>
    <row r="17812" spans="1:4">
      <c r="A17812" t="s">
        <v>17811</v>
      </c>
      <c r="D17812" t="str">
        <f t="shared" si="278"/>
        <v>thuocsi.vn/qr/00000001749121208385A812</v>
      </c>
    </row>
    <row r="17813" spans="1:4">
      <c r="A17813" t="s">
        <v>17812</v>
      </c>
      <c r="D17813" t="str">
        <f t="shared" si="278"/>
        <v>thuocsi.vn/qr/00000001749121208385A813</v>
      </c>
    </row>
    <row r="17814" spans="1:4">
      <c r="A17814" t="s">
        <v>17813</v>
      </c>
      <c r="D17814" t="str">
        <f t="shared" si="278"/>
        <v>thuocsi.vn/qr/00000001749121208385A814</v>
      </c>
    </row>
    <row r="17815" spans="1:4">
      <c r="A17815" t="s">
        <v>17814</v>
      </c>
      <c r="D17815" t="str">
        <f t="shared" si="278"/>
        <v>thuocsi.vn/qr/00000001749121208385A815</v>
      </c>
    </row>
    <row r="17816" spans="1:4">
      <c r="A17816" t="s">
        <v>17815</v>
      </c>
      <c r="D17816" t="str">
        <f t="shared" si="278"/>
        <v>thuocsi.vn/qr/00000001749121208385A816</v>
      </c>
    </row>
    <row r="17817" spans="1:4">
      <c r="A17817" t="s">
        <v>17816</v>
      </c>
      <c r="D17817" t="str">
        <f t="shared" si="278"/>
        <v>thuocsi.vn/qr/00000001749121208385A817</v>
      </c>
    </row>
    <row r="17818" spans="1:4">
      <c r="A17818" t="s">
        <v>17817</v>
      </c>
      <c r="D17818" t="str">
        <f t="shared" si="278"/>
        <v>thuocsi.vn/qr/00000001749121208385A818</v>
      </c>
    </row>
    <row r="17819" spans="1:4">
      <c r="A17819" t="s">
        <v>17818</v>
      </c>
      <c r="D17819" t="str">
        <f t="shared" si="278"/>
        <v>thuocsi.vn/qr/00000001749121208385A819</v>
      </c>
    </row>
    <row r="17820" spans="1:4">
      <c r="A17820" t="s">
        <v>17819</v>
      </c>
      <c r="D17820" t="str">
        <f t="shared" si="278"/>
        <v>thuocsi.vn/qr/00000001749121208385A820</v>
      </c>
    </row>
    <row r="17821" spans="1:4">
      <c r="A17821" t="s">
        <v>17820</v>
      </c>
      <c r="D17821" t="str">
        <f t="shared" si="278"/>
        <v>thuocsi.vn/qr/00000001749121208385A821</v>
      </c>
    </row>
    <row r="17822" spans="1:4">
      <c r="A17822" t="s">
        <v>17821</v>
      </c>
      <c r="D17822" t="str">
        <f t="shared" si="278"/>
        <v>thuocsi.vn/qr/00000001749121208385A822</v>
      </c>
    </row>
    <row r="17823" spans="1:4">
      <c r="A17823" t="s">
        <v>17822</v>
      </c>
      <c r="D17823" t="str">
        <f t="shared" si="278"/>
        <v>thuocsi.vn/qr/00000001749121208385A823</v>
      </c>
    </row>
    <row r="17824" spans="1:4">
      <c r="A17824" t="s">
        <v>17823</v>
      </c>
      <c r="D17824" t="str">
        <f t="shared" si="278"/>
        <v>thuocsi.vn/qr/00000001749121208385A824</v>
      </c>
    </row>
    <row r="17825" spans="1:4">
      <c r="A17825" t="s">
        <v>17824</v>
      </c>
      <c r="D17825" t="str">
        <f t="shared" si="278"/>
        <v>thuocsi.vn/qr/00000001749121208385A825</v>
      </c>
    </row>
    <row r="17826" spans="1:4">
      <c r="A17826" t="s">
        <v>17825</v>
      </c>
      <c r="D17826" t="str">
        <f t="shared" si="278"/>
        <v>thuocsi.vn/qr/00000001749121208385A826</v>
      </c>
    </row>
    <row r="17827" spans="1:4">
      <c r="A17827" t="s">
        <v>17826</v>
      </c>
      <c r="D17827" t="str">
        <f t="shared" si="278"/>
        <v>thuocsi.vn/qr/00000001749121208385A827</v>
      </c>
    </row>
    <row r="17828" spans="1:4">
      <c r="A17828" t="s">
        <v>17827</v>
      </c>
      <c r="D17828" t="str">
        <f t="shared" si="278"/>
        <v>thuocsi.vn/qr/00000001749121208385A828</v>
      </c>
    </row>
    <row r="17829" spans="1:4">
      <c r="A17829" t="s">
        <v>17828</v>
      </c>
      <c r="D17829" t="str">
        <f t="shared" si="278"/>
        <v>thuocsi.vn/qr/00000001749121208385A829</v>
      </c>
    </row>
    <row r="17830" spans="1:4">
      <c r="A17830" t="s">
        <v>17829</v>
      </c>
      <c r="D17830" t="str">
        <f t="shared" si="278"/>
        <v>thuocsi.vn/qr/00000001749121208385A830</v>
      </c>
    </row>
    <row r="17831" spans="1:4">
      <c r="A17831" t="s">
        <v>17830</v>
      </c>
      <c r="D17831" t="str">
        <f t="shared" si="278"/>
        <v>thuocsi.vn/qr/00000001749121208385A831</v>
      </c>
    </row>
    <row r="17832" spans="1:4">
      <c r="A17832" t="s">
        <v>17831</v>
      </c>
      <c r="D17832" t="str">
        <f t="shared" si="278"/>
        <v>thuocsi.vn/qr/00000001749121208385A832</v>
      </c>
    </row>
    <row r="17833" spans="1:4">
      <c r="A17833" t="s">
        <v>17832</v>
      </c>
      <c r="D17833" t="str">
        <f t="shared" si="278"/>
        <v>thuocsi.vn/qr/00000001749121208385A833</v>
      </c>
    </row>
    <row r="17834" spans="1:4">
      <c r="A17834" t="s">
        <v>17833</v>
      </c>
      <c r="D17834" t="str">
        <f t="shared" si="278"/>
        <v>thuocsi.vn/qr/00000001749121208385A834</v>
      </c>
    </row>
    <row r="17835" spans="1:4">
      <c r="A17835" t="s">
        <v>17834</v>
      </c>
      <c r="D17835" t="str">
        <f t="shared" si="278"/>
        <v>thuocsi.vn/qr/00000001749121208385A835</v>
      </c>
    </row>
    <row r="17836" spans="1:4">
      <c r="A17836" t="s">
        <v>17835</v>
      </c>
      <c r="D17836" t="str">
        <f t="shared" si="278"/>
        <v>thuocsi.vn/qr/00000001749121208385A836</v>
      </c>
    </row>
    <row r="17837" spans="1:4">
      <c r="A17837" t="s">
        <v>17836</v>
      </c>
      <c r="D17837" t="str">
        <f t="shared" si="278"/>
        <v>thuocsi.vn/qr/00000001749121208385A837</v>
      </c>
    </row>
    <row r="17838" spans="1:4">
      <c r="A17838" t="s">
        <v>17837</v>
      </c>
      <c r="D17838" t="str">
        <f t="shared" si="278"/>
        <v>thuocsi.vn/qr/00000001749121208385A838</v>
      </c>
    </row>
    <row r="17839" spans="1:4">
      <c r="A17839" t="s">
        <v>17838</v>
      </c>
      <c r="D17839" t="str">
        <f t="shared" si="278"/>
        <v>thuocsi.vn/qr/00000001749121208385A839</v>
      </c>
    </row>
    <row r="17840" spans="1:4">
      <c r="A17840" t="s">
        <v>17839</v>
      </c>
      <c r="D17840" t="str">
        <f t="shared" si="278"/>
        <v>thuocsi.vn/qr/00000001749121208385A840</v>
      </c>
    </row>
    <row r="17841" spans="1:4">
      <c r="A17841" t="s">
        <v>17840</v>
      </c>
      <c r="D17841" t="str">
        <f t="shared" si="278"/>
        <v>thuocsi.vn/qr/00000001749121208385A841</v>
      </c>
    </row>
    <row r="17842" spans="1:4">
      <c r="A17842" t="s">
        <v>17841</v>
      </c>
      <c r="D17842" t="str">
        <f t="shared" si="278"/>
        <v>thuocsi.vn/qr/00000001749121208385A842</v>
      </c>
    </row>
    <row r="17843" spans="1:4">
      <c r="A17843" t="s">
        <v>17842</v>
      </c>
      <c r="D17843" t="str">
        <f t="shared" si="278"/>
        <v>thuocsi.vn/qr/00000001749121208385A843</v>
      </c>
    </row>
    <row r="17844" spans="1:4">
      <c r="A17844" t="s">
        <v>17843</v>
      </c>
      <c r="D17844" t="str">
        <f t="shared" si="278"/>
        <v>thuocsi.vn/qr/00000001749121208385A844</v>
      </c>
    </row>
    <row r="17845" spans="1:4">
      <c r="A17845" t="s">
        <v>17844</v>
      </c>
      <c r="D17845" t="str">
        <f t="shared" si="278"/>
        <v>thuocsi.vn/qr/00000001749121208385A845</v>
      </c>
    </row>
    <row r="17846" spans="1:4">
      <c r="A17846" t="s">
        <v>17845</v>
      </c>
      <c r="D17846" t="str">
        <f t="shared" si="278"/>
        <v>thuocsi.vn/qr/00000001749121208385A846</v>
      </c>
    </row>
    <row r="17847" spans="1:4">
      <c r="A17847" t="s">
        <v>17846</v>
      </c>
      <c r="D17847" t="str">
        <f t="shared" si="278"/>
        <v>thuocsi.vn/qr/00000001749121208385A847</v>
      </c>
    </row>
    <row r="17848" spans="1:4">
      <c r="A17848" t="s">
        <v>17847</v>
      </c>
      <c r="D17848" t="str">
        <f t="shared" si="278"/>
        <v>thuocsi.vn/qr/00000001749121208385A848</v>
      </c>
    </row>
    <row r="17849" spans="1:4">
      <c r="A17849" t="s">
        <v>17848</v>
      </c>
      <c r="D17849" t="str">
        <f t="shared" si="278"/>
        <v>thuocsi.vn/qr/00000001749121208385A849</v>
      </c>
    </row>
    <row r="17850" spans="1:4">
      <c r="A17850" t="s">
        <v>17849</v>
      </c>
      <c r="D17850" t="str">
        <f t="shared" si="278"/>
        <v>thuocsi.vn/qr/00000001749121208385A850</v>
      </c>
    </row>
    <row r="17851" spans="1:4">
      <c r="A17851" t="s">
        <v>17850</v>
      </c>
      <c r="D17851" t="str">
        <f t="shared" si="278"/>
        <v>thuocsi.vn/qr/00000001749121208385A851</v>
      </c>
    </row>
    <row r="17852" spans="1:4">
      <c r="A17852" t="s">
        <v>17851</v>
      </c>
      <c r="D17852" t="str">
        <f t="shared" si="278"/>
        <v>thuocsi.vn/qr/00000001749121208385A852</v>
      </c>
    </row>
    <row r="17853" spans="1:4">
      <c r="A17853" t="s">
        <v>17852</v>
      </c>
      <c r="D17853" t="str">
        <f t="shared" si="278"/>
        <v>thuocsi.vn/qr/00000001749121208385A853</v>
      </c>
    </row>
    <row r="17854" spans="1:4">
      <c r="A17854" t="s">
        <v>17853</v>
      </c>
      <c r="D17854" t="str">
        <f t="shared" si="278"/>
        <v>thuocsi.vn/qr/00000001749121208385A854</v>
      </c>
    </row>
    <row r="17855" spans="1:4">
      <c r="A17855" t="s">
        <v>17854</v>
      </c>
      <c r="D17855" t="str">
        <f t="shared" si="278"/>
        <v>thuocsi.vn/qr/00000001749121208385A855</v>
      </c>
    </row>
    <row r="17856" spans="1:4">
      <c r="A17856" t="s">
        <v>17855</v>
      </c>
      <c r="D17856" t="str">
        <f t="shared" si="278"/>
        <v>thuocsi.vn/qr/00000001749121208385A856</v>
      </c>
    </row>
    <row r="17857" spans="1:4">
      <c r="A17857" t="s">
        <v>17856</v>
      </c>
      <c r="D17857" t="str">
        <f t="shared" si="278"/>
        <v>thuocsi.vn/qr/00000001749121208385A857</v>
      </c>
    </row>
    <row r="17858" spans="1:4">
      <c r="A17858" t="s">
        <v>17857</v>
      </c>
      <c r="D17858" t="str">
        <f t="shared" ref="D17858:D17921" si="279">"thuocsi.vn/qr/"&amp;A17858</f>
        <v>thuocsi.vn/qr/00000001749121208385A858</v>
      </c>
    </row>
    <row r="17859" spans="1:4">
      <c r="A17859" t="s">
        <v>17858</v>
      </c>
      <c r="D17859" t="str">
        <f t="shared" si="279"/>
        <v>thuocsi.vn/qr/00000001749121208385A859</v>
      </c>
    </row>
    <row r="17860" spans="1:4">
      <c r="A17860" t="s">
        <v>17859</v>
      </c>
      <c r="D17860" t="str">
        <f t="shared" si="279"/>
        <v>thuocsi.vn/qr/00000001749121208385A860</v>
      </c>
    </row>
    <row r="17861" spans="1:4">
      <c r="A17861" t="s">
        <v>17860</v>
      </c>
      <c r="D17861" t="str">
        <f t="shared" si="279"/>
        <v>thuocsi.vn/qr/00000001749121208385A861</v>
      </c>
    </row>
    <row r="17862" spans="1:4">
      <c r="A17862" t="s">
        <v>17861</v>
      </c>
      <c r="D17862" t="str">
        <f t="shared" si="279"/>
        <v>thuocsi.vn/qr/00000001749121208385A862</v>
      </c>
    </row>
    <row r="17863" spans="1:4">
      <c r="A17863" t="s">
        <v>17862</v>
      </c>
      <c r="D17863" t="str">
        <f t="shared" si="279"/>
        <v>thuocsi.vn/qr/00000001749121208385A863</v>
      </c>
    </row>
    <row r="17864" spans="1:4">
      <c r="A17864" t="s">
        <v>17863</v>
      </c>
      <c r="D17864" t="str">
        <f t="shared" si="279"/>
        <v>thuocsi.vn/qr/00000001749121208385A864</v>
      </c>
    </row>
    <row r="17865" spans="1:4">
      <c r="A17865" t="s">
        <v>17864</v>
      </c>
      <c r="D17865" t="str">
        <f t="shared" si="279"/>
        <v>thuocsi.vn/qr/00000001749121208385A865</v>
      </c>
    </row>
    <row r="17866" spans="1:4">
      <c r="A17866" t="s">
        <v>17865</v>
      </c>
      <c r="D17866" t="str">
        <f t="shared" si="279"/>
        <v>thuocsi.vn/qr/00000001749121208385A866</v>
      </c>
    </row>
    <row r="17867" spans="1:4">
      <c r="A17867" t="s">
        <v>17866</v>
      </c>
      <c r="D17867" t="str">
        <f t="shared" si="279"/>
        <v>thuocsi.vn/qr/00000001749121208385A867</v>
      </c>
    </row>
    <row r="17868" spans="1:4">
      <c r="A17868" t="s">
        <v>17867</v>
      </c>
      <c r="D17868" t="str">
        <f t="shared" si="279"/>
        <v>thuocsi.vn/qr/00000001749121208385A868</v>
      </c>
    </row>
    <row r="17869" spans="1:4">
      <c r="A17869" t="s">
        <v>17868</v>
      </c>
      <c r="D17869" t="str">
        <f t="shared" si="279"/>
        <v>thuocsi.vn/qr/00000001749121208385A869</v>
      </c>
    </row>
    <row r="17870" spans="1:4">
      <c r="A17870" t="s">
        <v>17869</v>
      </c>
      <c r="D17870" t="str">
        <f t="shared" si="279"/>
        <v>thuocsi.vn/qr/00000001749121208385A870</v>
      </c>
    </row>
    <row r="17871" spans="1:4">
      <c r="A17871" t="s">
        <v>17870</v>
      </c>
      <c r="D17871" t="str">
        <f t="shared" si="279"/>
        <v>thuocsi.vn/qr/00000001749121208385A871</v>
      </c>
    </row>
    <row r="17872" spans="1:4">
      <c r="A17872" t="s">
        <v>17871</v>
      </c>
      <c r="D17872" t="str">
        <f t="shared" si="279"/>
        <v>thuocsi.vn/qr/00000001749121208385A872</v>
      </c>
    </row>
    <row r="17873" spans="1:4">
      <c r="A17873" t="s">
        <v>17872</v>
      </c>
      <c r="D17873" t="str">
        <f t="shared" si="279"/>
        <v>thuocsi.vn/qr/00000001749121208385A873</v>
      </c>
    </row>
    <row r="17874" spans="1:4">
      <c r="A17874" t="s">
        <v>17873</v>
      </c>
      <c r="D17874" t="str">
        <f t="shared" si="279"/>
        <v>thuocsi.vn/qr/00000001749121208385A874</v>
      </c>
    </row>
    <row r="17875" spans="1:4">
      <c r="A17875" t="s">
        <v>17874</v>
      </c>
      <c r="D17875" t="str">
        <f t="shared" si="279"/>
        <v>thuocsi.vn/qr/00000001749121208385A875</v>
      </c>
    </row>
    <row r="17876" spans="1:4">
      <c r="A17876" t="s">
        <v>17875</v>
      </c>
      <c r="D17876" t="str">
        <f t="shared" si="279"/>
        <v>thuocsi.vn/qr/00000001749121208385A876</v>
      </c>
    </row>
    <row r="17877" spans="1:4">
      <c r="A17877" t="s">
        <v>17876</v>
      </c>
      <c r="D17877" t="str">
        <f t="shared" si="279"/>
        <v>thuocsi.vn/qr/00000001749121208385A877</v>
      </c>
    </row>
    <row r="17878" spans="1:4">
      <c r="A17878" t="s">
        <v>17877</v>
      </c>
      <c r="D17878" t="str">
        <f t="shared" si="279"/>
        <v>thuocsi.vn/qr/00000001749121208385A878</v>
      </c>
    </row>
    <row r="17879" spans="1:4">
      <c r="A17879" t="s">
        <v>17878</v>
      </c>
      <c r="D17879" t="str">
        <f t="shared" si="279"/>
        <v>thuocsi.vn/qr/00000001749121208385A879</v>
      </c>
    </row>
    <row r="17880" spans="1:4">
      <c r="A17880" t="s">
        <v>17879</v>
      </c>
      <c r="D17880" t="str">
        <f t="shared" si="279"/>
        <v>thuocsi.vn/qr/00000001749121208385A880</v>
      </c>
    </row>
    <row r="17881" spans="1:4">
      <c r="A17881" t="s">
        <v>17880</v>
      </c>
      <c r="D17881" t="str">
        <f t="shared" si="279"/>
        <v>thuocsi.vn/qr/00000001749121208385A881</v>
      </c>
    </row>
    <row r="17882" spans="1:4">
      <c r="A17882" t="s">
        <v>17881</v>
      </c>
      <c r="D17882" t="str">
        <f t="shared" si="279"/>
        <v>thuocsi.vn/qr/00000001749121208385A882</v>
      </c>
    </row>
    <row r="17883" spans="1:4">
      <c r="A17883" t="s">
        <v>17882</v>
      </c>
      <c r="D17883" t="str">
        <f t="shared" si="279"/>
        <v>thuocsi.vn/qr/00000001749121208385A883</v>
      </c>
    </row>
    <row r="17884" spans="1:4">
      <c r="A17884" t="s">
        <v>17883</v>
      </c>
      <c r="D17884" t="str">
        <f t="shared" si="279"/>
        <v>thuocsi.vn/qr/00000001749121208385A884</v>
      </c>
    </row>
    <row r="17885" spans="1:4">
      <c r="A17885" t="s">
        <v>17884</v>
      </c>
      <c r="D17885" t="str">
        <f t="shared" si="279"/>
        <v>thuocsi.vn/qr/00000001749121208385A885</v>
      </c>
    </row>
    <row r="17886" spans="1:4">
      <c r="A17886" t="s">
        <v>17885</v>
      </c>
      <c r="D17886" t="str">
        <f t="shared" si="279"/>
        <v>thuocsi.vn/qr/00000001749121208385A886</v>
      </c>
    </row>
    <row r="17887" spans="1:4">
      <c r="A17887" t="s">
        <v>17886</v>
      </c>
      <c r="D17887" t="str">
        <f t="shared" si="279"/>
        <v>thuocsi.vn/qr/00000001749121208385A887</v>
      </c>
    </row>
    <row r="17888" spans="1:4">
      <c r="A17888" t="s">
        <v>17887</v>
      </c>
      <c r="D17888" t="str">
        <f t="shared" si="279"/>
        <v>thuocsi.vn/qr/00000001749121208385A888</v>
      </c>
    </row>
    <row r="17889" spans="1:4">
      <c r="A17889" t="s">
        <v>17888</v>
      </c>
      <c r="D17889" t="str">
        <f t="shared" si="279"/>
        <v>thuocsi.vn/qr/00000001749121208385A889</v>
      </c>
    </row>
    <row r="17890" spans="1:4">
      <c r="A17890" t="s">
        <v>17889</v>
      </c>
      <c r="D17890" t="str">
        <f t="shared" si="279"/>
        <v>thuocsi.vn/qr/00000001749121208385A890</v>
      </c>
    </row>
    <row r="17891" spans="1:4">
      <c r="A17891" t="s">
        <v>17890</v>
      </c>
      <c r="D17891" t="str">
        <f t="shared" si="279"/>
        <v>thuocsi.vn/qr/00000001749121208385A891</v>
      </c>
    </row>
    <row r="17892" spans="1:4">
      <c r="A17892" t="s">
        <v>17891</v>
      </c>
      <c r="D17892" t="str">
        <f t="shared" si="279"/>
        <v>thuocsi.vn/qr/00000001749121208385A892</v>
      </c>
    </row>
    <row r="17893" spans="1:4">
      <c r="A17893" t="s">
        <v>17892</v>
      </c>
      <c r="D17893" t="str">
        <f t="shared" si="279"/>
        <v>thuocsi.vn/qr/00000001749121208385A893</v>
      </c>
    </row>
    <row r="17894" spans="1:4">
      <c r="A17894" t="s">
        <v>17893</v>
      </c>
      <c r="D17894" t="str">
        <f t="shared" si="279"/>
        <v>thuocsi.vn/qr/00000001749121208385A894</v>
      </c>
    </row>
    <row r="17895" spans="1:4">
      <c r="A17895" t="s">
        <v>17894</v>
      </c>
      <c r="D17895" t="str">
        <f t="shared" si="279"/>
        <v>thuocsi.vn/qr/00000001749121208385A895</v>
      </c>
    </row>
    <row r="17896" spans="1:4">
      <c r="A17896" t="s">
        <v>17895</v>
      </c>
      <c r="D17896" t="str">
        <f t="shared" si="279"/>
        <v>thuocsi.vn/qr/00000001749121208385A896</v>
      </c>
    </row>
    <row r="17897" spans="1:4">
      <c r="A17897" t="s">
        <v>17896</v>
      </c>
      <c r="D17897" t="str">
        <f t="shared" si="279"/>
        <v>thuocsi.vn/qr/00000001749121208385A897</v>
      </c>
    </row>
    <row r="17898" spans="1:4">
      <c r="A17898" t="s">
        <v>17897</v>
      </c>
      <c r="D17898" t="str">
        <f t="shared" si="279"/>
        <v>thuocsi.vn/qr/00000001749121208385A898</v>
      </c>
    </row>
    <row r="17899" spans="1:4">
      <c r="A17899" t="s">
        <v>17898</v>
      </c>
      <c r="D17899" t="str">
        <f t="shared" si="279"/>
        <v>thuocsi.vn/qr/00000001749121208385A899</v>
      </c>
    </row>
    <row r="17900" spans="1:4">
      <c r="A17900" t="s">
        <v>17899</v>
      </c>
      <c r="D17900" t="str">
        <f t="shared" si="279"/>
        <v>thuocsi.vn/qr/00000001749121208385A900</v>
      </c>
    </row>
    <row r="17901" spans="1:4">
      <c r="A17901" t="s">
        <v>17900</v>
      </c>
      <c r="D17901" t="str">
        <f t="shared" si="279"/>
        <v>thuocsi.vn/qr/00000001749121208385A901</v>
      </c>
    </row>
    <row r="17902" spans="1:4">
      <c r="A17902" t="s">
        <v>17901</v>
      </c>
      <c r="D17902" t="str">
        <f t="shared" si="279"/>
        <v>thuocsi.vn/qr/00000001749121208385A902</v>
      </c>
    </row>
    <row r="17903" spans="1:4">
      <c r="A17903" t="s">
        <v>17902</v>
      </c>
      <c r="D17903" t="str">
        <f t="shared" si="279"/>
        <v>thuocsi.vn/qr/00000001749121208385A903</v>
      </c>
    </row>
    <row r="17904" spans="1:4">
      <c r="A17904" t="s">
        <v>17903</v>
      </c>
      <c r="D17904" t="str">
        <f t="shared" si="279"/>
        <v>thuocsi.vn/qr/00000001749121208385A904</v>
      </c>
    </row>
    <row r="17905" spans="1:4">
      <c r="A17905" t="s">
        <v>17904</v>
      </c>
      <c r="D17905" t="str">
        <f t="shared" si="279"/>
        <v>thuocsi.vn/qr/00000001749121208385A905</v>
      </c>
    </row>
    <row r="17906" spans="1:4">
      <c r="A17906" t="s">
        <v>17905</v>
      </c>
      <c r="D17906" t="str">
        <f t="shared" si="279"/>
        <v>thuocsi.vn/qr/00000001749121208385A906</v>
      </c>
    </row>
    <row r="17907" spans="1:4">
      <c r="A17907" t="s">
        <v>17906</v>
      </c>
      <c r="D17907" t="str">
        <f t="shared" si="279"/>
        <v>thuocsi.vn/qr/00000001749121208385A907</v>
      </c>
    </row>
    <row r="17908" spans="1:4">
      <c r="A17908" t="s">
        <v>17907</v>
      </c>
      <c r="D17908" t="str">
        <f t="shared" si="279"/>
        <v>thuocsi.vn/qr/00000001749121208385A908</v>
      </c>
    </row>
    <row r="17909" spans="1:4">
      <c r="A17909" t="s">
        <v>17908</v>
      </c>
      <c r="D17909" t="str">
        <f t="shared" si="279"/>
        <v>thuocsi.vn/qr/00000001749121208385A909</v>
      </c>
    </row>
    <row r="17910" spans="1:4">
      <c r="A17910" t="s">
        <v>17909</v>
      </c>
      <c r="D17910" t="str">
        <f t="shared" si="279"/>
        <v>thuocsi.vn/qr/00000001749121208385A910</v>
      </c>
    </row>
    <row r="17911" spans="1:4">
      <c r="A17911" t="s">
        <v>17910</v>
      </c>
      <c r="D17911" t="str">
        <f t="shared" si="279"/>
        <v>thuocsi.vn/qr/00000001749121208385A911</v>
      </c>
    </row>
    <row r="17912" spans="1:4">
      <c r="A17912" t="s">
        <v>17911</v>
      </c>
      <c r="D17912" t="str">
        <f t="shared" si="279"/>
        <v>thuocsi.vn/qr/00000001749121208385A912</v>
      </c>
    </row>
    <row r="17913" spans="1:4">
      <c r="A17913" t="s">
        <v>17912</v>
      </c>
      <c r="D17913" t="str">
        <f t="shared" si="279"/>
        <v>thuocsi.vn/qr/00000001749121208385A913</v>
      </c>
    </row>
    <row r="17914" spans="1:4">
      <c r="A17914" t="s">
        <v>17913</v>
      </c>
      <c r="D17914" t="str">
        <f t="shared" si="279"/>
        <v>thuocsi.vn/qr/00000001749121208385A914</v>
      </c>
    </row>
    <row r="17915" spans="1:4">
      <c r="A17915" t="s">
        <v>17914</v>
      </c>
      <c r="D17915" t="str">
        <f t="shared" si="279"/>
        <v>thuocsi.vn/qr/00000001749121208385A915</v>
      </c>
    </row>
    <row r="17916" spans="1:4">
      <c r="A17916" t="s">
        <v>17915</v>
      </c>
      <c r="D17916" t="str">
        <f t="shared" si="279"/>
        <v>thuocsi.vn/qr/00000001749121208385A916</v>
      </c>
    </row>
    <row r="17917" spans="1:4">
      <c r="A17917" t="s">
        <v>17916</v>
      </c>
      <c r="D17917" t="str">
        <f t="shared" si="279"/>
        <v>thuocsi.vn/qr/00000001749121208385A917</v>
      </c>
    </row>
    <row r="17918" spans="1:4">
      <c r="A17918" t="s">
        <v>17917</v>
      </c>
      <c r="D17918" t="str">
        <f t="shared" si="279"/>
        <v>thuocsi.vn/qr/00000001749121208385A918</v>
      </c>
    </row>
    <row r="17919" spans="1:4">
      <c r="A17919" t="s">
        <v>17918</v>
      </c>
      <c r="D17919" t="str">
        <f t="shared" si="279"/>
        <v>thuocsi.vn/qr/00000001749121208385A919</v>
      </c>
    </row>
    <row r="17920" spans="1:4">
      <c r="A17920" t="s">
        <v>17919</v>
      </c>
      <c r="D17920" t="str">
        <f t="shared" si="279"/>
        <v>thuocsi.vn/qr/00000001749121208385A920</v>
      </c>
    </row>
    <row r="17921" spans="1:4">
      <c r="A17921" t="s">
        <v>17920</v>
      </c>
      <c r="D17921" t="str">
        <f t="shared" si="279"/>
        <v>thuocsi.vn/qr/00000001749121208385A921</v>
      </c>
    </row>
    <row r="17922" spans="1:4">
      <c r="A17922" t="s">
        <v>17921</v>
      </c>
      <c r="D17922" t="str">
        <f t="shared" ref="D17922:D17985" si="280">"thuocsi.vn/qr/"&amp;A17922</f>
        <v>thuocsi.vn/qr/00000001749121208385A922</v>
      </c>
    </row>
    <row r="17923" spans="1:4">
      <c r="A17923" t="s">
        <v>17922</v>
      </c>
      <c r="D17923" t="str">
        <f t="shared" si="280"/>
        <v>thuocsi.vn/qr/00000001749121208385A923</v>
      </c>
    </row>
    <row r="17924" spans="1:4">
      <c r="A17924" t="s">
        <v>17923</v>
      </c>
      <c r="D17924" t="str">
        <f t="shared" si="280"/>
        <v>thuocsi.vn/qr/00000001749121208385A924</v>
      </c>
    </row>
    <row r="17925" spans="1:4">
      <c r="A17925" t="s">
        <v>17924</v>
      </c>
      <c r="D17925" t="str">
        <f t="shared" si="280"/>
        <v>thuocsi.vn/qr/00000001749121208385A925</v>
      </c>
    </row>
    <row r="17926" spans="1:4">
      <c r="A17926" t="s">
        <v>17925</v>
      </c>
      <c r="D17926" t="str">
        <f t="shared" si="280"/>
        <v>thuocsi.vn/qr/00000001749121208385A926</v>
      </c>
    </row>
    <row r="17927" spans="1:4">
      <c r="A17927" t="s">
        <v>17926</v>
      </c>
      <c r="D17927" t="str">
        <f t="shared" si="280"/>
        <v>thuocsi.vn/qr/00000001749121208385A927</v>
      </c>
    </row>
    <row r="17928" spans="1:4">
      <c r="A17928" t="s">
        <v>17927</v>
      </c>
      <c r="D17928" t="str">
        <f t="shared" si="280"/>
        <v>thuocsi.vn/qr/00000001749121208385A928</v>
      </c>
    </row>
    <row r="17929" spans="1:4">
      <c r="A17929" t="s">
        <v>17928</v>
      </c>
      <c r="D17929" t="str">
        <f t="shared" si="280"/>
        <v>thuocsi.vn/qr/00000001749121208385A929</v>
      </c>
    </row>
    <row r="17930" spans="1:4">
      <c r="A17930" t="s">
        <v>17929</v>
      </c>
      <c r="D17930" t="str">
        <f t="shared" si="280"/>
        <v>thuocsi.vn/qr/00000001749121208385A930</v>
      </c>
    </row>
    <row r="17931" spans="1:4">
      <c r="A17931" t="s">
        <v>17930</v>
      </c>
      <c r="D17931" t="str">
        <f t="shared" si="280"/>
        <v>thuocsi.vn/qr/00000001749121208385A931</v>
      </c>
    </row>
    <row r="17932" spans="1:4">
      <c r="A17932" t="s">
        <v>17931</v>
      </c>
      <c r="D17932" t="str">
        <f t="shared" si="280"/>
        <v>thuocsi.vn/qr/00000001749121208385A932</v>
      </c>
    </row>
    <row r="17933" spans="1:4">
      <c r="A17933" t="s">
        <v>17932</v>
      </c>
      <c r="D17933" t="str">
        <f t="shared" si="280"/>
        <v>thuocsi.vn/qr/00000001749121208385A933</v>
      </c>
    </row>
    <row r="17934" spans="1:4">
      <c r="A17934" t="s">
        <v>17933</v>
      </c>
      <c r="D17934" t="str">
        <f t="shared" si="280"/>
        <v>thuocsi.vn/qr/00000001749121208385A934</v>
      </c>
    </row>
    <row r="17935" spans="1:4">
      <c r="A17935" t="s">
        <v>17934</v>
      </c>
      <c r="D17935" t="str">
        <f t="shared" si="280"/>
        <v>thuocsi.vn/qr/00000001749121208385A935</v>
      </c>
    </row>
    <row r="17936" spans="1:4">
      <c r="A17936" t="s">
        <v>17935</v>
      </c>
      <c r="D17936" t="str">
        <f t="shared" si="280"/>
        <v>thuocsi.vn/qr/00000001749121208385A936</v>
      </c>
    </row>
    <row r="17937" spans="1:4">
      <c r="A17937" t="s">
        <v>17936</v>
      </c>
      <c r="D17937" t="str">
        <f t="shared" si="280"/>
        <v>thuocsi.vn/qr/00000001749121208385A937</v>
      </c>
    </row>
    <row r="17938" spans="1:4">
      <c r="A17938" t="s">
        <v>17937</v>
      </c>
      <c r="D17938" t="str">
        <f t="shared" si="280"/>
        <v>thuocsi.vn/qr/00000001749121208385A938</v>
      </c>
    </row>
    <row r="17939" spans="1:4">
      <c r="A17939" t="s">
        <v>17938</v>
      </c>
      <c r="D17939" t="str">
        <f t="shared" si="280"/>
        <v>thuocsi.vn/qr/00000001749121208385A939</v>
      </c>
    </row>
    <row r="17940" spans="1:4">
      <c r="A17940" t="s">
        <v>17939</v>
      </c>
      <c r="D17940" t="str">
        <f t="shared" si="280"/>
        <v>thuocsi.vn/qr/00000001749121208385A940</v>
      </c>
    </row>
    <row r="17941" spans="1:4">
      <c r="A17941" t="s">
        <v>17940</v>
      </c>
      <c r="D17941" t="str">
        <f t="shared" si="280"/>
        <v>thuocsi.vn/qr/00000001749121208385A941</v>
      </c>
    </row>
    <row r="17942" spans="1:4">
      <c r="A17942" t="s">
        <v>17941</v>
      </c>
      <c r="D17942" t="str">
        <f t="shared" si="280"/>
        <v>thuocsi.vn/qr/00000001749121208385A942</v>
      </c>
    </row>
    <row r="17943" spans="1:4">
      <c r="A17943" t="s">
        <v>17942</v>
      </c>
      <c r="D17943" t="str">
        <f t="shared" si="280"/>
        <v>thuocsi.vn/qr/00000001749121208385A943</v>
      </c>
    </row>
    <row r="17944" spans="1:4">
      <c r="A17944" t="s">
        <v>17943</v>
      </c>
      <c r="D17944" t="str">
        <f t="shared" si="280"/>
        <v>thuocsi.vn/qr/00000001749121208385A944</v>
      </c>
    </row>
    <row r="17945" spans="1:4">
      <c r="A17945" t="s">
        <v>17944</v>
      </c>
      <c r="D17945" t="str">
        <f t="shared" si="280"/>
        <v>thuocsi.vn/qr/00000001749121208385A945</v>
      </c>
    </row>
    <row r="17946" spans="1:4">
      <c r="A17946" t="s">
        <v>17945</v>
      </c>
      <c r="D17946" t="str">
        <f t="shared" si="280"/>
        <v>thuocsi.vn/qr/00000001749121208385A946</v>
      </c>
    </row>
    <row r="17947" spans="1:4">
      <c r="A17947" t="s">
        <v>17946</v>
      </c>
      <c r="D17947" t="str">
        <f t="shared" si="280"/>
        <v>thuocsi.vn/qr/00000001749121208385A947</v>
      </c>
    </row>
    <row r="17948" spans="1:4">
      <c r="A17948" t="s">
        <v>17947</v>
      </c>
      <c r="D17948" t="str">
        <f t="shared" si="280"/>
        <v>thuocsi.vn/qr/00000001749121208385A948</v>
      </c>
    </row>
    <row r="17949" spans="1:4">
      <c r="A17949" t="s">
        <v>17948</v>
      </c>
      <c r="D17949" t="str">
        <f t="shared" si="280"/>
        <v>thuocsi.vn/qr/00000001749121208385A949</v>
      </c>
    </row>
    <row r="17950" spans="1:4">
      <c r="A17950" t="s">
        <v>17949</v>
      </c>
      <c r="D17950" t="str">
        <f t="shared" si="280"/>
        <v>thuocsi.vn/qr/00000001749121208385A950</v>
      </c>
    </row>
    <row r="17951" spans="1:4">
      <c r="A17951" t="s">
        <v>17950</v>
      </c>
      <c r="D17951" t="str">
        <f t="shared" si="280"/>
        <v>thuocsi.vn/qr/00000001749121208385A951</v>
      </c>
    </row>
    <row r="17952" spans="1:4">
      <c r="A17952" t="s">
        <v>17951</v>
      </c>
      <c r="D17952" t="str">
        <f t="shared" si="280"/>
        <v>thuocsi.vn/qr/00000001749121208385A952</v>
      </c>
    </row>
    <row r="17953" spans="1:4">
      <c r="A17953" t="s">
        <v>17952</v>
      </c>
      <c r="D17953" t="str">
        <f t="shared" si="280"/>
        <v>thuocsi.vn/qr/00000001749121208385A953</v>
      </c>
    </row>
    <row r="17954" spans="1:4">
      <c r="A17954" t="s">
        <v>17953</v>
      </c>
      <c r="D17954" t="str">
        <f t="shared" si="280"/>
        <v>thuocsi.vn/qr/00000001749121208385A954</v>
      </c>
    </row>
    <row r="17955" spans="1:4">
      <c r="A17955" t="s">
        <v>17954</v>
      </c>
      <c r="D17955" t="str">
        <f t="shared" si="280"/>
        <v>thuocsi.vn/qr/00000001749121208385A955</v>
      </c>
    </row>
    <row r="17956" spans="1:4">
      <c r="A17956" t="s">
        <v>17955</v>
      </c>
      <c r="D17956" t="str">
        <f t="shared" si="280"/>
        <v>thuocsi.vn/qr/00000001749121208385A956</v>
      </c>
    </row>
    <row r="17957" spans="1:4">
      <c r="A17957" t="s">
        <v>17956</v>
      </c>
      <c r="D17957" t="str">
        <f t="shared" si="280"/>
        <v>thuocsi.vn/qr/00000001749121208385A957</v>
      </c>
    </row>
    <row r="17958" spans="1:4">
      <c r="A17958" t="s">
        <v>17957</v>
      </c>
      <c r="D17958" t="str">
        <f t="shared" si="280"/>
        <v>thuocsi.vn/qr/00000001749121208385A958</v>
      </c>
    </row>
    <row r="17959" spans="1:4">
      <c r="A17959" t="s">
        <v>17958</v>
      </c>
      <c r="D17959" t="str">
        <f t="shared" si="280"/>
        <v>thuocsi.vn/qr/00000001749121208385A959</v>
      </c>
    </row>
    <row r="17960" spans="1:4">
      <c r="A17960" t="s">
        <v>17959</v>
      </c>
      <c r="D17960" t="str">
        <f t="shared" si="280"/>
        <v>thuocsi.vn/qr/00000001749121208385A960</v>
      </c>
    </row>
    <row r="17961" spans="1:4">
      <c r="A17961" t="s">
        <v>17960</v>
      </c>
      <c r="D17961" t="str">
        <f t="shared" si="280"/>
        <v>thuocsi.vn/qr/00000001749121208385A961</v>
      </c>
    </row>
    <row r="17962" spans="1:4">
      <c r="A17962" t="s">
        <v>17961</v>
      </c>
      <c r="D17962" t="str">
        <f t="shared" si="280"/>
        <v>thuocsi.vn/qr/00000001749121208385A962</v>
      </c>
    </row>
    <row r="17963" spans="1:4">
      <c r="A17963" t="s">
        <v>17962</v>
      </c>
      <c r="D17963" t="str">
        <f t="shared" si="280"/>
        <v>thuocsi.vn/qr/00000001749121208385A963</v>
      </c>
    </row>
    <row r="17964" spans="1:4">
      <c r="A17964" t="s">
        <v>17963</v>
      </c>
      <c r="D17964" t="str">
        <f t="shared" si="280"/>
        <v>thuocsi.vn/qr/00000001749121208385A964</v>
      </c>
    </row>
    <row r="17965" spans="1:4">
      <c r="A17965" t="s">
        <v>17964</v>
      </c>
      <c r="D17965" t="str">
        <f t="shared" si="280"/>
        <v>thuocsi.vn/qr/00000001749121208385A965</v>
      </c>
    </row>
    <row r="17966" spans="1:4">
      <c r="A17966" t="s">
        <v>17965</v>
      </c>
      <c r="D17966" t="str">
        <f t="shared" si="280"/>
        <v>thuocsi.vn/qr/00000001749121208385A966</v>
      </c>
    </row>
    <row r="17967" spans="1:4">
      <c r="A17967" t="s">
        <v>17966</v>
      </c>
      <c r="D17967" t="str">
        <f t="shared" si="280"/>
        <v>thuocsi.vn/qr/00000001749121208385A967</v>
      </c>
    </row>
    <row r="17968" spans="1:4">
      <c r="A17968" t="s">
        <v>17967</v>
      </c>
      <c r="D17968" t="str">
        <f t="shared" si="280"/>
        <v>thuocsi.vn/qr/00000001749121208385A968</v>
      </c>
    </row>
    <row r="17969" spans="1:4">
      <c r="A17969" t="s">
        <v>17968</v>
      </c>
      <c r="D17969" t="str">
        <f t="shared" si="280"/>
        <v>thuocsi.vn/qr/00000001749121208385A969</v>
      </c>
    </row>
    <row r="17970" spans="1:4">
      <c r="A17970" t="s">
        <v>17969</v>
      </c>
      <c r="D17970" t="str">
        <f t="shared" si="280"/>
        <v>thuocsi.vn/qr/00000001749121208385A970</v>
      </c>
    </row>
    <row r="17971" spans="1:4">
      <c r="A17971" t="s">
        <v>17970</v>
      </c>
      <c r="D17971" t="str">
        <f t="shared" si="280"/>
        <v>thuocsi.vn/qr/00000001749121208385A971</v>
      </c>
    </row>
    <row r="17972" spans="1:4">
      <c r="A17972" t="s">
        <v>17971</v>
      </c>
      <c r="D17972" t="str">
        <f t="shared" si="280"/>
        <v>thuocsi.vn/qr/00000001749121208385A972</v>
      </c>
    </row>
    <row r="17973" spans="1:4">
      <c r="A17973" t="s">
        <v>17972</v>
      </c>
      <c r="D17973" t="str">
        <f t="shared" si="280"/>
        <v>thuocsi.vn/qr/00000001749121208385A973</v>
      </c>
    </row>
    <row r="17974" spans="1:4">
      <c r="A17974" t="s">
        <v>17973</v>
      </c>
      <c r="D17974" t="str">
        <f t="shared" si="280"/>
        <v>thuocsi.vn/qr/00000001749121208385A974</v>
      </c>
    </row>
    <row r="17975" spans="1:4">
      <c r="A17975" t="s">
        <v>17974</v>
      </c>
      <c r="D17975" t="str">
        <f t="shared" si="280"/>
        <v>thuocsi.vn/qr/00000001749121208385A975</v>
      </c>
    </row>
    <row r="17976" spans="1:4">
      <c r="A17976" t="s">
        <v>17975</v>
      </c>
      <c r="D17976" t="str">
        <f t="shared" si="280"/>
        <v>thuocsi.vn/qr/00000001749121208385A976</v>
      </c>
    </row>
    <row r="17977" spans="1:4">
      <c r="A17977" t="s">
        <v>17976</v>
      </c>
      <c r="D17977" t="str">
        <f t="shared" si="280"/>
        <v>thuocsi.vn/qr/00000001749121208385A977</v>
      </c>
    </row>
    <row r="17978" spans="1:4">
      <c r="A17978" t="s">
        <v>17977</v>
      </c>
      <c r="D17978" t="str">
        <f t="shared" si="280"/>
        <v>thuocsi.vn/qr/00000001749121208385A978</v>
      </c>
    </row>
    <row r="17979" spans="1:4">
      <c r="A17979" t="s">
        <v>17978</v>
      </c>
      <c r="D17979" t="str">
        <f t="shared" si="280"/>
        <v>thuocsi.vn/qr/00000001749121208385A979</v>
      </c>
    </row>
    <row r="17980" spans="1:4">
      <c r="A17980" t="s">
        <v>17979</v>
      </c>
      <c r="D17980" t="str">
        <f t="shared" si="280"/>
        <v>thuocsi.vn/qr/00000001749121208385A980</v>
      </c>
    </row>
    <row r="17981" spans="1:4">
      <c r="A17981" t="s">
        <v>17980</v>
      </c>
      <c r="D17981" t="str">
        <f t="shared" si="280"/>
        <v>thuocsi.vn/qr/00000001749121208385A981</v>
      </c>
    </row>
    <row r="17982" spans="1:4">
      <c r="A17982" t="s">
        <v>17981</v>
      </c>
      <c r="D17982" t="str">
        <f t="shared" si="280"/>
        <v>thuocsi.vn/qr/00000001749121208385A982</v>
      </c>
    </row>
    <row r="17983" spans="1:4">
      <c r="A17983" t="s">
        <v>17982</v>
      </c>
      <c r="D17983" t="str">
        <f t="shared" si="280"/>
        <v>thuocsi.vn/qr/00000001749121208385A983</v>
      </c>
    </row>
    <row r="17984" spans="1:4">
      <c r="A17984" t="s">
        <v>17983</v>
      </c>
      <c r="D17984" t="str">
        <f t="shared" si="280"/>
        <v>thuocsi.vn/qr/00000001749121208385A984</v>
      </c>
    </row>
    <row r="17985" spans="1:4">
      <c r="A17985" t="s">
        <v>17984</v>
      </c>
      <c r="D17985" t="str">
        <f t="shared" si="280"/>
        <v>thuocsi.vn/qr/00000001749121208385A985</v>
      </c>
    </row>
    <row r="17986" spans="1:4">
      <c r="A17986" t="s">
        <v>17985</v>
      </c>
      <c r="D17986" t="str">
        <f t="shared" ref="D17986:D18049" si="281">"thuocsi.vn/qr/"&amp;A17986</f>
        <v>thuocsi.vn/qr/00000001749121208385A986</v>
      </c>
    </row>
    <row r="17987" spans="1:4">
      <c r="A17987" t="s">
        <v>17986</v>
      </c>
      <c r="D17987" t="str">
        <f t="shared" si="281"/>
        <v>thuocsi.vn/qr/00000001749121208385A987</v>
      </c>
    </row>
    <row r="17988" spans="1:4">
      <c r="A17988" t="s">
        <v>17987</v>
      </c>
      <c r="D17988" t="str">
        <f t="shared" si="281"/>
        <v>thuocsi.vn/qr/00000001749121208385A988</v>
      </c>
    </row>
    <row r="17989" spans="1:4">
      <c r="A17989" t="s">
        <v>17988</v>
      </c>
      <c r="D17989" t="str">
        <f t="shared" si="281"/>
        <v>thuocsi.vn/qr/00000001749121208385A989</v>
      </c>
    </row>
    <row r="17990" spans="1:4">
      <c r="A17990" t="s">
        <v>17989</v>
      </c>
      <c r="D17990" t="str">
        <f t="shared" si="281"/>
        <v>thuocsi.vn/qr/00000001749121208385A990</v>
      </c>
    </row>
    <row r="17991" spans="1:4">
      <c r="A17991" t="s">
        <v>17990</v>
      </c>
      <c r="D17991" t="str">
        <f t="shared" si="281"/>
        <v>thuocsi.vn/qr/00000001749121208385A991</v>
      </c>
    </row>
    <row r="17992" spans="1:4">
      <c r="A17992" t="s">
        <v>17991</v>
      </c>
      <c r="D17992" t="str">
        <f t="shared" si="281"/>
        <v>thuocsi.vn/qr/00000001749121208385A992</v>
      </c>
    </row>
    <row r="17993" spans="1:4">
      <c r="A17993" t="s">
        <v>17992</v>
      </c>
      <c r="D17993" t="str">
        <f t="shared" si="281"/>
        <v>thuocsi.vn/qr/00000001749121208385A993</v>
      </c>
    </row>
    <row r="17994" spans="1:4">
      <c r="A17994" t="s">
        <v>17993</v>
      </c>
      <c r="D17994" t="str">
        <f t="shared" si="281"/>
        <v>thuocsi.vn/qr/00000001749121208385A994</v>
      </c>
    </row>
    <row r="17995" spans="1:4">
      <c r="A17995" t="s">
        <v>17994</v>
      </c>
      <c r="D17995" t="str">
        <f t="shared" si="281"/>
        <v>thuocsi.vn/qr/00000001749121208385A995</v>
      </c>
    </row>
    <row r="17996" spans="1:4">
      <c r="A17996" t="s">
        <v>17995</v>
      </c>
      <c r="D17996" t="str">
        <f t="shared" si="281"/>
        <v>thuocsi.vn/qr/00000001749121208385A996</v>
      </c>
    </row>
    <row r="17997" spans="1:4">
      <c r="A17997" t="s">
        <v>17996</v>
      </c>
      <c r="D17997" t="str">
        <f t="shared" si="281"/>
        <v>thuocsi.vn/qr/00000001749121208385A997</v>
      </c>
    </row>
    <row r="17998" spans="1:4">
      <c r="A17998" t="s">
        <v>17997</v>
      </c>
      <c r="D17998" t="str">
        <f t="shared" si="281"/>
        <v>thuocsi.vn/qr/00000001749121208385A998</v>
      </c>
    </row>
    <row r="17999" spans="1:4">
      <c r="A17999" t="s">
        <v>17998</v>
      </c>
      <c r="D17999" t="str">
        <f t="shared" si="281"/>
        <v>thuocsi.vn/qr/00000001749121208385A999</v>
      </c>
    </row>
    <row r="18000" spans="1:4">
      <c r="A18000" t="s">
        <v>17999</v>
      </c>
      <c r="D18000" t="str">
        <f t="shared" si="281"/>
        <v>thuocsi.vn/qr/0000001749121208385A1000</v>
      </c>
    </row>
    <row r="18001" spans="1:4">
      <c r="A18001" t="s">
        <v>18000</v>
      </c>
      <c r="D18001" t="str">
        <f t="shared" si="281"/>
        <v>thuocsi.vn/qr/0000000001749121218628A1</v>
      </c>
    </row>
    <row r="18002" spans="1:4">
      <c r="A18002" t="s">
        <v>18001</v>
      </c>
      <c r="D18002" t="str">
        <f t="shared" si="281"/>
        <v>thuocsi.vn/qr/0000000001749121218628A2</v>
      </c>
    </row>
    <row r="18003" spans="1:4">
      <c r="A18003" t="s">
        <v>18002</v>
      </c>
      <c r="D18003" t="str">
        <f t="shared" si="281"/>
        <v>thuocsi.vn/qr/0000000001749121218628A3</v>
      </c>
    </row>
    <row r="18004" spans="1:4">
      <c r="A18004" t="s">
        <v>18003</v>
      </c>
      <c r="D18004" t="str">
        <f t="shared" si="281"/>
        <v>thuocsi.vn/qr/0000000001749121218628A4</v>
      </c>
    </row>
    <row r="18005" spans="1:4">
      <c r="A18005" t="s">
        <v>18004</v>
      </c>
      <c r="D18005" t="str">
        <f t="shared" si="281"/>
        <v>thuocsi.vn/qr/0000000001749121218628A5</v>
      </c>
    </row>
    <row r="18006" spans="1:4">
      <c r="A18006" t="s">
        <v>18005</v>
      </c>
      <c r="D18006" t="str">
        <f t="shared" si="281"/>
        <v>thuocsi.vn/qr/0000000001749121218628A6</v>
      </c>
    </row>
    <row r="18007" spans="1:4">
      <c r="A18007" t="s">
        <v>18006</v>
      </c>
      <c r="D18007" t="str">
        <f t="shared" si="281"/>
        <v>thuocsi.vn/qr/0000000001749121218628A7</v>
      </c>
    </row>
    <row r="18008" spans="1:4">
      <c r="A18008" t="s">
        <v>18007</v>
      </c>
      <c r="D18008" t="str">
        <f t="shared" si="281"/>
        <v>thuocsi.vn/qr/0000000001749121218628A8</v>
      </c>
    </row>
    <row r="18009" spans="1:4">
      <c r="A18009" t="s">
        <v>18008</v>
      </c>
      <c r="D18009" t="str">
        <f t="shared" si="281"/>
        <v>thuocsi.vn/qr/0000000001749121218628A9</v>
      </c>
    </row>
    <row r="18010" spans="1:4">
      <c r="A18010" t="s">
        <v>18009</v>
      </c>
      <c r="D18010" t="str">
        <f t="shared" si="281"/>
        <v>thuocsi.vn/qr/000000001749121218628A10</v>
      </c>
    </row>
    <row r="18011" spans="1:4">
      <c r="A18011" t="s">
        <v>18010</v>
      </c>
      <c r="D18011" t="str">
        <f t="shared" si="281"/>
        <v>thuocsi.vn/qr/000000001749121218628A11</v>
      </c>
    </row>
    <row r="18012" spans="1:4">
      <c r="A18012" t="s">
        <v>18011</v>
      </c>
      <c r="D18012" t="str">
        <f t="shared" si="281"/>
        <v>thuocsi.vn/qr/000000001749121218628A12</v>
      </c>
    </row>
    <row r="18013" spans="1:4">
      <c r="A18013" t="s">
        <v>18012</v>
      </c>
      <c r="D18013" t="str">
        <f t="shared" si="281"/>
        <v>thuocsi.vn/qr/000000001749121218628A13</v>
      </c>
    </row>
    <row r="18014" spans="1:4">
      <c r="A18014" t="s">
        <v>18013</v>
      </c>
      <c r="D18014" t="str">
        <f t="shared" si="281"/>
        <v>thuocsi.vn/qr/000000001749121218628A14</v>
      </c>
    </row>
    <row r="18015" spans="1:4">
      <c r="A18015" t="s">
        <v>18014</v>
      </c>
      <c r="D18015" t="str">
        <f t="shared" si="281"/>
        <v>thuocsi.vn/qr/000000001749121218628A15</v>
      </c>
    </row>
    <row r="18016" spans="1:4">
      <c r="A18016" t="s">
        <v>18015</v>
      </c>
      <c r="D18016" t="str">
        <f t="shared" si="281"/>
        <v>thuocsi.vn/qr/000000001749121218628A16</v>
      </c>
    </row>
    <row r="18017" spans="1:4">
      <c r="A18017" t="s">
        <v>18016</v>
      </c>
      <c r="D18017" t="str">
        <f t="shared" si="281"/>
        <v>thuocsi.vn/qr/000000001749121218628A17</v>
      </c>
    </row>
    <row r="18018" spans="1:4">
      <c r="A18018" t="s">
        <v>18017</v>
      </c>
      <c r="D18018" t="str">
        <f t="shared" si="281"/>
        <v>thuocsi.vn/qr/000000001749121218628A18</v>
      </c>
    </row>
    <row r="18019" spans="1:4">
      <c r="A18019" t="s">
        <v>18018</v>
      </c>
      <c r="D18019" t="str">
        <f t="shared" si="281"/>
        <v>thuocsi.vn/qr/000000001749121218628A19</v>
      </c>
    </row>
    <row r="18020" spans="1:4">
      <c r="A18020" t="s">
        <v>18019</v>
      </c>
      <c r="D18020" t="str">
        <f t="shared" si="281"/>
        <v>thuocsi.vn/qr/000000001749121218628A20</v>
      </c>
    </row>
    <row r="18021" spans="1:4">
      <c r="A18021" t="s">
        <v>18020</v>
      </c>
      <c r="D18021" t="str">
        <f t="shared" si="281"/>
        <v>thuocsi.vn/qr/000000001749121218628A21</v>
      </c>
    </row>
    <row r="18022" spans="1:4">
      <c r="A18022" t="s">
        <v>18021</v>
      </c>
      <c r="D18022" t="str">
        <f t="shared" si="281"/>
        <v>thuocsi.vn/qr/000000001749121218628A22</v>
      </c>
    </row>
    <row r="18023" spans="1:4">
      <c r="A18023" t="s">
        <v>18022</v>
      </c>
      <c r="D18023" t="str">
        <f t="shared" si="281"/>
        <v>thuocsi.vn/qr/000000001749121218628A23</v>
      </c>
    </row>
    <row r="18024" spans="1:4">
      <c r="A18024" t="s">
        <v>18023</v>
      </c>
      <c r="D18024" t="str">
        <f t="shared" si="281"/>
        <v>thuocsi.vn/qr/000000001749121218628A24</v>
      </c>
    </row>
    <row r="18025" spans="1:4">
      <c r="A18025" t="s">
        <v>18024</v>
      </c>
      <c r="D18025" t="str">
        <f t="shared" si="281"/>
        <v>thuocsi.vn/qr/000000001749121218628A25</v>
      </c>
    </row>
    <row r="18026" spans="1:4">
      <c r="A18026" t="s">
        <v>18025</v>
      </c>
      <c r="D18026" t="str">
        <f t="shared" si="281"/>
        <v>thuocsi.vn/qr/000000001749121218628A26</v>
      </c>
    </row>
    <row r="18027" spans="1:4">
      <c r="A18027" t="s">
        <v>18026</v>
      </c>
      <c r="D18027" t="str">
        <f t="shared" si="281"/>
        <v>thuocsi.vn/qr/000000001749121218628A27</v>
      </c>
    </row>
    <row r="18028" spans="1:4">
      <c r="A18028" t="s">
        <v>18027</v>
      </c>
      <c r="D18028" t="str">
        <f t="shared" si="281"/>
        <v>thuocsi.vn/qr/000000001749121218628A28</v>
      </c>
    </row>
    <row r="18029" spans="1:4">
      <c r="A18029" t="s">
        <v>18028</v>
      </c>
      <c r="D18029" t="str">
        <f t="shared" si="281"/>
        <v>thuocsi.vn/qr/000000001749121218628A29</v>
      </c>
    </row>
    <row r="18030" spans="1:4">
      <c r="A18030" t="s">
        <v>18029</v>
      </c>
      <c r="D18030" t="str">
        <f t="shared" si="281"/>
        <v>thuocsi.vn/qr/000000001749121218628A30</v>
      </c>
    </row>
    <row r="18031" spans="1:4">
      <c r="A18031" t="s">
        <v>18030</v>
      </c>
      <c r="D18031" t="str">
        <f t="shared" si="281"/>
        <v>thuocsi.vn/qr/000000001749121218628A31</v>
      </c>
    </row>
    <row r="18032" spans="1:4">
      <c r="A18032" t="s">
        <v>18031</v>
      </c>
      <c r="D18032" t="str">
        <f t="shared" si="281"/>
        <v>thuocsi.vn/qr/000000001749121218628A32</v>
      </c>
    </row>
    <row r="18033" spans="1:4">
      <c r="A18033" t="s">
        <v>18032</v>
      </c>
      <c r="D18033" t="str">
        <f t="shared" si="281"/>
        <v>thuocsi.vn/qr/000000001749121218628A33</v>
      </c>
    </row>
    <row r="18034" spans="1:4">
      <c r="A18034" t="s">
        <v>18033</v>
      </c>
      <c r="D18034" t="str">
        <f t="shared" si="281"/>
        <v>thuocsi.vn/qr/000000001749121218628A34</v>
      </c>
    </row>
    <row r="18035" spans="1:4">
      <c r="A18035" t="s">
        <v>18034</v>
      </c>
      <c r="D18035" t="str">
        <f t="shared" si="281"/>
        <v>thuocsi.vn/qr/000000001749121218628A35</v>
      </c>
    </row>
    <row r="18036" spans="1:4">
      <c r="A18036" t="s">
        <v>18035</v>
      </c>
      <c r="D18036" t="str">
        <f t="shared" si="281"/>
        <v>thuocsi.vn/qr/000000001749121218628A36</v>
      </c>
    </row>
    <row r="18037" spans="1:4">
      <c r="A18037" t="s">
        <v>18036</v>
      </c>
      <c r="D18037" t="str">
        <f t="shared" si="281"/>
        <v>thuocsi.vn/qr/000000001749121218628A37</v>
      </c>
    </row>
    <row r="18038" spans="1:4">
      <c r="A18038" t="s">
        <v>18037</v>
      </c>
      <c r="D18038" t="str">
        <f t="shared" si="281"/>
        <v>thuocsi.vn/qr/000000001749121218628A38</v>
      </c>
    </row>
    <row r="18039" spans="1:4">
      <c r="A18039" t="s">
        <v>18038</v>
      </c>
      <c r="D18039" t="str">
        <f t="shared" si="281"/>
        <v>thuocsi.vn/qr/000000001749121218628A39</v>
      </c>
    </row>
    <row r="18040" spans="1:4">
      <c r="A18040" t="s">
        <v>18039</v>
      </c>
      <c r="D18040" t="str">
        <f t="shared" si="281"/>
        <v>thuocsi.vn/qr/000000001749121218628A40</v>
      </c>
    </row>
    <row r="18041" spans="1:4">
      <c r="A18041" t="s">
        <v>18040</v>
      </c>
      <c r="D18041" t="str">
        <f t="shared" si="281"/>
        <v>thuocsi.vn/qr/000000001749121218628A41</v>
      </c>
    </row>
    <row r="18042" spans="1:4">
      <c r="A18042" t="s">
        <v>18041</v>
      </c>
      <c r="D18042" t="str">
        <f t="shared" si="281"/>
        <v>thuocsi.vn/qr/000000001749121218628A42</v>
      </c>
    </row>
    <row r="18043" spans="1:4">
      <c r="A18043" t="s">
        <v>18042</v>
      </c>
      <c r="D18043" t="str">
        <f t="shared" si="281"/>
        <v>thuocsi.vn/qr/000000001749121218628A43</v>
      </c>
    </row>
    <row r="18044" spans="1:4">
      <c r="A18044" t="s">
        <v>18043</v>
      </c>
      <c r="D18044" t="str">
        <f t="shared" si="281"/>
        <v>thuocsi.vn/qr/000000001749121218628A44</v>
      </c>
    </row>
    <row r="18045" spans="1:4">
      <c r="A18045" t="s">
        <v>18044</v>
      </c>
      <c r="D18045" t="str">
        <f t="shared" si="281"/>
        <v>thuocsi.vn/qr/000000001749121218628A45</v>
      </c>
    </row>
    <row r="18046" spans="1:4">
      <c r="A18046" t="s">
        <v>18045</v>
      </c>
      <c r="D18046" t="str">
        <f t="shared" si="281"/>
        <v>thuocsi.vn/qr/000000001749121218628A46</v>
      </c>
    </row>
    <row r="18047" spans="1:4">
      <c r="A18047" t="s">
        <v>18046</v>
      </c>
      <c r="D18047" t="str">
        <f t="shared" si="281"/>
        <v>thuocsi.vn/qr/000000001749121218628A47</v>
      </c>
    </row>
    <row r="18048" spans="1:4">
      <c r="A18048" t="s">
        <v>18047</v>
      </c>
      <c r="D18048" t="str">
        <f t="shared" si="281"/>
        <v>thuocsi.vn/qr/000000001749121218628A48</v>
      </c>
    </row>
    <row r="18049" spans="1:4">
      <c r="A18049" t="s">
        <v>18048</v>
      </c>
      <c r="D18049" t="str">
        <f t="shared" si="281"/>
        <v>thuocsi.vn/qr/000000001749121218628A49</v>
      </c>
    </row>
    <row r="18050" spans="1:4">
      <c r="A18050" t="s">
        <v>18049</v>
      </c>
      <c r="D18050" t="str">
        <f t="shared" ref="D18050:D18113" si="282">"thuocsi.vn/qr/"&amp;A18050</f>
        <v>thuocsi.vn/qr/000000001749121218628A50</v>
      </c>
    </row>
    <row r="18051" spans="1:4">
      <c r="A18051" t="s">
        <v>18050</v>
      </c>
      <c r="D18051" t="str">
        <f t="shared" si="282"/>
        <v>thuocsi.vn/qr/000000001749121218628A51</v>
      </c>
    </row>
    <row r="18052" spans="1:4">
      <c r="A18052" t="s">
        <v>18051</v>
      </c>
      <c r="D18052" t="str">
        <f t="shared" si="282"/>
        <v>thuocsi.vn/qr/000000001749121218628A52</v>
      </c>
    </row>
    <row r="18053" spans="1:4">
      <c r="A18053" t="s">
        <v>18052</v>
      </c>
      <c r="D18053" t="str">
        <f t="shared" si="282"/>
        <v>thuocsi.vn/qr/000000001749121218628A53</v>
      </c>
    </row>
    <row r="18054" spans="1:4">
      <c r="A18054" t="s">
        <v>18053</v>
      </c>
      <c r="D18054" t="str">
        <f t="shared" si="282"/>
        <v>thuocsi.vn/qr/000000001749121218628A54</v>
      </c>
    </row>
    <row r="18055" spans="1:4">
      <c r="A18055" t="s">
        <v>18054</v>
      </c>
      <c r="D18055" t="str">
        <f t="shared" si="282"/>
        <v>thuocsi.vn/qr/000000001749121218628A55</v>
      </c>
    </row>
    <row r="18056" spans="1:4">
      <c r="A18056" t="s">
        <v>18055</v>
      </c>
      <c r="D18056" t="str">
        <f t="shared" si="282"/>
        <v>thuocsi.vn/qr/000000001749121218628A56</v>
      </c>
    </row>
    <row r="18057" spans="1:4">
      <c r="A18057" t="s">
        <v>18056</v>
      </c>
      <c r="D18057" t="str">
        <f t="shared" si="282"/>
        <v>thuocsi.vn/qr/000000001749121218628A57</v>
      </c>
    </row>
    <row r="18058" spans="1:4">
      <c r="A18058" t="s">
        <v>18057</v>
      </c>
      <c r="D18058" t="str">
        <f t="shared" si="282"/>
        <v>thuocsi.vn/qr/000000001749121218628A58</v>
      </c>
    </row>
    <row r="18059" spans="1:4">
      <c r="A18059" t="s">
        <v>18058</v>
      </c>
      <c r="D18059" t="str">
        <f t="shared" si="282"/>
        <v>thuocsi.vn/qr/000000001749121218628A59</v>
      </c>
    </row>
    <row r="18060" spans="1:4">
      <c r="A18060" t="s">
        <v>18059</v>
      </c>
      <c r="D18060" t="str">
        <f t="shared" si="282"/>
        <v>thuocsi.vn/qr/000000001749121218628A60</v>
      </c>
    </row>
    <row r="18061" spans="1:4">
      <c r="A18061" t="s">
        <v>18060</v>
      </c>
      <c r="D18061" t="str">
        <f t="shared" si="282"/>
        <v>thuocsi.vn/qr/000000001749121218628A61</v>
      </c>
    </row>
    <row r="18062" spans="1:4">
      <c r="A18062" t="s">
        <v>18061</v>
      </c>
      <c r="D18062" t="str">
        <f t="shared" si="282"/>
        <v>thuocsi.vn/qr/000000001749121218628A62</v>
      </c>
    </row>
    <row r="18063" spans="1:4">
      <c r="A18063" t="s">
        <v>18062</v>
      </c>
      <c r="D18063" t="str">
        <f t="shared" si="282"/>
        <v>thuocsi.vn/qr/000000001749121218628A63</v>
      </c>
    </row>
    <row r="18064" spans="1:4">
      <c r="A18064" t="s">
        <v>18063</v>
      </c>
      <c r="D18064" t="str">
        <f t="shared" si="282"/>
        <v>thuocsi.vn/qr/000000001749121218628A64</v>
      </c>
    </row>
    <row r="18065" spans="1:4">
      <c r="A18065" t="s">
        <v>18064</v>
      </c>
      <c r="D18065" t="str">
        <f t="shared" si="282"/>
        <v>thuocsi.vn/qr/000000001749121218628A65</v>
      </c>
    </row>
    <row r="18066" spans="1:4">
      <c r="A18066" t="s">
        <v>18065</v>
      </c>
      <c r="D18066" t="str">
        <f t="shared" si="282"/>
        <v>thuocsi.vn/qr/000000001749121218628A66</v>
      </c>
    </row>
    <row r="18067" spans="1:4">
      <c r="A18067" t="s">
        <v>18066</v>
      </c>
      <c r="D18067" t="str">
        <f t="shared" si="282"/>
        <v>thuocsi.vn/qr/000000001749121218628A67</v>
      </c>
    </row>
    <row r="18068" spans="1:4">
      <c r="A18068" t="s">
        <v>18067</v>
      </c>
      <c r="D18068" t="str">
        <f t="shared" si="282"/>
        <v>thuocsi.vn/qr/000000001749121218628A68</v>
      </c>
    </row>
    <row r="18069" spans="1:4">
      <c r="A18069" t="s">
        <v>18068</v>
      </c>
      <c r="D18069" t="str">
        <f t="shared" si="282"/>
        <v>thuocsi.vn/qr/000000001749121218628A69</v>
      </c>
    </row>
    <row r="18070" spans="1:4">
      <c r="A18070" t="s">
        <v>18069</v>
      </c>
      <c r="D18070" t="str">
        <f t="shared" si="282"/>
        <v>thuocsi.vn/qr/000000001749121218628A70</v>
      </c>
    </row>
    <row r="18071" spans="1:4">
      <c r="A18071" t="s">
        <v>18070</v>
      </c>
      <c r="D18071" t="str">
        <f t="shared" si="282"/>
        <v>thuocsi.vn/qr/000000001749121218628A71</v>
      </c>
    </row>
    <row r="18072" spans="1:4">
      <c r="A18072" t="s">
        <v>18071</v>
      </c>
      <c r="D18072" t="str">
        <f t="shared" si="282"/>
        <v>thuocsi.vn/qr/000000001749121218628A72</v>
      </c>
    </row>
    <row r="18073" spans="1:4">
      <c r="A18073" t="s">
        <v>18072</v>
      </c>
      <c r="D18073" t="str">
        <f t="shared" si="282"/>
        <v>thuocsi.vn/qr/000000001749121218628A73</v>
      </c>
    </row>
    <row r="18074" spans="1:4">
      <c r="A18074" t="s">
        <v>18073</v>
      </c>
      <c r="D18074" t="str">
        <f t="shared" si="282"/>
        <v>thuocsi.vn/qr/000000001749121218628A74</v>
      </c>
    </row>
    <row r="18075" spans="1:4">
      <c r="A18075" t="s">
        <v>18074</v>
      </c>
      <c r="D18075" t="str">
        <f t="shared" si="282"/>
        <v>thuocsi.vn/qr/000000001749121218628A75</v>
      </c>
    </row>
    <row r="18076" spans="1:4">
      <c r="A18076" t="s">
        <v>18075</v>
      </c>
      <c r="D18076" t="str">
        <f t="shared" si="282"/>
        <v>thuocsi.vn/qr/000000001749121218628A76</v>
      </c>
    </row>
    <row r="18077" spans="1:4">
      <c r="A18077" t="s">
        <v>18076</v>
      </c>
      <c r="D18077" t="str">
        <f t="shared" si="282"/>
        <v>thuocsi.vn/qr/000000001749121218628A77</v>
      </c>
    </row>
    <row r="18078" spans="1:4">
      <c r="A18078" t="s">
        <v>18077</v>
      </c>
      <c r="D18078" t="str">
        <f t="shared" si="282"/>
        <v>thuocsi.vn/qr/000000001749121218628A78</v>
      </c>
    </row>
    <row r="18079" spans="1:4">
      <c r="A18079" t="s">
        <v>18078</v>
      </c>
      <c r="D18079" t="str">
        <f t="shared" si="282"/>
        <v>thuocsi.vn/qr/000000001749121218628A79</v>
      </c>
    </row>
    <row r="18080" spans="1:4">
      <c r="A18080" t="s">
        <v>18079</v>
      </c>
      <c r="D18080" t="str">
        <f t="shared" si="282"/>
        <v>thuocsi.vn/qr/000000001749121218628A80</v>
      </c>
    </row>
    <row r="18081" spans="1:4">
      <c r="A18081" t="s">
        <v>18080</v>
      </c>
      <c r="D18081" t="str">
        <f t="shared" si="282"/>
        <v>thuocsi.vn/qr/000000001749121218628A81</v>
      </c>
    </row>
    <row r="18082" spans="1:4">
      <c r="A18082" t="s">
        <v>18081</v>
      </c>
      <c r="D18082" t="str">
        <f t="shared" si="282"/>
        <v>thuocsi.vn/qr/000000001749121218628A82</v>
      </c>
    </row>
    <row r="18083" spans="1:4">
      <c r="A18083" t="s">
        <v>18082</v>
      </c>
      <c r="D18083" t="str">
        <f t="shared" si="282"/>
        <v>thuocsi.vn/qr/000000001749121218628A83</v>
      </c>
    </row>
    <row r="18084" spans="1:4">
      <c r="A18084" t="s">
        <v>18083</v>
      </c>
      <c r="D18084" t="str">
        <f t="shared" si="282"/>
        <v>thuocsi.vn/qr/000000001749121218628A84</v>
      </c>
    </row>
    <row r="18085" spans="1:4">
      <c r="A18085" t="s">
        <v>18084</v>
      </c>
      <c r="D18085" t="str">
        <f t="shared" si="282"/>
        <v>thuocsi.vn/qr/000000001749121218628A85</v>
      </c>
    </row>
    <row r="18086" spans="1:4">
      <c r="A18086" t="s">
        <v>18085</v>
      </c>
      <c r="D18086" t="str">
        <f t="shared" si="282"/>
        <v>thuocsi.vn/qr/000000001749121218628A86</v>
      </c>
    </row>
    <row r="18087" spans="1:4">
      <c r="A18087" t="s">
        <v>18086</v>
      </c>
      <c r="D18087" t="str">
        <f t="shared" si="282"/>
        <v>thuocsi.vn/qr/000000001749121218628A87</v>
      </c>
    </row>
    <row r="18088" spans="1:4">
      <c r="A18088" t="s">
        <v>18087</v>
      </c>
      <c r="D18088" t="str">
        <f t="shared" si="282"/>
        <v>thuocsi.vn/qr/000000001749121218628A88</v>
      </c>
    </row>
    <row r="18089" spans="1:4">
      <c r="A18089" t="s">
        <v>18088</v>
      </c>
      <c r="D18089" t="str">
        <f t="shared" si="282"/>
        <v>thuocsi.vn/qr/000000001749121218628A89</v>
      </c>
    </row>
    <row r="18090" spans="1:4">
      <c r="A18090" t="s">
        <v>18089</v>
      </c>
      <c r="D18090" t="str">
        <f t="shared" si="282"/>
        <v>thuocsi.vn/qr/000000001749121218628A90</v>
      </c>
    </row>
    <row r="18091" spans="1:4">
      <c r="A18091" t="s">
        <v>18090</v>
      </c>
      <c r="D18091" t="str">
        <f t="shared" si="282"/>
        <v>thuocsi.vn/qr/000000001749121218628A91</v>
      </c>
    </row>
    <row r="18092" spans="1:4">
      <c r="A18092" t="s">
        <v>18091</v>
      </c>
      <c r="D18092" t="str">
        <f t="shared" si="282"/>
        <v>thuocsi.vn/qr/000000001749121218628A92</v>
      </c>
    </row>
    <row r="18093" spans="1:4">
      <c r="A18093" t="s">
        <v>18092</v>
      </c>
      <c r="D18093" t="str">
        <f t="shared" si="282"/>
        <v>thuocsi.vn/qr/000000001749121218628A93</v>
      </c>
    </row>
    <row r="18094" spans="1:4">
      <c r="A18094" t="s">
        <v>18093</v>
      </c>
      <c r="D18094" t="str">
        <f t="shared" si="282"/>
        <v>thuocsi.vn/qr/000000001749121218628A94</v>
      </c>
    </row>
    <row r="18095" spans="1:4">
      <c r="A18095" t="s">
        <v>18094</v>
      </c>
      <c r="D18095" t="str">
        <f t="shared" si="282"/>
        <v>thuocsi.vn/qr/000000001749121218628A95</v>
      </c>
    </row>
    <row r="18096" spans="1:4">
      <c r="A18096" t="s">
        <v>18095</v>
      </c>
      <c r="D18096" t="str">
        <f t="shared" si="282"/>
        <v>thuocsi.vn/qr/000000001749121218628A96</v>
      </c>
    </row>
    <row r="18097" spans="1:4">
      <c r="A18097" t="s">
        <v>18096</v>
      </c>
      <c r="D18097" t="str">
        <f t="shared" si="282"/>
        <v>thuocsi.vn/qr/000000001749121218628A97</v>
      </c>
    </row>
    <row r="18098" spans="1:4">
      <c r="A18098" t="s">
        <v>18097</v>
      </c>
      <c r="D18098" t="str">
        <f t="shared" si="282"/>
        <v>thuocsi.vn/qr/000000001749121218628A98</v>
      </c>
    </row>
    <row r="18099" spans="1:4">
      <c r="A18099" t="s">
        <v>18098</v>
      </c>
      <c r="D18099" t="str">
        <f t="shared" si="282"/>
        <v>thuocsi.vn/qr/000000001749121218628A99</v>
      </c>
    </row>
    <row r="18100" spans="1:4">
      <c r="A18100" t="s">
        <v>18099</v>
      </c>
      <c r="D18100" t="str">
        <f t="shared" si="282"/>
        <v>thuocsi.vn/qr/00000001749121218628A100</v>
      </c>
    </row>
    <row r="18101" spans="1:4">
      <c r="A18101" t="s">
        <v>18100</v>
      </c>
      <c r="D18101" t="str">
        <f t="shared" si="282"/>
        <v>thuocsi.vn/qr/00000001749121218628A101</v>
      </c>
    </row>
    <row r="18102" spans="1:4">
      <c r="A18102" t="s">
        <v>18101</v>
      </c>
      <c r="D18102" t="str">
        <f t="shared" si="282"/>
        <v>thuocsi.vn/qr/00000001749121218628A102</v>
      </c>
    </row>
    <row r="18103" spans="1:4">
      <c r="A18103" t="s">
        <v>18102</v>
      </c>
      <c r="D18103" t="str">
        <f t="shared" si="282"/>
        <v>thuocsi.vn/qr/00000001749121218628A103</v>
      </c>
    </row>
    <row r="18104" spans="1:4">
      <c r="A18104" t="s">
        <v>18103</v>
      </c>
      <c r="D18104" t="str">
        <f t="shared" si="282"/>
        <v>thuocsi.vn/qr/00000001749121218628A104</v>
      </c>
    </row>
    <row r="18105" spans="1:4">
      <c r="A18105" t="s">
        <v>18104</v>
      </c>
      <c r="D18105" t="str">
        <f t="shared" si="282"/>
        <v>thuocsi.vn/qr/00000001749121218628A105</v>
      </c>
    </row>
    <row r="18106" spans="1:4">
      <c r="A18106" t="s">
        <v>18105</v>
      </c>
      <c r="D18106" t="str">
        <f t="shared" si="282"/>
        <v>thuocsi.vn/qr/00000001749121218628A106</v>
      </c>
    </row>
    <row r="18107" spans="1:4">
      <c r="A18107" t="s">
        <v>18106</v>
      </c>
      <c r="D18107" t="str">
        <f t="shared" si="282"/>
        <v>thuocsi.vn/qr/00000001749121218628A107</v>
      </c>
    </row>
    <row r="18108" spans="1:4">
      <c r="A18108" t="s">
        <v>18107</v>
      </c>
      <c r="D18108" t="str">
        <f t="shared" si="282"/>
        <v>thuocsi.vn/qr/00000001749121218628A108</v>
      </c>
    </row>
    <row r="18109" spans="1:4">
      <c r="A18109" t="s">
        <v>18108</v>
      </c>
      <c r="D18109" t="str">
        <f t="shared" si="282"/>
        <v>thuocsi.vn/qr/00000001749121218628A109</v>
      </c>
    </row>
    <row r="18110" spans="1:4">
      <c r="A18110" t="s">
        <v>18109</v>
      </c>
      <c r="D18110" t="str">
        <f t="shared" si="282"/>
        <v>thuocsi.vn/qr/00000001749121218628A110</v>
      </c>
    </row>
    <row r="18111" spans="1:4">
      <c r="A18111" t="s">
        <v>18110</v>
      </c>
      <c r="D18111" t="str">
        <f t="shared" si="282"/>
        <v>thuocsi.vn/qr/00000001749121218628A111</v>
      </c>
    </row>
    <row r="18112" spans="1:4">
      <c r="A18112" t="s">
        <v>18111</v>
      </c>
      <c r="D18112" t="str">
        <f t="shared" si="282"/>
        <v>thuocsi.vn/qr/00000001749121218628A112</v>
      </c>
    </row>
    <row r="18113" spans="1:4">
      <c r="A18113" t="s">
        <v>18112</v>
      </c>
      <c r="D18113" t="str">
        <f t="shared" si="282"/>
        <v>thuocsi.vn/qr/00000001749121218628A113</v>
      </c>
    </row>
    <row r="18114" spans="1:4">
      <c r="A18114" t="s">
        <v>18113</v>
      </c>
      <c r="D18114" t="str">
        <f t="shared" ref="D18114:D18177" si="283">"thuocsi.vn/qr/"&amp;A18114</f>
        <v>thuocsi.vn/qr/00000001749121218628A114</v>
      </c>
    </row>
    <row r="18115" spans="1:4">
      <c r="A18115" t="s">
        <v>18114</v>
      </c>
      <c r="D18115" t="str">
        <f t="shared" si="283"/>
        <v>thuocsi.vn/qr/00000001749121218628A115</v>
      </c>
    </row>
    <row r="18116" spans="1:4">
      <c r="A18116" t="s">
        <v>18115</v>
      </c>
      <c r="D18116" t="str">
        <f t="shared" si="283"/>
        <v>thuocsi.vn/qr/00000001749121218628A116</v>
      </c>
    </row>
    <row r="18117" spans="1:4">
      <c r="A18117" t="s">
        <v>18116</v>
      </c>
      <c r="D18117" t="str">
        <f t="shared" si="283"/>
        <v>thuocsi.vn/qr/00000001749121218628A117</v>
      </c>
    </row>
    <row r="18118" spans="1:4">
      <c r="A18118" t="s">
        <v>18117</v>
      </c>
      <c r="D18118" t="str">
        <f t="shared" si="283"/>
        <v>thuocsi.vn/qr/00000001749121218628A118</v>
      </c>
    </row>
    <row r="18119" spans="1:4">
      <c r="A18119" t="s">
        <v>18118</v>
      </c>
      <c r="D18119" t="str">
        <f t="shared" si="283"/>
        <v>thuocsi.vn/qr/00000001749121218628A119</v>
      </c>
    </row>
    <row r="18120" spans="1:4">
      <c r="A18120" t="s">
        <v>18119</v>
      </c>
      <c r="D18120" t="str">
        <f t="shared" si="283"/>
        <v>thuocsi.vn/qr/00000001749121218628A120</v>
      </c>
    </row>
    <row r="18121" spans="1:4">
      <c r="A18121" t="s">
        <v>18120</v>
      </c>
      <c r="D18121" t="str">
        <f t="shared" si="283"/>
        <v>thuocsi.vn/qr/00000001749121218628A121</v>
      </c>
    </row>
    <row r="18122" spans="1:4">
      <c r="A18122" t="s">
        <v>18121</v>
      </c>
      <c r="D18122" t="str">
        <f t="shared" si="283"/>
        <v>thuocsi.vn/qr/00000001749121218628A122</v>
      </c>
    </row>
    <row r="18123" spans="1:4">
      <c r="A18123" t="s">
        <v>18122</v>
      </c>
      <c r="D18123" t="str">
        <f t="shared" si="283"/>
        <v>thuocsi.vn/qr/00000001749121218628A123</v>
      </c>
    </row>
    <row r="18124" spans="1:4">
      <c r="A18124" t="s">
        <v>18123</v>
      </c>
      <c r="D18124" t="str">
        <f t="shared" si="283"/>
        <v>thuocsi.vn/qr/00000001749121218628A124</v>
      </c>
    </row>
    <row r="18125" spans="1:4">
      <c r="A18125" t="s">
        <v>18124</v>
      </c>
      <c r="D18125" t="str">
        <f t="shared" si="283"/>
        <v>thuocsi.vn/qr/00000001749121218628A125</v>
      </c>
    </row>
    <row r="18126" spans="1:4">
      <c r="A18126" t="s">
        <v>18125</v>
      </c>
      <c r="D18126" t="str">
        <f t="shared" si="283"/>
        <v>thuocsi.vn/qr/00000001749121218628A126</v>
      </c>
    </row>
    <row r="18127" spans="1:4">
      <c r="A18127" t="s">
        <v>18126</v>
      </c>
      <c r="D18127" t="str">
        <f t="shared" si="283"/>
        <v>thuocsi.vn/qr/00000001749121218628A127</v>
      </c>
    </row>
    <row r="18128" spans="1:4">
      <c r="A18128" t="s">
        <v>18127</v>
      </c>
      <c r="D18128" t="str">
        <f t="shared" si="283"/>
        <v>thuocsi.vn/qr/00000001749121218628A128</v>
      </c>
    </row>
    <row r="18129" spans="1:4">
      <c r="A18129" t="s">
        <v>18128</v>
      </c>
      <c r="D18129" t="str">
        <f t="shared" si="283"/>
        <v>thuocsi.vn/qr/00000001749121218628A129</v>
      </c>
    </row>
    <row r="18130" spans="1:4">
      <c r="A18130" t="s">
        <v>18129</v>
      </c>
      <c r="D18130" t="str">
        <f t="shared" si="283"/>
        <v>thuocsi.vn/qr/00000001749121218628A130</v>
      </c>
    </row>
    <row r="18131" spans="1:4">
      <c r="A18131" t="s">
        <v>18130</v>
      </c>
      <c r="D18131" t="str">
        <f t="shared" si="283"/>
        <v>thuocsi.vn/qr/00000001749121218628A131</v>
      </c>
    </row>
    <row r="18132" spans="1:4">
      <c r="A18132" t="s">
        <v>18131</v>
      </c>
      <c r="D18132" t="str">
        <f t="shared" si="283"/>
        <v>thuocsi.vn/qr/00000001749121218628A132</v>
      </c>
    </row>
    <row r="18133" spans="1:4">
      <c r="A18133" t="s">
        <v>18132</v>
      </c>
      <c r="D18133" t="str">
        <f t="shared" si="283"/>
        <v>thuocsi.vn/qr/00000001749121218628A133</v>
      </c>
    </row>
    <row r="18134" spans="1:4">
      <c r="A18134" t="s">
        <v>18133</v>
      </c>
      <c r="D18134" t="str">
        <f t="shared" si="283"/>
        <v>thuocsi.vn/qr/00000001749121218628A134</v>
      </c>
    </row>
    <row r="18135" spans="1:4">
      <c r="A18135" t="s">
        <v>18134</v>
      </c>
      <c r="D18135" t="str">
        <f t="shared" si="283"/>
        <v>thuocsi.vn/qr/00000001749121218628A135</v>
      </c>
    </row>
    <row r="18136" spans="1:4">
      <c r="A18136" t="s">
        <v>18135</v>
      </c>
      <c r="D18136" t="str">
        <f t="shared" si="283"/>
        <v>thuocsi.vn/qr/00000001749121218628A136</v>
      </c>
    </row>
    <row r="18137" spans="1:4">
      <c r="A18137" t="s">
        <v>18136</v>
      </c>
      <c r="D18137" t="str">
        <f t="shared" si="283"/>
        <v>thuocsi.vn/qr/00000001749121218628A137</v>
      </c>
    </row>
    <row r="18138" spans="1:4">
      <c r="A18138" t="s">
        <v>18137</v>
      </c>
      <c r="D18138" t="str">
        <f t="shared" si="283"/>
        <v>thuocsi.vn/qr/00000001749121218628A138</v>
      </c>
    </row>
    <row r="18139" spans="1:4">
      <c r="A18139" t="s">
        <v>18138</v>
      </c>
      <c r="D18139" t="str">
        <f t="shared" si="283"/>
        <v>thuocsi.vn/qr/00000001749121218628A139</v>
      </c>
    </row>
    <row r="18140" spans="1:4">
      <c r="A18140" t="s">
        <v>18139</v>
      </c>
      <c r="D18140" t="str">
        <f t="shared" si="283"/>
        <v>thuocsi.vn/qr/00000001749121218628A140</v>
      </c>
    </row>
    <row r="18141" spans="1:4">
      <c r="A18141" t="s">
        <v>18140</v>
      </c>
      <c r="D18141" t="str">
        <f t="shared" si="283"/>
        <v>thuocsi.vn/qr/00000001749121218628A141</v>
      </c>
    </row>
    <row r="18142" spans="1:4">
      <c r="A18142" t="s">
        <v>18141</v>
      </c>
      <c r="D18142" t="str">
        <f t="shared" si="283"/>
        <v>thuocsi.vn/qr/00000001749121218628A142</v>
      </c>
    </row>
    <row r="18143" spans="1:4">
      <c r="A18143" t="s">
        <v>18142</v>
      </c>
      <c r="D18143" t="str">
        <f t="shared" si="283"/>
        <v>thuocsi.vn/qr/00000001749121218628A143</v>
      </c>
    </row>
    <row r="18144" spans="1:4">
      <c r="A18144" t="s">
        <v>18143</v>
      </c>
      <c r="D18144" t="str">
        <f t="shared" si="283"/>
        <v>thuocsi.vn/qr/00000001749121218628A144</v>
      </c>
    </row>
    <row r="18145" spans="1:4">
      <c r="A18145" t="s">
        <v>18144</v>
      </c>
      <c r="D18145" t="str">
        <f t="shared" si="283"/>
        <v>thuocsi.vn/qr/00000001749121218628A145</v>
      </c>
    </row>
    <row r="18146" spans="1:4">
      <c r="A18146" t="s">
        <v>18145</v>
      </c>
      <c r="D18146" t="str">
        <f t="shared" si="283"/>
        <v>thuocsi.vn/qr/00000001749121218628A146</v>
      </c>
    </row>
    <row r="18147" spans="1:4">
      <c r="A18147" t="s">
        <v>18146</v>
      </c>
      <c r="D18147" t="str">
        <f t="shared" si="283"/>
        <v>thuocsi.vn/qr/00000001749121218628A147</v>
      </c>
    </row>
    <row r="18148" spans="1:4">
      <c r="A18148" t="s">
        <v>18147</v>
      </c>
      <c r="D18148" t="str">
        <f t="shared" si="283"/>
        <v>thuocsi.vn/qr/00000001749121218628A148</v>
      </c>
    </row>
    <row r="18149" spans="1:4">
      <c r="A18149" t="s">
        <v>18148</v>
      </c>
      <c r="D18149" t="str">
        <f t="shared" si="283"/>
        <v>thuocsi.vn/qr/00000001749121218628A149</v>
      </c>
    </row>
    <row r="18150" spans="1:4">
      <c r="A18150" t="s">
        <v>18149</v>
      </c>
      <c r="D18150" t="str">
        <f t="shared" si="283"/>
        <v>thuocsi.vn/qr/00000001749121218628A150</v>
      </c>
    </row>
    <row r="18151" spans="1:4">
      <c r="A18151" t="s">
        <v>18150</v>
      </c>
      <c r="D18151" t="str">
        <f t="shared" si="283"/>
        <v>thuocsi.vn/qr/00000001749121218628A151</v>
      </c>
    </row>
    <row r="18152" spans="1:4">
      <c r="A18152" t="s">
        <v>18151</v>
      </c>
      <c r="D18152" t="str">
        <f t="shared" si="283"/>
        <v>thuocsi.vn/qr/00000001749121218628A152</v>
      </c>
    </row>
    <row r="18153" spans="1:4">
      <c r="A18153" t="s">
        <v>18152</v>
      </c>
      <c r="D18153" t="str">
        <f t="shared" si="283"/>
        <v>thuocsi.vn/qr/00000001749121218628A153</v>
      </c>
    </row>
    <row r="18154" spans="1:4">
      <c r="A18154" t="s">
        <v>18153</v>
      </c>
      <c r="D18154" t="str">
        <f t="shared" si="283"/>
        <v>thuocsi.vn/qr/00000001749121218628A154</v>
      </c>
    </row>
    <row r="18155" spans="1:4">
      <c r="A18155" t="s">
        <v>18154</v>
      </c>
      <c r="D18155" t="str">
        <f t="shared" si="283"/>
        <v>thuocsi.vn/qr/00000001749121218628A155</v>
      </c>
    </row>
    <row r="18156" spans="1:4">
      <c r="A18156" t="s">
        <v>18155</v>
      </c>
      <c r="D18156" t="str">
        <f t="shared" si="283"/>
        <v>thuocsi.vn/qr/00000001749121218628A156</v>
      </c>
    </row>
    <row r="18157" spans="1:4">
      <c r="A18157" t="s">
        <v>18156</v>
      </c>
      <c r="D18157" t="str">
        <f t="shared" si="283"/>
        <v>thuocsi.vn/qr/00000001749121218628A157</v>
      </c>
    </row>
    <row r="18158" spans="1:4">
      <c r="A18158" t="s">
        <v>18157</v>
      </c>
      <c r="D18158" t="str">
        <f t="shared" si="283"/>
        <v>thuocsi.vn/qr/00000001749121218628A158</v>
      </c>
    </row>
    <row r="18159" spans="1:4">
      <c r="A18159" t="s">
        <v>18158</v>
      </c>
      <c r="D18159" t="str">
        <f t="shared" si="283"/>
        <v>thuocsi.vn/qr/00000001749121218628A159</v>
      </c>
    </row>
    <row r="18160" spans="1:4">
      <c r="A18160" t="s">
        <v>18159</v>
      </c>
      <c r="D18160" t="str">
        <f t="shared" si="283"/>
        <v>thuocsi.vn/qr/00000001749121218628A160</v>
      </c>
    </row>
    <row r="18161" spans="1:4">
      <c r="A18161" t="s">
        <v>18160</v>
      </c>
      <c r="D18161" t="str">
        <f t="shared" si="283"/>
        <v>thuocsi.vn/qr/00000001749121218628A161</v>
      </c>
    </row>
    <row r="18162" spans="1:4">
      <c r="A18162" t="s">
        <v>18161</v>
      </c>
      <c r="D18162" t="str">
        <f t="shared" si="283"/>
        <v>thuocsi.vn/qr/00000001749121218628A162</v>
      </c>
    </row>
    <row r="18163" spans="1:4">
      <c r="A18163" t="s">
        <v>18162</v>
      </c>
      <c r="D18163" t="str">
        <f t="shared" si="283"/>
        <v>thuocsi.vn/qr/00000001749121218628A163</v>
      </c>
    </row>
    <row r="18164" spans="1:4">
      <c r="A18164" t="s">
        <v>18163</v>
      </c>
      <c r="D18164" t="str">
        <f t="shared" si="283"/>
        <v>thuocsi.vn/qr/00000001749121218628A164</v>
      </c>
    </row>
    <row r="18165" spans="1:4">
      <c r="A18165" t="s">
        <v>18164</v>
      </c>
      <c r="D18165" t="str">
        <f t="shared" si="283"/>
        <v>thuocsi.vn/qr/00000001749121218628A165</v>
      </c>
    </row>
    <row r="18166" spans="1:4">
      <c r="A18166" t="s">
        <v>18165</v>
      </c>
      <c r="D18166" t="str">
        <f t="shared" si="283"/>
        <v>thuocsi.vn/qr/00000001749121218628A166</v>
      </c>
    </row>
    <row r="18167" spans="1:4">
      <c r="A18167" t="s">
        <v>18166</v>
      </c>
      <c r="D18167" t="str">
        <f t="shared" si="283"/>
        <v>thuocsi.vn/qr/00000001749121218628A167</v>
      </c>
    </row>
    <row r="18168" spans="1:4">
      <c r="A18168" t="s">
        <v>18167</v>
      </c>
      <c r="D18168" t="str">
        <f t="shared" si="283"/>
        <v>thuocsi.vn/qr/00000001749121218628A168</v>
      </c>
    </row>
    <row r="18169" spans="1:4">
      <c r="A18169" t="s">
        <v>18168</v>
      </c>
      <c r="D18169" t="str">
        <f t="shared" si="283"/>
        <v>thuocsi.vn/qr/00000001749121218628A169</v>
      </c>
    </row>
    <row r="18170" spans="1:4">
      <c r="A18170" t="s">
        <v>18169</v>
      </c>
      <c r="D18170" t="str">
        <f t="shared" si="283"/>
        <v>thuocsi.vn/qr/00000001749121218628A170</v>
      </c>
    </row>
    <row r="18171" spans="1:4">
      <c r="A18171" t="s">
        <v>18170</v>
      </c>
      <c r="D18171" t="str">
        <f t="shared" si="283"/>
        <v>thuocsi.vn/qr/00000001749121218628A171</v>
      </c>
    </row>
    <row r="18172" spans="1:4">
      <c r="A18172" t="s">
        <v>18171</v>
      </c>
      <c r="D18172" t="str">
        <f t="shared" si="283"/>
        <v>thuocsi.vn/qr/00000001749121218628A172</v>
      </c>
    </row>
    <row r="18173" spans="1:4">
      <c r="A18173" t="s">
        <v>18172</v>
      </c>
      <c r="D18173" t="str">
        <f t="shared" si="283"/>
        <v>thuocsi.vn/qr/00000001749121218628A173</v>
      </c>
    </row>
    <row r="18174" spans="1:4">
      <c r="A18174" t="s">
        <v>18173</v>
      </c>
      <c r="D18174" t="str">
        <f t="shared" si="283"/>
        <v>thuocsi.vn/qr/00000001749121218628A174</v>
      </c>
    </row>
    <row r="18175" spans="1:4">
      <c r="A18175" t="s">
        <v>18174</v>
      </c>
      <c r="D18175" t="str">
        <f t="shared" si="283"/>
        <v>thuocsi.vn/qr/00000001749121218628A175</v>
      </c>
    </row>
    <row r="18176" spans="1:4">
      <c r="A18176" t="s">
        <v>18175</v>
      </c>
      <c r="D18176" t="str">
        <f t="shared" si="283"/>
        <v>thuocsi.vn/qr/00000001749121218628A176</v>
      </c>
    </row>
    <row r="18177" spans="1:4">
      <c r="A18177" t="s">
        <v>18176</v>
      </c>
      <c r="D18177" t="str">
        <f t="shared" si="283"/>
        <v>thuocsi.vn/qr/00000001749121218628A177</v>
      </c>
    </row>
    <row r="18178" spans="1:4">
      <c r="A18178" t="s">
        <v>18177</v>
      </c>
      <c r="D18178" t="str">
        <f t="shared" ref="D18178:D18241" si="284">"thuocsi.vn/qr/"&amp;A18178</f>
        <v>thuocsi.vn/qr/00000001749121218628A178</v>
      </c>
    </row>
    <row r="18179" spans="1:4">
      <c r="A18179" t="s">
        <v>18178</v>
      </c>
      <c r="D18179" t="str">
        <f t="shared" si="284"/>
        <v>thuocsi.vn/qr/00000001749121218628A179</v>
      </c>
    </row>
    <row r="18180" spans="1:4">
      <c r="A18180" t="s">
        <v>18179</v>
      </c>
      <c r="D18180" t="str">
        <f t="shared" si="284"/>
        <v>thuocsi.vn/qr/00000001749121218628A180</v>
      </c>
    </row>
    <row r="18181" spans="1:4">
      <c r="A18181" t="s">
        <v>18180</v>
      </c>
      <c r="D18181" t="str">
        <f t="shared" si="284"/>
        <v>thuocsi.vn/qr/00000001749121218628A181</v>
      </c>
    </row>
    <row r="18182" spans="1:4">
      <c r="A18182" t="s">
        <v>18181</v>
      </c>
      <c r="D18182" t="str">
        <f t="shared" si="284"/>
        <v>thuocsi.vn/qr/00000001749121218628A182</v>
      </c>
    </row>
    <row r="18183" spans="1:4">
      <c r="A18183" t="s">
        <v>18182</v>
      </c>
      <c r="D18183" t="str">
        <f t="shared" si="284"/>
        <v>thuocsi.vn/qr/00000001749121218628A183</v>
      </c>
    </row>
    <row r="18184" spans="1:4">
      <c r="A18184" t="s">
        <v>18183</v>
      </c>
      <c r="D18184" t="str">
        <f t="shared" si="284"/>
        <v>thuocsi.vn/qr/00000001749121218628A184</v>
      </c>
    </row>
    <row r="18185" spans="1:4">
      <c r="A18185" t="s">
        <v>18184</v>
      </c>
      <c r="D18185" t="str">
        <f t="shared" si="284"/>
        <v>thuocsi.vn/qr/00000001749121218628A185</v>
      </c>
    </row>
    <row r="18186" spans="1:4">
      <c r="A18186" t="s">
        <v>18185</v>
      </c>
      <c r="D18186" t="str">
        <f t="shared" si="284"/>
        <v>thuocsi.vn/qr/00000001749121218628A186</v>
      </c>
    </row>
    <row r="18187" spans="1:4">
      <c r="A18187" t="s">
        <v>18186</v>
      </c>
      <c r="D18187" t="str">
        <f t="shared" si="284"/>
        <v>thuocsi.vn/qr/00000001749121218628A187</v>
      </c>
    </row>
    <row r="18188" spans="1:4">
      <c r="A18188" t="s">
        <v>18187</v>
      </c>
      <c r="D18188" t="str">
        <f t="shared" si="284"/>
        <v>thuocsi.vn/qr/00000001749121218628A188</v>
      </c>
    </row>
    <row r="18189" spans="1:4">
      <c r="A18189" t="s">
        <v>18188</v>
      </c>
      <c r="D18189" t="str">
        <f t="shared" si="284"/>
        <v>thuocsi.vn/qr/00000001749121218628A189</v>
      </c>
    </row>
    <row r="18190" spans="1:4">
      <c r="A18190" t="s">
        <v>18189</v>
      </c>
      <c r="D18190" t="str">
        <f t="shared" si="284"/>
        <v>thuocsi.vn/qr/00000001749121218628A190</v>
      </c>
    </row>
    <row r="18191" spans="1:4">
      <c r="A18191" t="s">
        <v>18190</v>
      </c>
      <c r="D18191" t="str">
        <f t="shared" si="284"/>
        <v>thuocsi.vn/qr/00000001749121218628A191</v>
      </c>
    </row>
    <row r="18192" spans="1:4">
      <c r="A18192" t="s">
        <v>18191</v>
      </c>
      <c r="D18192" t="str">
        <f t="shared" si="284"/>
        <v>thuocsi.vn/qr/00000001749121218628A192</v>
      </c>
    </row>
    <row r="18193" spans="1:4">
      <c r="A18193" t="s">
        <v>18192</v>
      </c>
      <c r="D18193" t="str">
        <f t="shared" si="284"/>
        <v>thuocsi.vn/qr/00000001749121218628A193</v>
      </c>
    </row>
    <row r="18194" spans="1:4">
      <c r="A18194" t="s">
        <v>18193</v>
      </c>
      <c r="D18194" t="str">
        <f t="shared" si="284"/>
        <v>thuocsi.vn/qr/00000001749121218628A194</v>
      </c>
    </row>
    <row r="18195" spans="1:4">
      <c r="A18195" t="s">
        <v>18194</v>
      </c>
      <c r="D18195" t="str">
        <f t="shared" si="284"/>
        <v>thuocsi.vn/qr/00000001749121218628A195</v>
      </c>
    </row>
    <row r="18196" spans="1:4">
      <c r="A18196" t="s">
        <v>18195</v>
      </c>
      <c r="D18196" t="str">
        <f t="shared" si="284"/>
        <v>thuocsi.vn/qr/00000001749121218628A196</v>
      </c>
    </row>
    <row r="18197" spans="1:4">
      <c r="A18197" t="s">
        <v>18196</v>
      </c>
      <c r="D18197" t="str">
        <f t="shared" si="284"/>
        <v>thuocsi.vn/qr/00000001749121218628A197</v>
      </c>
    </row>
    <row r="18198" spans="1:4">
      <c r="A18198" t="s">
        <v>18197</v>
      </c>
      <c r="D18198" t="str">
        <f t="shared" si="284"/>
        <v>thuocsi.vn/qr/00000001749121218628A198</v>
      </c>
    </row>
    <row r="18199" spans="1:4">
      <c r="A18199" t="s">
        <v>18198</v>
      </c>
      <c r="D18199" t="str">
        <f t="shared" si="284"/>
        <v>thuocsi.vn/qr/00000001749121218628A199</v>
      </c>
    </row>
    <row r="18200" spans="1:4">
      <c r="A18200" t="s">
        <v>18199</v>
      </c>
      <c r="D18200" t="str">
        <f t="shared" si="284"/>
        <v>thuocsi.vn/qr/00000001749121218628A200</v>
      </c>
    </row>
    <row r="18201" spans="1:4">
      <c r="A18201" t="s">
        <v>18200</v>
      </c>
      <c r="D18201" t="str">
        <f t="shared" si="284"/>
        <v>thuocsi.vn/qr/00000001749121218628A201</v>
      </c>
    </row>
    <row r="18202" spans="1:4">
      <c r="A18202" t="s">
        <v>18201</v>
      </c>
      <c r="D18202" t="str">
        <f t="shared" si="284"/>
        <v>thuocsi.vn/qr/00000001749121218628A202</v>
      </c>
    </row>
    <row r="18203" spans="1:4">
      <c r="A18203" t="s">
        <v>18202</v>
      </c>
      <c r="D18203" t="str">
        <f t="shared" si="284"/>
        <v>thuocsi.vn/qr/00000001749121218628A203</v>
      </c>
    </row>
    <row r="18204" spans="1:4">
      <c r="A18204" t="s">
        <v>18203</v>
      </c>
      <c r="D18204" t="str">
        <f t="shared" si="284"/>
        <v>thuocsi.vn/qr/00000001749121218628A204</v>
      </c>
    </row>
    <row r="18205" spans="1:4">
      <c r="A18205" t="s">
        <v>18204</v>
      </c>
      <c r="D18205" t="str">
        <f t="shared" si="284"/>
        <v>thuocsi.vn/qr/00000001749121218628A205</v>
      </c>
    </row>
    <row r="18206" spans="1:4">
      <c r="A18206" t="s">
        <v>18205</v>
      </c>
      <c r="D18206" t="str">
        <f t="shared" si="284"/>
        <v>thuocsi.vn/qr/00000001749121218628A206</v>
      </c>
    </row>
    <row r="18207" spans="1:4">
      <c r="A18207" t="s">
        <v>18206</v>
      </c>
      <c r="D18207" t="str">
        <f t="shared" si="284"/>
        <v>thuocsi.vn/qr/00000001749121218628A207</v>
      </c>
    </row>
    <row r="18208" spans="1:4">
      <c r="A18208" t="s">
        <v>18207</v>
      </c>
      <c r="D18208" t="str">
        <f t="shared" si="284"/>
        <v>thuocsi.vn/qr/00000001749121218628A208</v>
      </c>
    </row>
    <row r="18209" spans="1:4">
      <c r="A18209" t="s">
        <v>18208</v>
      </c>
      <c r="D18209" t="str">
        <f t="shared" si="284"/>
        <v>thuocsi.vn/qr/00000001749121218628A209</v>
      </c>
    </row>
    <row r="18210" spans="1:4">
      <c r="A18210" t="s">
        <v>18209</v>
      </c>
      <c r="D18210" t="str">
        <f t="shared" si="284"/>
        <v>thuocsi.vn/qr/00000001749121218628A210</v>
      </c>
    </row>
    <row r="18211" spans="1:4">
      <c r="A18211" t="s">
        <v>18210</v>
      </c>
      <c r="D18211" t="str">
        <f t="shared" si="284"/>
        <v>thuocsi.vn/qr/00000001749121218628A211</v>
      </c>
    </row>
    <row r="18212" spans="1:4">
      <c r="A18212" t="s">
        <v>18211</v>
      </c>
      <c r="D18212" t="str">
        <f t="shared" si="284"/>
        <v>thuocsi.vn/qr/00000001749121218628A212</v>
      </c>
    </row>
    <row r="18213" spans="1:4">
      <c r="A18213" t="s">
        <v>18212</v>
      </c>
      <c r="D18213" t="str">
        <f t="shared" si="284"/>
        <v>thuocsi.vn/qr/00000001749121218628A213</v>
      </c>
    </row>
    <row r="18214" spans="1:4">
      <c r="A18214" t="s">
        <v>18213</v>
      </c>
      <c r="D18214" t="str">
        <f t="shared" si="284"/>
        <v>thuocsi.vn/qr/00000001749121218628A214</v>
      </c>
    </row>
    <row r="18215" spans="1:4">
      <c r="A18215" t="s">
        <v>18214</v>
      </c>
      <c r="D18215" t="str">
        <f t="shared" si="284"/>
        <v>thuocsi.vn/qr/00000001749121218628A215</v>
      </c>
    </row>
    <row r="18216" spans="1:4">
      <c r="A18216" t="s">
        <v>18215</v>
      </c>
      <c r="D18216" t="str">
        <f t="shared" si="284"/>
        <v>thuocsi.vn/qr/00000001749121218628A216</v>
      </c>
    </row>
    <row r="18217" spans="1:4">
      <c r="A18217" t="s">
        <v>18216</v>
      </c>
      <c r="D18217" t="str">
        <f t="shared" si="284"/>
        <v>thuocsi.vn/qr/00000001749121218628A217</v>
      </c>
    </row>
    <row r="18218" spans="1:4">
      <c r="A18218" t="s">
        <v>18217</v>
      </c>
      <c r="D18218" t="str">
        <f t="shared" si="284"/>
        <v>thuocsi.vn/qr/00000001749121218628A218</v>
      </c>
    </row>
    <row r="18219" spans="1:4">
      <c r="A18219" t="s">
        <v>18218</v>
      </c>
      <c r="D18219" t="str">
        <f t="shared" si="284"/>
        <v>thuocsi.vn/qr/00000001749121218628A219</v>
      </c>
    </row>
    <row r="18220" spans="1:4">
      <c r="A18220" t="s">
        <v>18219</v>
      </c>
      <c r="D18220" t="str">
        <f t="shared" si="284"/>
        <v>thuocsi.vn/qr/00000001749121218628A220</v>
      </c>
    </row>
    <row r="18221" spans="1:4">
      <c r="A18221" t="s">
        <v>18220</v>
      </c>
      <c r="D18221" t="str">
        <f t="shared" si="284"/>
        <v>thuocsi.vn/qr/00000001749121218628A221</v>
      </c>
    </row>
    <row r="18222" spans="1:4">
      <c r="A18222" t="s">
        <v>18221</v>
      </c>
      <c r="D18222" t="str">
        <f t="shared" si="284"/>
        <v>thuocsi.vn/qr/00000001749121218628A222</v>
      </c>
    </row>
    <row r="18223" spans="1:4">
      <c r="A18223" t="s">
        <v>18222</v>
      </c>
      <c r="D18223" t="str">
        <f t="shared" si="284"/>
        <v>thuocsi.vn/qr/00000001749121218628A223</v>
      </c>
    </row>
    <row r="18224" spans="1:4">
      <c r="A18224" t="s">
        <v>18223</v>
      </c>
      <c r="D18224" t="str">
        <f t="shared" si="284"/>
        <v>thuocsi.vn/qr/00000001749121218628A224</v>
      </c>
    </row>
    <row r="18225" spans="1:4">
      <c r="A18225" t="s">
        <v>18224</v>
      </c>
      <c r="D18225" t="str">
        <f t="shared" si="284"/>
        <v>thuocsi.vn/qr/00000001749121218628A225</v>
      </c>
    </row>
    <row r="18226" spans="1:4">
      <c r="A18226" t="s">
        <v>18225</v>
      </c>
      <c r="D18226" t="str">
        <f t="shared" si="284"/>
        <v>thuocsi.vn/qr/00000001749121218628A226</v>
      </c>
    </row>
    <row r="18227" spans="1:4">
      <c r="A18227" t="s">
        <v>18226</v>
      </c>
      <c r="D18227" t="str">
        <f t="shared" si="284"/>
        <v>thuocsi.vn/qr/00000001749121218628A227</v>
      </c>
    </row>
    <row r="18228" spans="1:4">
      <c r="A18228" t="s">
        <v>18227</v>
      </c>
      <c r="D18228" t="str">
        <f t="shared" si="284"/>
        <v>thuocsi.vn/qr/00000001749121218628A228</v>
      </c>
    </row>
    <row r="18229" spans="1:4">
      <c r="A18229" t="s">
        <v>18228</v>
      </c>
      <c r="D18229" t="str">
        <f t="shared" si="284"/>
        <v>thuocsi.vn/qr/00000001749121218628A229</v>
      </c>
    </row>
    <row r="18230" spans="1:4">
      <c r="A18230" t="s">
        <v>18229</v>
      </c>
      <c r="D18230" t="str">
        <f t="shared" si="284"/>
        <v>thuocsi.vn/qr/00000001749121218628A230</v>
      </c>
    </row>
    <row r="18231" spans="1:4">
      <c r="A18231" t="s">
        <v>18230</v>
      </c>
      <c r="D18231" t="str">
        <f t="shared" si="284"/>
        <v>thuocsi.vn/qr/00000001749121218628A231</v>
      </c>
    </row>
    <row r="18232" spans="1:4">
      <c r="A18232" t="s">
        <v>18231</v>
      </c>
      <c r="D18232" t="str">
        <f t="shared" si="284"/>
        <v>thuocsi.vn/qr/00000001749121218628A232</v>
      </c>
    </row>
    <row r="18233" spans="1:4">
      <c r="A18233" t="s">
        <v>18232</v>
      </c>
      <c r="D18233" t="str">
        <f t="shared" si="284"/>
        <v>thuocsi.vn/qr/00000001749121218628A233</v>
      </c>
    </row>
    <row r="18234" spans="1:4">
      <c r="A18234" t="s">
        <v>18233</v>
      </c>
      <c r="D18234" t="str">
        <f t="shared" si="284"/>
        <v>thuocsi.vn/qr/00000001749121218628A234</v>
      </c>
    </row>
    <row r="18235" spans="1:4">
      <c r="A18235" t="s">
        <v>18234</v>
      </c>
      <c r="D18235" t="str">
        <f t="shared" si="284"/>
        <v>thuocsi.vn/qr/00000001749121218628A235</v>
      </c>
    </row>
    <row r="18236" spans="1:4">
      <c r="A18236" t="s">
        <v>18235</v>
      </c>
      <c r="D18236" t="str">
        <f t="shared" si="284"/>
        <v>thuocsi.vn/qr/00000001749121218628A236</v>
      </c>
    </row>
    <row r="18237" spans="1:4">
      <c r="A18237" t="s">
        <v>18236</v>
      </c>
      <c r="D18237" t="str">
        <f t="shared" si="284"/>
        <v>thuocsi.vn/qr/00000001749121218628A237</v>
      </c>
    </row>
    <row r="18238" spans="1:4">
      <c r="A18238" t="s">
        <v>18237</v>
      </c>
      <c r="D18238" t="str">
        <f t="shared" si="284"/>
        <v>thuocsi.vn/qr/00000001749121218628A238</v>
      </c>
    </row>
    <row r="18239" spans="1:4">
      <c r="A18239" t="s">
        <v>18238</v>
      </c>
      <c r="D18239" t="str">
        <f t="shared" si="284"/>
        <v>thuocsi.vn/qr/00000001749121218628A239</v>
      </c>
    </row>
    <row r="18240" spans="1:4">
      <c r="A18240" t="s">
        <v>18239</v>
      </c>
      <c r="D18240" t="str">
        <f t="shared" si="284"/>
        <v>thuocsi.vn/qr/00000001749121218628A240</v>
      </c>
    </row>
    <row r="18241" spans="1:4">
      <c r="A18241" t="s">
        <v>18240</v>
      </c>
      <c r="D18241" t="str">
        <f t="shared" si="284"/>
        <v>thuocsi.vn/qr/00000001749121218628A241</v>
      </c>
    </row>
    <row r="18242" spans="1:4">
      <c r="A18242" t="s">
        <v>18241</v>
      </c>
      <c r="D18242" t="str">
        <f t="shared" ref="D18242:D18305" si="285">"thuocsi.vn/qr/"&amp;A18242</f>
        <v>thuocsi.vn/qr/00000001749121218628A242</v>
      </c>
    </row>
    <row r="18243" spans="1:4">
      <c r="A18243" t="s">
        <v>18242</v>
      </c>
      <c r="D18243" t="str">
        <f t="shared" si="285"/>
        <v>thuocsi.vn/qr/00000001749121218628A243</v>
      </c>
    </row>
    <row r="18244" spans="1:4">
      <c r="A18244" t="s">
        <v>18243</v>
      </c>
      <c r="D18244" t="str">
        <f t="shared" si="285"/>
        <v>thuocsi.vn/qr/00000001749121218628A244</v>
      </c>
    </row>
    <row r="18245" spans="1:4">
      <c r="A18245" t="s">
        <v>18244</v>
      </c>
      <c r="D18245" t="str">
        <f t="shared" si="285"/>
        <v>thuocsi.vn/qr/00000001749121218628A245</v>
      </c>
    </row>
    <row r="18246" spans="1:4">
      <c r="A18246" t="s">
        <v>18245</v>
      </c>
      <c r="D18246" t="str">
        <f t="shared" si="285"/>
        <v>thuocsi.vn/qr/00000001749121218628A246</v>
      </c>
    </row>
    <row r="18247" spans="1:4">
      <c r="A18247" t="s">
        <v>18246</v>
      </c>
      <c r="D18247" t="str">
        <f t="shared" si="285"/>
        <v>thuocsi.vn/qr/00000001749121218628A247</v>
      </c>
    </row>
    <row r="18248" spans="1:4">
      <c r="A18248" t="s">
        <v>18247</v>
      </c>
      <c r="D18248" t="str">
        <f t="shared" si="285"/>
        <v>thuocsi.vn/qr/00000001749121218628A248</v>
      </c>
    </row>
    <row r="18249" spans="1:4">
      <c r="A18249" t="s">
        <v>18248</v>
      </c>
      <c r="D18249" t="str">
        <f t="shared" si="285"/>
        <v>thuocsi.vn/qr/00000001749121218628A249</v>
      </c>
    </row>
    <row r="18250" spans="1:4">
      <c r="A18250" t="s">
        <v>18249</v>
      </c>
      <c r="D18250" t="str">
        <f t="shared" si="285"/>
        <v>thuocsi.vn/qr/00000001749121218628A250</v>
      </c>
    </row>
    <row r="18251" spans="1:4">
      <c r="A18251" t="s">
        <v>18250</v>
      </c>
      <c r="D18251" t="str">
        <f t="shared" si="285"/>
        <v>thuocsi.vn/qr/00000001749121218628A251</v>
      </c>
    </row>
    <row r="18252" spans="1:4">
      <c r="A18252" t="s">
        <v>18251</v>
      </c>
      <c r="D18252" t="str">
        <f t="shared" si="285"/>
        <v>thuocsi.vn/qr/00000001749121218628A252</v>
      </c>
    </row>
    <row r="18253" spans="1:4">
      <c r="A18253" t="s">
        <v>18252</v>
      </c>
      <c r="D18253" t="str">
        <f t="shared" si="285"/>
        <v>thuocsi.vn/qr/00000001749121218628A253</v>
      </c>
    </row>
    <row r="18254" spans="1:4">
      <c r="A18254" t="s">
        <v>18253</v>
      </c>
      <c r="D18254" t="str">
        <f t="shared" si="285"/>
        <v>thuocsi.vn/qr/00000001749121218628A254</v>
      </c>
    </row>
    <row r="18255" spans="1:4">
      <c r="A18255" t="s">
        <v>18254</v>
      </c>
      <c r="D18255" t="str">
        <f t="shared" si="285"/>
        <v>thuocsi.vn/qr/00000001749121218628A255</v>
      </c>
    </row>
    <row r="18256" spans="1:4">
      <c r="A18256" t="s">
        <v>18255</v>
      </c>
      <c r="D18256" t="str">
        <f t="shared" si="285"/>
        <v>thuocsi.vn/qr/00000001749121218628A256</v>
      </c>
    </row>
    <row r="18257" spans="1:4">
      <c r="A18257" t="s">
        <v>18256</v>
      </c>
      <c r="D18257" t="str">
        <f t="shared" si="285"/>
        <v>thuocsi.vn/qr/00000001749121218628A257</v>
      </c>
    </row>
    <row r="18258" spans="1:4">
      <c r="A18258" t="s">
        <v>18257</v>
      </c>
      <c r="D18258" t="str">
        <f t="shared" si="285"/>
        <v>thuocsi.vn/qr/00000001749121218628A258</v>
      </c>
    </row>
    <row r="18259" spans="1:4">
      <c r="A18259" t="s">
        <v>18258</v>
      </c>
      <c r="D18259" t="str">
        <f t="shared" si="285"/>
        <v>thuocsi.vn/qr/00000001749121218628A259</v>
      </c>
    </row>
    <row r="18260" spans="1:4">
      <c r="A18260" t="s">
        <v>18259</v>
      </c>
      <c r="D18260" t="str">
        <f t="shared" si="285"/>
        <v>thuocsi.vn/qr/00000001749121218628A260</v>
      </c>
    </row>
    <row r="18261" spans="1:4">
      <c r="A18261" t="s">
        <v>18260</v>
      </c>
      <c r="D18261" t="str">
        <f t="shared" si="285"/>
        <v>thuocsi.vn/qr/00000001749121218628A261</v>
      </c>
    </row>
    <row r="18262" spans="1:4">
      <c r="A18262" t="s">
        <v>18261</v>
      </c>
      <c r="D18262" t="str">
        <f t="shared" si="285"/>
        <v>thuocsi.vn/qr/00000001749121218628A262</v>
      </c>
    </row>
    <row r="18263" spans="1:4">
      <c r="A18263" t="s">
        <v>18262</v>
      </c>
      <c r="D18263" t="str">
        <f t="shared" si="285"/>
        <v>thuocsi.vn/qr/00000001749121218628A263</v>
      </c>
    </row>
    <row r="18264" spans="1:4">
      <c r="A18264" t="s">
        <v>18263</v>
      </c>
      <c r="D18264" t="str">
        <f t="shared" si="285"/>
        <v>thuocsi.vn/qr/00000001749121218628A264</v>
      </c>
    </row>
    <row r="18265" spans="1:4">
      <c r="A18265" t="s">
        <v>18264</v>
      </c>
      <c r="D18265" t="str">
        <f t="shared" si="285"/>
        <v>thuocsi.vn/qr/00000001749121218628A265</v>
      </c>
    </row>
    <row r="18266" spans="1:4">
      <c r="A18266" t="s">
        <v>18265</v>
      </c>
      <c r="D18266" t="str">
        <f t="shared" si="285"/>
        <v>thuocsi.vn/qr/00000001749121218628A266</v>
      </c>
    </row>
    <row r="18267" spans="1:4">
      <c r="A18267" t="s">
        <v>18266</v>
      </c>
      <c r="D18267" t="str">
        <f t="shared" si="285"/>
        <v>thuocsi.vn/qr/00000001749121218628A267</v>
      </c>
    </row>
    <row r="18268" spans="1:4">
      <c r="A18268" t="s">
        <v>18267</v>
      </c>
      <c r="D18268" t="str">
        <f t="shared" si="285"/>
        <v>thuocsi.vn/qr/00000001749121218628A268</v>
      </c>
    </row>
    <row r="18269" spans="1:4">
      <c r="A18269" t="s">
        <v>18268</v>
      </c>
      <c r="D18269" t="str">
        <f t="shared" si="285"/>
        <v>thuocsi.vn/qr/00000001749121218628A269</v>
      </c>
    </row>
    <row r="18270" spans="1:4">
      <c r="A18270" t="s">
        <v>18269</v>
      </c>
      <c r="D18270" t="str">
        <f t="shared" si="285"/>
        <v>thuocsi.vn/qr/00000001749121218628A270</v>
      </c>
    </row>
    <row r="18271" spans="1:4">
      <c r="A18271" t="s">
        <v>18270</v>
      </c>
      <c r="D18271" t="str">
        <f t="shared" si="285"/>
        <v>thuocsi.vn/qr/00000001749121218628A271</v>
      </c>
    </row>
    <row r="18272" spans="1:4">
      <c r="A18272" t="s">
        <v>18271</v>
      </c>
      <c r="D18272" t="str">
        <f t="shared" si="285"/>
        <v>thuocsi.vn/qr/00000001749121218628A272</v>
      </c>
    </row>
    <row r="18273" spans="1:4">
      <c r="A18273" t="s">
        <v>18272</v>
      </c>
      <c r="D18273" t="str">
        <f t="shared" si="285"/>
        <v>thuocsi.vn/qr/00000001749121218628A273</v>
      </c>
    </row>
    <row r="18274" spans="1:4">
      <c r="A18274" t="s">
        <v>18273</v>
      </c>
      <c r="D18274" t="str">
        <f t="shared" si="285"/>
        <v>thuocsi.vn/qr/00000001749121218628A274</v>
      </c>
    </row>
    <row r="18275" spans="1:4">
      <c r="A18275" t="s">
        <v>18274</v>
      </c>
      <c r="D18275" t="str">
        <f t="shared" si="285"/>
        <v>thuocsi.vn/qr/00000001749121218628A275</v>
      </c>
    </row>
    <row r="18276" spans="1:4">
      <c r="A18276" t="s">
        <v>18275</v>
      </c>
      <c r="D18276" t="str">
        <f t="shared" si="285"/>
        <v>thuocsi.vn/qr/00000001749121218628A276</v>
      </c>
    </row>
    <row r="18277" spans="1:4">
      <c r="A18277" t="s">
        <v>18276</v>
      </c>
      <c r="D18277" t="str">
        <f t="shared" si="285"/>
        <v>thuocsi.vn/qr/00000001749121218628A277</v>
      </c>
    </row>
    <row r="18278" spans="1:4">
      <c r="A18278" t="s">
        <v>18277</v>
      </c>
      <c r="D18278" t="str">
        <f t="shared" si="285"/>
        <v>thuocsi.vn/qr/00000001749121218628A278</v>
      </c>
    </row>
    <row r="18279" spans="1:4">
      <c r="A18279" t="s">
        <v>18278</v>
      </c>
      <c r="D18279" t="str">
        <f t="shared" si="285"/>
        <v>thuocsi.vn/qr/00000001749121218628A279</v>
      </c>
    </row>
    <row r="18280" spans="1:4">
      <c r="A18280" t="s">
        <v>18279</v>
      </c>
      <c r="D18280" t="str">
        <f t="shared" si="285"/>
        <v>thuocsi.vn/qr/00000001749121218628A280</v>
      </c>
    </row>
    <row r="18281" spans="1:4">
      <c r="A18281" t="s">
        <v>18280</v>
      </c>
      <c r="D18281" t="str">
        <f t="shared" si="285"/>
        <v>thuocsi.vn/qr/00000001749121218628A281</v>
      </c>
    </row>
    <row r="18282" spans="1:4">
      <c r="A18282" t="s">
        <v>18281</v>
      </c>
      <c r="D18282" t="str">
        <f t="shared" si="285"/>
        <v>thuocsi.vn/qr/00000001749121218628A282</v>
      </c>
    </row>
    <row r="18283" spans="1:4">
      <c r="A18283" t="s">
        <v>18282</v>
      </c>
      <c r="D18283" t="str">
        <f t="shared" si="285"/>
        <v>thuocsi.vn/qr/00000001749121218628A283</v>
      </c>
    </row>
    <row r="18284" spans="1:4">
      <c r="A18284" t="s">
        <v>18283</v>
      </c>
      <c r="D18284" t="str">
        <f t="shared" si="285"/>
        <v>thuocsi.vn/qr/00000001749121218628A284</v>
      </c>
    </row>
    <row r="18285" spans="1:4">
      <c r="A18285" t="s">
        <v>18284</v>
      </c>
      <c r="D18285" t="str">
        <f t="shared" si="285"/>
        <v>thuocsi.vn/qr/00000001749121218628A285</v>
      </c>
    </row>
    <row r="18286" spans="1:4">
      <c r="A18286" t="s">
        <v>18285</v>
      </c>
      <c r="D18286" t="str">
        <f t="shared" si="285"/>
        <v>thuocsi.vn/qr/00000001749121218628A286</v>
      </c>
    </row>
    <row r="18287" spans="1:4">
      <c r="A18287" t="s">
        <v>18286</v>
      </c>
      <c r="D18287" t="str">
        <f t="shared" si="285"/>
        <v>thuocsi.vn/qr/00000001749121218628A287</v>
      </c>
    </row>
    <row r="18288" spans="1:4">
      <c r="A18288" t="s">
        <v>18287</v>
      </c>
      <c r="D18288" t="str">
        <f t="shared" si="285"/>
        <v>thuocsi.vn/qr/00000001749121218628A288</v>
      </c>
    </row>
    <row r="18289" spans="1:4">
      <c r="A18289" t="s">
        <v>18288</v>
      </c>
      <c r="D18289" t="str">
        <f t="shared" si="285"/>
        <v>thuocsi.vn/qr/00000001749121218628A289</v>
      </c>
    </row>
    <row r="18290" spans="1:4">
      <c r="A18290" t="s">
        <v>18289</v>
      </c>
      <c r="D18290" t="str">
        <f t="shared" si="285"/>
        <v>thuocsi.vn/qr/00000001749121218628A290</v>
      </c>
    </row>
    <row r="18291" spans="1:4">
      <c r="A18291" t="s">
        <v>18290</v>
      </c>
      <c r="D18291" t="str">
        <f t="shared" si="285"/>
        <v>thuocsi.vn/qr/00000001749121218628A291</v>
      </c>
    </row>
    <row r="18292" spans="1:4">
      <c r="A18292" t="s">
        <v>18291</v>
      </c>
      <c r="D18292" t="str">
        <f t="shared" si="285"/>
        <v>thuocsi.vn/qr/00000001749121218628A292</v>
      </c>
    </row>
    <row r="18293" spans="1:4">
      <c r="A18293" t="s">
        <v>18292</v>
      </c>
      <c r="D18293" t="str">
        <f t="shared" si="285"/>
        <v>thuocsi.vn/qr/00000001749121218628A293</v>
      </c>
    </row>
    <row r="18294" spans="1:4">
      <c r="A18294" t="s">
        <v>18293</v>
      </c>
      <c r="D18294" t="str">
        <f t="shared" si="285"/>
        <v>thuocsi.vn/qr/00000001749121218628A294</v>
      </c>
    </row>
    <row r="18295" spans="1:4">
      <c r="A18295" t="s">
        <v>18294</v>
      </c>
      <c r="D18295" t="str">
        <f t="shared" si="285"/>
        <v>thuocsi.vn/qr/00000001749121218628A295</v>
      </c>
    </row>
    <row r="18296" spans="1:4">
      <c r="A18296" t="s">
        <v>18295</v>
      </c>
      <c r="D18296" t="str">
        <f t="shared" si="285"/>
        <v>thuocsi.vn/qr/00000001749121218628A296</v>
      </c>
    </row>
    <row r="18297" spans="1:4">
      <c r="A18297" t="s">
        <v>18296</v>
      </c>
      <c r="D18297" t="str">
        <f t="shared" si="285"/>
        <v>thuocsi.vn/qr/00000001749121218628A297</v>
      </c>
    </row>
    <row r="18298" spans="1:4">
      <c r="A18298" t="s">
        <v>18297</v>
      </c>
      <c r="D18298" t="str">
        <f t="shared" si="285"/>
        <v>thuocsi.vn/qr/00000001749121218628A298</v>
      </c>
    </row>
    <row r="18299" spans="1:4">
      <c r="A18299" t="s">
        <v>18298</v>
      </c>
      <c r="D18299" t="str">
        <f t="shared" si="285"/>
        <v>thuocsi.vn/qr/00000001749121218628A299</v>
      </c>
    </row>
    <row r="18300" spans="1:4">
      <c r="A18300" t="s">
        <v>18299</v>
      </c>
      <c r="D18300" t="str">
        <f t="shared" si="285"/>
        <v>thuocsi.vn/qr/00000001749121218628A300</v>
      </c>
    </row>
    <row r="18301" spans="1:4">
      <c r="A18301" t="s">
        <v>18300</v>
      </c>
      <c r="D18301" t="str">
        <f t="shared" si="285"/>
        <v>thuocsi.vn/qr/00000001749121218628A301</v>
      </c>
    </row>
    <row r="18302" spans="1:4">
      <c r="A18302" t="s">
        <v>18301</v>
      </c>
      <c r="D18302" t="str">
        <f t="shared" si="285"/>
        <v>thuocsi.vn/qr/00000001749121218628A302</v>
      </c>
    </row>
    <row r="18303" spans="1:4">
      <c r="A18303" t="s">
        <v>18302</v>
      </c>
      <c r="D18303" t="str">
        <f t="shared" si="285"/>
        <v>thuocsi.vn/qr/00000001749121218628A303</v>
      </c>
    </row>
    <row r="18304" spans="1:4">
      <c r="A18304" t="s">
        <v>18303</v>
      </c>
      <c r="D18304" t="str">
        <f t="shared" si="285"/>
        <v>thuocsi.vn/qr/00000001749121218628A304</v>
      </c>
    </row>
    <row r="18305" spans="1:4">
      <c r="A18305" t="s">
        <v>18304</v>
      </c>
      <c r="D18305" t="str">
        <f t="shared" si="285"/>
        <v>thuocsi.vn/qr/00000001749121218628A305</v>
      </c>
    </row>
    <row r="18306" spans="1:4">
      <c r="A18306" t="s">
        <v>18305</v>
      </c>
      <c r="D18306" t="str">
        <f t="shared" ref="D18306:D18369" si="286">"thuocsi.vn/qr/"&amp;A18306</f>
        <v>thuocsi.vn/qr/00000001749121218628A306</v>
      </c>
    </row>
    <row r="18307" spans="1:4">
      <c r="A18307" t="s">
        <v>18306</v>
      </c>
      <c r="D18307" t="str">
        <f t="shared" si="286"/>
        <v>thuocsi.vn/qr/00000001749121218628A307</v>
      </c>
    </row>
    <row r="18308" spans="1:4">
      <c r="A18308" t="s">
        <v>18307</v>
      </c>
      <c r="D18308" t="str">
        <f t="shared" si="286"/>
        <v>thuocsi.vn/qr/00000001749121218628A308</v>
      </c>
    </row>
    <row r="18309" spans="1:4">
      <c r="A18309" t="s">
        <v>18308</v>
      </c>
      <c r="D18309" t="str">
        <f t="shared" si="286"/>
        <v>thuocsi.vn/qr/00000001749121218628A309</v>
      </c>
    </row>
    <row r="18310" spans="1:4">
      <c r="A18310" t="s">
        <v>18309</v>
      </c>
      <c r="D18310" t="str">
        <f t="shared" si="286"/>
        <v>thuocsi.vn/qr/00000001749121218628A310</v>
      </c>
    </row>
    <row r="18311" spans="1:4">
      <c r="A18311" t="s">
        <v>18310</v>
      </c>
      <c r="D18311" t="str">
        <f t="shared" si="286"/>
        <v>thuocsi.vn/qr/00000001749121218628A311</v>
      </c>
    </row>
    <row r="18312" spans="1:4">
      <c r="A18312" t="s">
        <v>18311</v>
      </c>
      <c r="D18312" t="str">
        <f t="shared" si="286"/>
        <v>thuocsi.vn/qr/00000001749121218628A312</v>
      </c>
    </row>
    <row r="18313" spans="1:4">
      <c r="A18313" t="s">
        <v>18312</v>
      </c>
      <c r="D18313" t="str">
        <f t="shared" si="286"/>
        <v>thuocsi.vn/qr/00000001749121218628A313</v>
      </c>
    </row>
    <row r="18314" spans="1:4">
      <c r="A18314" t="s">
        <v>18313</v>
      </c>
      <c r="D18314" t="str">
        <f t="shared" si="286"/>
        <v>thuocsi.vn/qr/00000001749121218628A314</v>
      </c>
    </row>
    <row r="18315" spans="1:4">
      <c r="A18315" t="s">
        <v>18314</v>
      </c>
      <c r="D18315" t="str">
        <f t="shared" si="286"/>
        <v>thuocsi.vn/qr/00000001749121218628A315</v>
      </c>
    </row>
    <row r="18316" spans="1:4">
      <c r="A18316" t="s">
        <v>18315</v>
      </c>
      <c r="D18316" t="str">
        <f t="shared" si="286"/>
        <v>thuocsi.vn/qr/00000001749121218628A316</v>
      </c>
    </row>
    <row r="18317" spans="1:4">
      <c r="A18317" t="s">
        <v>18316</v>
      </c>
      <c r="D18317" t="str">
        <f t="shared" si="286"/>
        <v>thuocsi.vn/qr/00000001749121218628A317</v>
      </c>
    </row>
    <row r="18318" spans="1:4">
      <c r="A18318" t="s">
        <v>18317</v>
      </c>
      <c r="D18318" t="str">
        <f t="shared" si="286"/>
        <v>thuocsi.vn/qr/00000001749121218628A318</v>
      </c>
    </row>
    <row r="18319" spans="1:4">
      <c r="A18319" t="s">
        <v>18318</v>
      </c>
      <c r="D18319" t="str">
        <f t="shared" si="286"/>
        <v>thuocsi.vn/qr/00000001749121218628A319</v>
      </c>
    </row>
    <row r="18320" spans="1:4">
      <c r="A18320" t="s">
        <v>18319</v>
      </c>
      <c r="D18320" t="str">
        <f t="shared" si="286"/>
        <v>thuocsi.vn/qr/00000001749121218628A320</v>
      </c>
    </row>
    <row r="18321" spans="1:4">
      <c r="A18321" t="s">
        <v>18320</v>
      </c>
      <c r="D18321" t="str">
        <f t="shared" si="286"/>
        <v>thuocsi.vn/qr/00000001749121218628A321</v>
      </c>
    </row>
    <row r="18322" spans="1:4">
      <c r="A18322" t="s">
        <v>18321</v>
      </c>
      <c r="D18322" t="str">
        <f t="shared" si="286"/>
        <v>thuocsi.vn/qr/00000001749121218628A322</v>
      </c>
    </row>
    <row r="18323" spans="1:4">
      <c r="A18323" t="s">
        <v>18322</v>
      </c>
      <c r="D18323" t="str">
        <f t="shared" si="286"/>
        <v>thuocsi.vn/qr/00000001749121218628A323</v>
      </c>
    </row>
    <row r="18324" spans="1:4">
      <c r="A18324" t="s">
        <v>18323</v>
      </c>
      <c r="D18324" t="str">
        <f t="shared" si="286"/>
        <v>thuocsi.vn/qr/00000001749121218628A324</v>
      </c>
    </row>
    <row r="18325" spans="1:4">
      <c r="A18325" t="s">
        <v>18324</v>
      </c>
      <c r="D18325" t="str">
        <f t="shared" si="286"/>
        <v>thuocsi.vn/qr/00000001749121218628A325</v>
      </c>
    </row>
    <row r="18326" spans="1:4">
      <c r="A18326" t="s">
        <v>18325</v>
      </c>
      <c r="D18326" t="str">
        <f t="shared" si="286"/>
        <v>thuocsi.vn/qr/00000001749121218628A326</v>
      </c>
    </row>
    <row r="18327" spans="1:4">
      <c r="A18327" t="s">
        <v>18326</v>
      </c>
      <c r="D18327" t="str">
        <f t="shared" si="286"/>
        <v>thuocsi.vn/qr/00000001749121218628A327</v>
      </c>
    </row>
    <row r="18328" spans="1:4">
      <c r="A18328" t="s">
        <v>18327</v>
      </c>
      <c r="D18328" t="str">
        <f t="shared" si="286"/>
        <v>thuocsi.vn/qr/00000001749121218628A328</v>
      </c>
    </row>
    <row r="18329" spans="1:4">
      <c r="A18329" t="s">
        <v>18328</v>
      </c>
      <c r="D18329" t="str">
        <f t="shared" si="286"/>
        <v>thuocsi.vn/qr/00000001749121218628A329</v>
      </c>
    </row>
    <row r="18330" spans="1:4">
      <c r="A18330" t="s">
        <v>18329</v>
      </c>
      <c r="D18330" t="str">
        <f t="shared" si="286"/>
        <v>thuocsi.vn/qr/00000001749121218628A330</v>
      </c>
    </row>
    <row r="18331" spans="1:4">
      <c r="A18331" t="s">
        <v>18330</v>
      </c>
      <c r="D18331" t="str">
        <f t="shared" si="286"/>
        <v>thuocsi.vn/qr/00000001749121218628A331</v>
      </c>
    </row>
    <row r="18332" spans="1:4">
      <c r="A18332" t="s">
        <v>18331</v>
      </c>
      <c r="D18332" t="str">
        <f t="shared" si="286"/>
        <v>thuocsi.vn/qr/00000001749121218628A332</v>
      </c>
    </row>
    <row r="18333" spans="1:4">
      <c r="A18333" t="s">
        <v>18332</v>
      </c>
      <c r="D18333" t="str">
        <f t="shared" si="286"/>
        <v>thuocsi.vn/qr/00000001749121218628A333</v>
      </c>
    </row>
    <row r="18334" spans="1:4">
      <c r="A18334" t="s">
        <v>18333</v>
      </c>
      <c r="D18334" t="str">
        <f t="shared" si="286"/>
        <v>thuocsi.vn/qr/00000001749121218628A334</v>
      </c>
    </row>
    <row r="18335" spans="1:4">
      <c r="A18335" t="s">
        <v>18334</v>
      </c>
      <c r="D18335" t="str">
        <f t="shared" si="286"/>
        <v>thuocsi.vn/qr/00000001749121218628A335</v>
      </c>
    </row>
    <row r="18336" spans="1:4">
      <c r="A18336" t="s">
        <v>18335</v>
      </c>
      <c r="D18336" t="str">
        <f t="shared" si="286"/>
        <v>thuocsi.vn/qr/00000001749121218628A336</v>
      </c>
    </row>
    <row r="18337" spans="1:4">
      <c r="A18337" t="s">
        <v>18336</v>
      </c>
      <c r="D18337" t="str">
        <f t="shared" si="286"/>
        <v>thuocsi.vn/qr/00000001749121218628A337</v>
      </c>
    </row>
    <row r="18338" spans="1:4">
      <c r="A18338" t="s">
        <v>18337</v>
      </c>
      <c r="D18338" t="str">
        <f t="shared" si="286"/>
        <v>thuocsi.vn/qr/00000001749121218628A338</v>
      </c>
    </row>
    <row r="18339" spans="1:4">
      <c r="A18339" t="s">
        <v>18338</v>
      </c>
      <c r="D18339" t="str">
        <f t="shared" si="286"/>
        <v>thuocsi.vn/qr/00000001749121218628A339</v>
      </c>
    </row>
    <row r="18340" spans="1:4">
      <c r="A18340" t="s">
        <v>18339</v>
      </c>
      <c r="D18340" t="str">
        <f t="shared" si="286"/>
        <v>thuocsi.vn/qr/00000001749121218628A340</v>
      </c>
    </row>
    <row r="18341" spans="1:4">
      <c r="A18341" t="s">
        <v>18340</v>
      </c>
      <c r="D18341" t="str">
        <f t="shared" si="286"/>
        <v>thuocsi.vn/qr/00000001749121218628A341</v>
      </c>
    </row>
    <row r="18342" spans="1:4">
      <c r="A18342" t="s">
        <v>18341</v>
      </c>
      <c r="D18342" t="str">
        <f t="shared" si="286"/>
        <v>thuocsi.vn/qr/00000001749121218628A342</v>
      </c>
    </row>
    <row r="18343" spans="1:4">
      <c r="A18343" t="s">
        <v>18342</v>
      </c>
      <c r="D18343" t="str">
        <f t="shared" si="286"/>
        <v>thuocsi.vn/qr/00000001749121218628A343</v>
      </c>
    </row>
    <row r="18344" spans="1:4">
      <c r="A18344" t="s">
        <v>18343</v>
      </c>
      <c r="D18344" t="str">
        <f t="shared" si="286"/>
        <v>thuocsi.vn/qr/00000001749121218628A344</v>
      </c>
    </row>
    <row r="18345" spans="1:4">
      <c r="A18345" t="s">
        <v>18344</v>
      </c>
      <c r="D18345" t="str">
        <f t="shared" si="286"/>
        <v>thuocsi.vn/qr/00000001749121218628A345</v>
      </c>
    </row>
    <row r="18346" spans="1:4">
      <c r="A18346" t="s">
        <v>18345</v>
      </c>
      <c r="D18346" t="str">
        <f t="shared" si="286"/>
        <v>thuocsi.vn/qr/00000001749121218628A346</v>
      </c>
    </row>
    <row r="18347" spans="1:4">
      <c r="A18347" t="s">
        <v>18346</v>
      </c>
      <c r="D18347" t="str">
        <f t="shared" si="286"/>
        <v>thuocsi.vn/qr/00000001749121218628A347</v>
      </c>
    </row>
    <row r="18348" spans="1:4">
      <c r="A18348" t="s">
        <v>18347</v>
      </c>
      <c r="D18348" t="str">
        <f t="shared" si="286"/>
        <v>thuocsi.vn/qr/00000001749121218628A348</v>
      </c>
    </row>
    <row r="18349" spans="1:4">
      <c r="A18349" t="s">
        <v>18348</v>
      </c>
      <c r="D18349" t="str">
        <f t="shared" si="286"/>
        <v>thuocsi.vn/qr/00000001749121218628A349</v>
      </c>
    </row>
    <row r="18350" spans="1:4">
      <c r="A18350" t="s">
        <v>18349</v>
      </c>
      <c r="D18350" t="str">
        <f t="shared" si="286"/>
        <v>thuocsi.vn/qr/00000001749121218628A350</v>
      </c>
    </row>
    <row r="18351" spans="1:4">
      <c r="A18351" t="s">
        <v>18350</v>
      </c>
      <c r="D18351" t="str">
        <f t="shared" si="286"/>
        <v>thuocsi.vn/qr/00000001749121218628A351</v>
      </c>
    </row>
    <row r="18352" spans="1:4">
      <c r="A18352" t="s">
        <v>18351</v>
      </c>
      <c r="D18352" t="str">
        <f t="shared" si="286"/>
        <v>thuocsi.vn/qr/00000001749121218628A352</v>
      </c>
    </row>
    <row r="18353" spans="1:4">
      <c r="A18353" t="s">
        <v>18352</v>
      </c>
      <c r="D18353" t="str">
        <f t="shared" si="286"/>
        <v>thuocsi.vn/qr/00000001749121218628A353</v>
      </c>
    </row>
    <row r="18354" spans="1:4">
      <c r="A18354" t="s">
        <v>18353</v>
      </c>
      <c r="D18354" t="str">
        <f t="shared" si="286"/>
        <v>thuocsi.vn/qr/00000001749121218628A354</v>
      </c>
    </row>
    <row r="18355" spans="1:4">
      <c r="A18355" t="s">
        <v>18354</v>
      </c>
      <c r="D18355" t="str">
        <f t="shared" si="286"/>
        <v>thuocsi.vn/qr/00000001749121218628A355</v>
      </c>
    </row>
    <row r="18356" spans="1:4">
      <c r="A18356" t="s">
        <v>18355</v>
      </c>
      <c r="D18356" t="str">
        <f t="shared" si="286"/>
        <v>thuocsi.vn/qr/00000001749121218628A356</v>
      </c>
    </row>
    <row r="18357" spans="1:4">
      <c r="A18357" t="s">
        <v>18356</v>
      </c>
      <c r="D18357" t="str">
        <f t="shared" si="286"/>
        <v>thuocsi.vn/qr/00000001749121218628A357</v>
      </c>
    </row>
    <row r="18358" spans="1:4">
      <c r="A18358" t="s">
        <v>18357</v>
      </c>
      <c r="D18358" t="str">
        <f t="shared" si="286"/>
        <v>thuocsi.vn/qr/00000001749121218628A358</v>
      </c>
    </row>
    <row r="18359" spans="1:4">
      <c r="A18359" t="s">
        <v>18358</v>
      </c>
      <c r="D18359" t="str">
        <f t="shared" si="286"/>
        <v>thuocsi.vn/qr/00000001749121218628A359</v>
      </c>
    </row>
    <row r="18360" spans="1:4">
      <c r="A18360" t="s">
        <v>18359</v>
      </c>
      <c r="D18360" t="str">
        <f t="shared" si="286"/>
        <v>thuocsi.vn/qr/00000001749121218628A360</v>
      </c>
    </row>
    <row r="18361" spans="1:4">
      <c r="A18361" t="s">
        <v>18360</v>
      </c>
      <c r="D18361" t="str">
        <f t="shared" si="286"/>
        <v>thuocsi.vn/qr/00000001749121218628A361</v>
      </c>
    </row>
    <row r="18362" spans="1:4">
      <c r="A18362" t="s">
        <v>18361</v>
      </c>
      <c r="D18362" t="str">
        <f t="shared" si="286"/>
        <v>thuocsi.vn/qr/00000001749121218628A362</v>
      </c>
    </row>
    <row r="18363" spans="1:4">
      <c r="A18363" t="s">
        <v>18362</v>
      </c>
      <c r="D18363" t="str">
        <f t="shared" si="286"/>
        <v>thuocsi.vn/qr/00000001749121218628A363</v>
      </c>
    </row>
    <row r="18364" spans="1:4">
      <c r="A18364" t="s">
        <v>18363</v>
      </c>
      <c r="D18364" t="str">
        <f t="shared" si="286"/>
        <v>thuocsi.vn/qr/00000001749121218628A364</v>
      </c>
    </row>
    <row r="18365" spans="1:4">
      <c r="A18365" t="s">
        <v>18364</v>
      </c>
      <c r="D18365" t="str">
        <f t="shared" si="286"/>
        <v>thuocsi.vn/qr/00000001749121218628A365</v>
      </c>
    </row>
    <row r="18366" spans="1:4">
      <c r="A18366" t="s">
        <v>18365</v>
      </c>
      <c r="D18366" t="str">
        <f t="shared" si="286"/>
        <v>thuocsi.vn/qr/00000001749121218628A366</v>
      </c>
    </row>
    <row r="18367" spans="1:4">
      <c r="A18367" t="s">
        <v>18366</v>
      </c>
      <c r="D18367" t="str">
        <f t="shared" si="286"/>
        <v>thuocsi.vn/qr/00000001749121218628A367</v>
      </c>
    </row>
    <row r="18368" spans="1:4">
      <c r="A18368" t="s">
        <v>18367</v>
      </c>
      <c r="D18368" t="str">
        <f t="shared" si="286"/>
        <v>thuocsi.vn/qr/00000001749121218628A368</v>
      </c>
    </row>
    <row r="18369" spans="1:4">
      <c r="A18369" t="s">
        <v>18368</v>
      </c>
      <c r="D18369" t="str">
        <f t="shared" si="286"/>
        <v>thuocsi.vn/qr/00000001749121218628A369</v>
      </c>
    </row>
    <row r="18370" spans="1:4">
      <c r="A18370" t="s">
        <v>18369</v>
      </c>
      <c r="D18370" t="str">
        <f t="shared" ref="D18370:D18433" si="287">"thuocsi.vn/qr/"&amp;A18370</f>
        <v>thuocsi.vn/qr/00000001749121218628A370</v>
      </c>
    </row>
    <row r="18371" spans="1:4">
      <c r="A18371" t="s">
        <v>18370</v>
      </c>
      <c r="D18371" t="str">
        <f t="shared" si="287"/>
        <v>thuocsi.vn/qr/00000001749121218628A371</v>
      </c>
    </row>
    <row r="18372" spans="1:4">
      <c r="A18372" t="s">
        <v>18371</v>
      </c>
      <c r="D18372" t="str">
        <f t="shared" si="287"/>
        <v>thuocsi.vn/qr/00000001749121218628A372</v>
      </c>
    </row>
    <row r="18373" spans="1:4">
      <c r="A18373" t="s">
        <v>18372</v>
      </c>
      <c r="D18373" t="str">
        <f t="shared" si="287"/>
        <v>thuocsi.vn/qr/00000001749121218628A373</v>
      </c>
    </row>
    <row r="18374" spans="1:4">
      <c r="A18374" t="s">
        <v>18373</v>
      </c>
      <c r="D18374" t="str">
        <f t="shared" si="287"/>
        <v>thuocsi.vn/qr/00000001749121218628A374</v>
      </c>
    </row>
    <row r="18375" spans="1:4">
      <c r="A18375" t="s">
        <v>18374</v>
      </c>
      <c r="D18375" t="str">
        <f t="shared" si="287"/>
        <v>thuocsi.vn/qr/00000001749121218628A375</v>
      </c>
    </row>
    <row r="18376" spans="1:4">
      <c r="A18376" t="s">
        <v>18375</v>
      </c>
      <c r="D18376" t="str">
        <f t="shared" si="287"/>
        <v>thuocsi.vn/qr/00000001749121218628A376</v>
      </c>
    </row>
    <row r="18377" spans="1:4">
      <c r="A18377" t="s">
        <v>18376</v>
      </c>
      <c r="D18377" t="str">
        <f t="shared" si="287"/>
        <v>thuocsi.vn/qr/00000001749121218628A377</v>
      </c>
    </row>
    <row r="18378" spans="1:4">
      <c r="A18378" t="s">
        <v>18377</v>
      </c>
      <c r="D18378" t="str">
        <f t="shared" si="287"/>
        <v>thuocsi.vn/qr/00000001749121218628A378</v>
      </c>
    </row>
    <row r="18379" spans="1:4">
      <c r="A18379" t="s">
        <v>18378</v>
      </c>
      <c r="D18379" t="str">
        <f t="shared" si="287"/>
        <v>thuocsi.vn/qr/00000001749121218628A379</v>
      </c>
    </row>
    <row r="18380" spans="1:4">
      <c r="A18380" t="s">
        <v>18379</v>
      </c>
      <c r="D18380" t="str">
        <f t="shared" si="287"/>
        <v>thuocsi.vn/qr/00000001749121218628A380</v>
      </c>
    </row>
    <row r="18381" spans="1:4">
      <c r="A18381" t="s">
        <v>18380</v>
      </c>
      <c r="D18381" t="str">
        <f t="shared" si="287"/>
        <v>thuocsi.vn/qr/00000001749121218628A381</v>
      </c>
    </row>
    <row r="18382" spans="1:4">
      <c r="A18382" t="s">
        <v>18381</v>
      </c>
      <c r="D18382" t="str">
        <f t="shared" si="287"/>
        <v>thuocsi.vn/qr/00000001749121218628A382</v>
      </c>
    </row>
    <row r="18383" spans="1:4">
      <c r="A18383" t="s">
        <v>18382</v>
      </c>
      <c r="D18383" t="str">
        <f t="shared" si="287"/>
        <v>thuocsi.vn/qr/00000001749121218628A383</v>
      </c>
    </row>
    <row r="18384" spans="1:4">
      <c r="A18384" t="s">
        <v>18383</v>
      </c>
      <c r="D18384" t="str">
        <f t="shared" si="287"/>
        <v>thuocsi.vn/qr/00000001749121218628A384</v>
      </c>
    </row>
    <row r="18385" spans="1:4">
      <c r="A18385" t="s">
        <v>18384</v>
      </c>
      <c r="D18385" t="str">
        <f t="shared" si="287"/>
        <v>thuocsi.vn/qr/00000001749121218628A385</v>
      </c>
    </row>
    <row r="18386" spans="1:4">
      <c r="A18386" t="s">
        <v>18385</v>
      </c>
      <c r="D18386" t="str">
        <f t="shared" si="287"/>
        <v>thuocsi.vn/qr/00000001749121218628A386</v>
      </c>
    </row>
    <row r="18387" spans="1:4">
      <c r="A18387" t="s">
        <v>18386</v>
      </c>
      <c r="D18387" t="str">
        <f t="shared" si="287"/>
        <v>thuocsi.vn/qr/00000001749121218628A387</v>
      </c>
    </row>
    <row r="18388" spans="1:4">
      <c r="A18388" t="s">
        <v>18387</v>
      </c>
      <c r="D18388" t="str">
        <f t="shared" si="287"/>
        <v>thuocsi.vn/qr/00000001749121218628A388</v>
      </c>
    </row>
    <row r="18389" spans="1:4">
      <c r="A18389" t="s">
        <v>18388</v>
      </c>
      <c r="D18389" t="str">
        <f t="shared" si="287"/>
        <v>thuocsi.vn/qr/00000001749121218628A389</v>
      </c>
    </row>
    <row r="18390" spans="1:4">
      <c r="A18390" t="s">
        <v>18389</v>
      </c>
      <c r="D18390" t="str">
        <f t="shared" si="287"/>
        <v>thuocsi.vn/qr/00000001749121218628A390</v>
      </c>
    </row>
    <row r="18391" spans="1:4">
      <c r="A18391" t="s">
        <v>18390</v>
      </c>
      <c r="D18391" t="str">
        <f t="shared" si="287"/>
        <v>thuocsi.vn/qr/00000001749121218628A391</v>
      </c>
    </row>
    <row r="18392" spans="1:4">
      <c r="A18392" t="s">
        <v>18391</v>
      </c>
      <c r="D18392" t="str">
        <f t="shared" si="287"/>
        <v>thuocsi.vn/qr/00000001749121218628A392</v>
      </c>
    </row>
    <row r="18393" spans="1:4">
      <c r="A18393" t="s">
        <v>18392</v>
      </c>
      <c r="D18393" t="str">
        <f t="shared" si="287"/>
        <v>thuocsi.vn/qr/00000001749121218628A393</v>
      </c>
    </row>
    <row r="18394" spans="1:4">
      <c r="A18394" t="s">
        <v>18393</v>
      </c>
      <c r="D18394" t="str">
        <f t="shared" si="287"/>
        <v>thuocsi.vn/qr/00000001749121218628A394</v>
      </c>
    </row>
    <row r="18395" spans="1:4">
      <c r="A18395" t="s">
        <v>18394</v>
      </c>
      <c r="D18395" t="str">
        <f t="shared" si="287"/>
        <v>thuocsi.vn/qr/00000001749121218628A395</v>
      </c>
    </row>
    <row r="18396" spans="1:4">
      <c r="A18396" t="s">
        <v>18395</v>
      </c>
      <c r="D18396" t="str">
        <f t="shared" si="287"/>
        <v>thuocsi.vn/qr/00000001749121218628A396</v>
      </c>
    </row>
    <row r="18397" spans="1:4">
      <c r="A18397" t="s">
        <v>18396</v>
      </c>
      <c r="D18397" t="str">
        <f t="shared" si="287"/>
        <v>thuocsi.vn/qr/00000001749121218628A397</v>
      </c>
    </row>
    <row r="18398" spans="1:4">
      <c r="A18398" t="s">
        <v>18397</v>
      </c>
      <c r="D18398" t="str">
        <f t="shared" si="287"/>
        <v>thuocsi.vn/qr/00000001749121218628A398</v>
      </c>
    </row>
    <row r="18399" spans="1:4">
      <c r="A18399" t="s">
        <v>18398</v>
      </c>
      <c r="D18399" t="str">
        <f t="shared" si="287"/>
        <v>thuocsi.vn/qr/00000001749121218628A399</v>
      </c>
    </row>
    <row r="18400" spans="1:4">
      <c r="A18400" t="s">
        <v>18399</v>
      </c>
      <c r="D18400" t="str">
        <f t="shared" si="287"/>
        <v>thuocsi.vn/qr/00000001749121218628A400</v>
      </c>
    </row>
    <row r="18401" spans="1:4">
      <c r="A18401" t="s">
        <v>18400</v>
      </c>
      <c r="D18401" t="str">
        <f t="shared" si="287"/>
        <v>thuocsi.vn/qr/00000001749121218628A401</v>
      </c>
    </row>
    <row r="18402" spans="1:4">
      <c r="A18402" t="s">
        <v>18401</v>
      </c>
      <c r="D18402" t="str">
        <f t="shared" si="287"/>
        <v>thuocsi.vn/qr/00000001749121218628A402</v>
      </c>
    </row>
    <row r="18403" spans="1:4">
      <c r="A18403" t="s">
        <v>18402</v>
      </c>
      <c r="D18403" t="str">
        <f t="shared" si="287"/>
        <v>thuocsi.vn/qr/00000001749121218628A403</v>
      </c>
    </row>
    <row r="18404" spans="1:4">
      <c r="A18404" t="s">
        <v>18403</v>
      </c>
      <c r="D18404" t="str">
        <f t="shared" si="287"/>
        <v>thuocsi.vn/qr/00000001749121218628A404</v>
      </c>
    </row>
    <row r="18405" spans="1:4">
      <c r="A18405" t="s">
        <v>18404</v>
      </c>
      <c r="D18405" t="str">
        <f t="shared" si="287"/>
        <v>thuocsi.vn/qr/00000001749121218628A405</v>
      </c>
    </row>
    <row r="18406" spans="1:4">
      <c r="A18406" t="s">
        <v>18405</v>
      </c>
      <c r="D18406" t="str">
        <f t="shared" si="287"/>
        <v>thuocsi.vn/qr/00000001749121218628A406</v>
      </c>
    </row>
    <row r="18407" spans="1:4">
      <c r="A18407" t="s">
        <v>18406</v>
      </c>
      <c r="D18407" t="str">
        <f t="shared" si="287"/>
        <v>thuocsi.vn/qr/00000001749121218628A407</v>
      </c>
    </row>
    <row r="18408" spans="1:4">
      <c r="A18408" t="s">
        <v>18407</v>
      </c>
      <c r="D18408" t="str">
        <f t="shared" si="287"/>
        <v>thuocsi.vn/qr/00000001749121218628A408</v>
      </c>
    </row>
    <row r="18409" spans="1:4">
      <c r="A18409" t="s">
        <v>18408</v>
      </c>
      <c r="D18409" t="str">
        <f t="shared" si="287"/>
        <v>thuocsi.vn/qr/00000001749121218628A409</v>
      </c>
    </row>
    <row r="18410" spans="1:4">
      <c r="A18410" t="s">
        <v>18409</v>
      </c>
      <c r="D18410" t="str">
        <f t="shared" si="287"/>
        <v>thuocsi.vn/qr/00000001749121218628A410</v>
      </c>
    </row>
    <row r="18411" spans="1:4">
      <c r="A18411" t="s">
        <v>18410</v>
      </c>
      <c r="D18411" t="str">
        <f t="shared" si="287"/>
        <v>thuocsi.vn/qr/00000001749121218628A411</v>
      </c>
    </row>
    <row r="18412" spans="1:4">
      <c r="A18412" t="s">
        <v>18411</v>
      </c>
      <c r="D18412" t="str">
        <f t="shared" si="287"/>
        <v>thuocsi.vn/qr/00000001749121218628A412</v>
      </c>
    </row>
    <row r="18413" spans="1:4">
      <c r="A18413" t="s">
        <v>18412</v>
      </c>
      <c r="D18413" t="str">
        <f t="shared" si="287"/>
        <v>thuocsi.vn/qr/00000001749121218628A413</v>
      </c>
    </row>
    <row r="18414" spans="1:4">
      <c r="A18414" t="s">
        <v>18413</v>
      </c>
      <c r="D18414" t="str">
        <f t="shared" si="287"/>
        <v>thuocsi.vn/qr/00000001749121218628A414</v>
      </c>
    </row>
    <row r="18415" spans="1:4">
      <c r="A18415" t="s">
        <v>18414</v>
      </c>
      <c r="D18415" t="str">
        <f t="shared" si="287"/>
        <v>thuocsi.vn/qr/00000001749121218628A415</v>
      </c>
    </row>
    <row r="18416" spans="1:4">
      <c r="A18416" t="s">
        <v>18415</v>
      </c>
      <c r="D18416" t="str">
        <f t="shared" si="287"/>
        <v>thuocsi.vn/qr/00000001749121218628A416</v>
      </c>
    </row>
    <row r="18417" spans="1:4">
      <c r="A18417" t="s">
        <v>18416</v>
      </c>
      <c r="D18417" t="str">
        <f t="shared" si="287"/>
        <v>thuocsi.vn/qr/00000001749121218628A417</v>
      </c>
    </row>
    <row r="18418" spans="1:4">
      <c r="A18418" t="s">
        <v>18417</v>
      </c>
      <c r="D18418" t="str">
        <f t="shared" si="287"/>
        <v>thuocsi.vn/qr/00000001749121218628A418</v>
      </c>
    </row>
    <row r="18419" spans="1:4">
      <c r="A18419" t="s">
        <v>18418</v>
      </c>
      <c r="D18419" t="str">
        <f t="shared" si="287"/>
        <v>thuocsi.vn/qr/00000001749121218628A419</v>
      </c>
    </row>
    <row r="18420" spans="1:4">
      <c r="A18420" t="s">
        <v>18419</v>
      </c>
      <c r="D18420" t="str">
        <f t="shared" si="287"/>
        <v>thuocsi.vn/qr/00000001749121218628A420</v>
      </c>
    </row>
    <row r="18421" spans="1:4">
      <c r="A18421" t="s">
        <v>18420</v>
      </c>
      <c r="D18421" t="str">
        <f t="shared" si="287"/>
        <v>thuocsi.vn/qr/00000001749121218628A421</v>
      </c>
    </row>
    <row r="18422" spans="1:4">
      <c r="A18422" t="s">
        <v>18421</v>
      </c>
      <c r="D18422" t="str">
        <f t="shared" si="287"/>
        <v>thuocsi.vn/qr/00000001749121218628A422</v>
      </c>
    </row>
    <row r="18423" spans="1:4">
      <c r="A18423" t="s">
        <v>18422</v>
      </c>
      <c r="D18423" t="str">
        <f t="shared" si="287"/>
        <v>thuocsi.vn/qr/00000001749121218628A423</v>
      </c>
    </row>
    <row r="18424" spans="1:4">
      <c r="A18424" t="s">
        <v>18423</v>
      </c>
      <c r="D18424" t="str">
        <f t="shared" si="287"/>
        <v>thuocsi.vn/qr/00000001749121218628A424</v>
      </c>
    </row>
    <row r="18425" spans="1:4">
      <c r="A18425" t="s">
        <v>18424</v>
      </c>
      <c r="D18425" t="str">
        <f t="shared" si="287"/>
        <v>thuocsi.vn/qr/00000001749121218628A425</v>
      </c>
    </row>
    <row r="18426" spans="1:4">
      <c r="A18426" t="s">
        <v>18425</v>
      </c>
      <c r="D18426" t="str">
        <f t="shared" si="287"/>
        <v>thuocsi.vn/qr/00000001749121218628A426</v>
      </c>
    </row>
    <row r="18427" spans="1:4">
      <c r="A18427" t="s">
        <v>18426</v>
      </c>
      <c r="D18427" t="str">
        <f t="shared" si="287"/>
        <v>thuocsi.vn/qr/00000001749121218628A427</v>
      </c>
    </row>
    <row r="18428" spans="1:4">
      <c r="A18428" t="s">
        <v>18427</v>
      </c>
      <c r="D18428" t="str">
        <f t="shared" si="287"/>
        <v>thuocsi.vn/qr/00000001749121218628A428</v>
      </c>
    </row>
    <row r="18429" spans="1:4">
      <c r="A18429" t="s">
        <v>18428</v>
      </c>
      <c r="D18429" t="str">
        <f t="shared" si="287"/>
        <v>thuocsi.vn/qr/00000001749121218628A429</v>
      </c>
    </row>
    <row r="18430" spans="1:4">
      <c r="A18430" t="s">
        <v>18429</v>
      </c>
      <c r="D18430" t="str">
        <f t="shared" si="287"/>
        <v>thuocsi.vn/qr/00000001749121218628A430</v>
      </c>
    </row>
    <row r="18431" spans="1:4">
      <c r="A18431" t="s">
        <v>18430</v>
      </c>
      <c r="D18431" t="str">
        <f t="shared" si="287"/>
        <v>thuocsi.vn/qr/00000001749121218628A431</v>
      </c>
    </row>
    <row r="18432" spans="1:4">
      <c r="A18432" t="s">
        <v>18431</v>
      </c>
      <c r="D18432" t="str">
        <f t="shared" si="287"/>
        <v>thuocsi.vn/qr/00000001749121218628A432</v>
      </c>
    </row>
    <row r="18433" spans="1:4">
      <c r="A18433" t="s">
        <v>18432</v>
      </c>
      <c r="D18433" t="str">
        <f t="shared" si="287"/>
        <v>thuocsi.vn/qr/00000001749121218628A433</v>
      </c>
    </row>
    <row r="18434" spans="1:4">
      <c r="A18434" t="s">
        <v>18433</v>
      </c>
      <c r="D18434" t="str">
        <f t="shared" ref="D18434:D18497" si="288">"thuocsi.vn/qr/"&amp;A18434</f>
        <v>thuocsi.vn/qr/00000001749121218628A434</v>
      </c>
    </row>
    <row r="18435" spans="1:4">
      <c r="A18435" t="s">
        <v>18434</v>
      </c>
      <c r="D18435" t="str">
        <f t="shared" si="288"/>
        <v>thuocsi.vn/qr/00000001749121218628A435</v>
      </c>
    </row>
    <row r="18436" spans="1:4">
      <c r="A18436" t="s">
        <v>18435</v>
      </c>
      <c r="D18436" t="str">
        <f t="shared" si="288"/>
        <v>thuocsi.vn/qr/00000001749121218628A436</v>
      </c>
    </row>
    <row r="18437" spans="1:4">
      <c r="A18437" t="s">
        <v>18436</v>
      </c>
      <c r="D18437" t="str">
        <f t="shared" si="288"/>
        <v>thuocsi.vn/qr/00000001749121218628A437</v>
      </c>
    </row>
    <row r="18438" spans="1:4">
      <c r="A18438" t="s">
        <v>18437</v>
      </c>
      <c r="D18438" t="str">
        <f t="shared" si="288"/>
        <v>thuocsi.vn/qr/00000001749121218628A438</v>
      </c>
    </row>
    <row r="18439" spans="1:4">
      <c r="A18439" t="s">
        <v>18438</v>
      </c>
      <c r="D18439" t="str">
        <f t="shared" si="288"/>
        <v>thuocsi.vn/qr/00000001749121218628A439</v>
      </c>
    </row>
    <row r="18440" spans="1:4">
      <c r="A18440" t="s">
        <v>18439</v>
      </c>
      <c r="D18440" t="str">
        <f t="shared" si="288"/>
        <v>thuocsi.vn/qr/00000001749121218628A440</v>
      </c>
    </row>
    <row r="18441" spans="1:4">
      <c r="A18441" t="s">
        <v>18440</v>
      </c>
      <c r="D18441" t="str">
        <f t="shared" si="288"/>
        <v>thuocsi.vn/qr/00000001749121218628A441</v>
      </c>
    </row>
    <row r="18442" spans="1:4">
      <c r="A18442" t="s">
        <v>18441</v>
      </c>
      <c r="D18442" t="str">
        <f t="shared" si="288"/>
        <v>thuocsi.vn/qr/00000001749121218628A442</v>
      </c>
    </row>
    <row r="18443" spans="1:4">
      <c r="A18443" t="s">
        <v>18442</v>
      </c>
      <c r="D18443" t="str">
        <f t="shared" si="288"/>
        <v>thuocsi.vn/qr/00000001749121218628A443</v>
      </c>
    </row>
    <row r="18444" spans="1:4">
      <c r="A18444" t="s">
        <v>18443</v>
      </c>
      <c r="D18444" t="str">
        <f t="shared" si="288"/>
        <v>thuocsi.vn/qr/00000001749121218628A444</v>
      </c>
    </row>
    <row r="18445" spans="1:4">
      <c r="A18445" t="s">
        <v>18444</v>
      </c>
      <c r="D18445" t="str">
        <f t="shared" si="288"/>
        <v>thuocsi.vn/qr/00000001749121218628A445</v>
      </c>
    </row>
    <row r="18446" spans="1:4">
      <c r="A18446" t="s">
        <v>18445</v>
      </c>
      <c r="D18446" t="str">
        <f t="shared" si="288"/>
        <v>thuocsi.vn/qr/00000001749121218628A446</v>
      </c>
    </row>
    <row r="18447" spans="1:4">
      <c r="A18447" t="s">
        <v>18446</v>
      </c>
      <c r="D18447" t="str">
        <f t="shared" si="288"/>
        <v>thuocsi.vn/qr/00000001749121218628A447</v>
      </c>
    </row>
    <row r="18448" spans="1:4">
      <c r="A18448" t="s">
        <v>18447</v>
      </c>
      <c r="D18448" t="str">
        <f t="shared" si="288"/>
        <v>thuocsi.vn/qr/00000001749121218628A448</v>
      </c>
    </row>
    <row r="18449" spans="1:4">
      <c r="A18449" t="s">
        <v>18448</v>
      </c>
      <c r="D18449" t="str">
        <f t="shared" si="288"/>
        <v>thuocsi.vn/qr/00000001749121218628A449</v>
      </c>
    </row>
    <row r="18450" spans="1:4">
      <c r="A18450" t="s">
        <v>18449</v>
      </c>
      <c r="D18450" t="str">
        <f t="shared" si="288"/>
        <v>thuocsi.vn/qr/00000001749121218628A450</v>
      </c>
    </row>
    <row r="18451" spans="1:4">
      <c r="A18451" t="s">
        <v>18450</v>
      </c>
      <c r="D18451" t="str">
        <f t="shared" si="288"/>
        <v>thuocsi.vn/qr/00000001749121218628A451</v>
      </c>
    </row>
    <row r="18452" spans="1:4">
      <c r="A18452" t="s">
        <v>18451</v>
      </c>
      <c r="D18452" t="str">
        <f t="shared" si="288"/>
        <v>thuocsi.vn/qr/00000001749121218628A452</v>
      </c>
    </row>
    <row r="18453" spans="1:4">
      <c r="A18453" t="s">
        <v>18452</v>
      </c>
      <c r="D18453" t="str">
        <f t="shared" si="288"/>
        <v>thuocsi.vn/qr/00000001749121218628A453</v>
      </c>
    </row>
    <row r="18454" spans="1:4">
      <c r="A18454" t="s">
        <v>18453</v>
      </c>
      <c r="D18454" t="str">
        <f t="shared" si="288"/>
        <v>thuocsi.vn/qr/00000001749121218628A454</v>
      </c>
    </row>
    <row r="18455" spans="1:4">
      <c r="A18455" t="s">
        <v>18454</v>
      </c>
      <c r="D18455" t="str">
        <f t="shared" si="288"/>
        <v>thuocsi.vn/qr/00000001749121218628A455</v>
      </c>
    </row>
    <row r="18456" spans="1:4">
      <c r="A18456" t="s">
        <v>18455</v>
      </c>
      <c r="D18456" t="str">
        <f t="shared" si="288"/>
        <v>thuocsi.vn/qr/00000001749121218628A456</v>
      </c>
    </row>
    <row r="18457" spans="1:4">
      <c r="A18457" t="s">
        <v>18456</v>
      </c>
      <c r="D18457" t="str">
        <f t="shared" si="288"/>
        <v>thuocsi.vn/qr/00000001749121218628A457</v>
      </c>
    </row>
    <row r="18458" spans="1:4">
      <c r="A18458" t="s">
        <v>18457</v>
      </c>
      <c r="D18458" t="str">
        <f t="shared" si="288"/>
        <v>thuocsi.vn/qr/00000001749121218628A458</v>
      </c>
    </row>
    <row r="18459" spans="1:4">
      <c r="A18459" t="s">
        <v>18458</v>
      </c>
      <c r="D18459" t="str">
        <f t="shared" si="288"/>
        <v>thuocsi.vn/qr/00000001749121218628A459</v>
      </c>
    </row>
    <row r="18460" spans="1:4">
      <c r="A18460" t="s">
        <v>18459</v>
      </c>
      <c r="D18460" t="str">
        <f t="shared" si="288"/>
        <v>thuocsi.vn/qr/00000001749121218628A460</v>
      </c>
    </row>
    <row r="18461" spans="1:4">
      <c r="A18461" t="s">
        <v>18460</v>
      </c>
      <c r="D18461" t="str">
        <f t="shared" si="288"/>
        <v>thuocsi.vn/qr/00000001749121218628A461</v>
      </c>
    </row>
    <row r="18462" spans="1:4">
      <c r="A18462" t="s">
        <v>18461</v>
      </c>
      <c r="D18462" t="str">
        <f t="shared" si="288"/>
        <v>thuocsi.vn/qr/00000001749121218628A462</v>
      </c>
    </row>
    <row r="18463" spans="1:4">
      <c r="A18463" t="s">
        <v>18462</v>
      </c>
      <c r="D18463" t="str">
        <f t="shared" si="288"/>
        <v>thuocsi.vn/qr/00000001749121218628A463</v>
      </c>
    </row>
    <row r="18464" spans="1:4">
      <c r="A18464" t="s">
        <v>18463</v>
      </c>
      <c r="D18464" t="str">
        <f t="shared" si="288"/>
        <v>thuocsi.vn/qr/00000001749121218628A464</v>
      </c>
    </row>
    <row r="18465" spans="1:4">
      <c r="A18465" t="s">
        <v>18464</v>
      </c>
      <c r="D18465" t="str">
        <f t="shared" si="288"/>
        <v>thuocsi.vn/qr/00000001749121218628A465</v>
      </c>
    </row>
    <row r="18466" spans="1:4">
      <c r="A18466" t="s">
        <v>18465</v>
      </c>
      <c r="D18466" t="str">
        <f t="shared" si="288"/>
        <v>thuocsi.vn/qr/00000001749121218628A466</v>
      </c>
    </row>
    <row r="18467" spans="1:4">
      <c r="A18467" t="s">
        <v>18466</v>
      </c>
      <c r="D18467" t="str">
        <f t="shared" si="288"/>
        <v>thuocsi.vn/qr/00000001749121218628A467</v>
      </c>
    </row>
    <row r="18468" spans="1:4">
      <c r="A18468" t="s">
        <v>18467</v>
      </c>
      <c r="D18468" t="str">
        <f t="shared" si="288"/>
        <v>thuocsi.vn/qr/00000001749121218628A468</v>
      </c>
    </row>
    <row r="18469" spans="1:4">
      <c r="A18469" t="s">
        <v>18468</v>
      </c>
      <c r="D18469" t="str">
        <f t="shared" si="288"/>
        <v>thuocsi.vn/qr/00000001749121218628A469</v>
      </c>
    </row>
    <row r="18470" spans="1:4">
      <c r="A18470" t="s">
        <v>18469</v>
      </c>
      <c r="D18470" t="str">
        <f t="shared" si="288"/>
        <v>thuocsi.vn/qr/00000001749121218628A470</v>
      </c>
    </row>
    <row r="18471" spans="1:4">
      <c r="A18471" t="s">
        <v>18470</v>
      </c>
      <c r="D18471" t="str">
        <f t="shared" si="288"/>
        <v>thuocsi.vn/qr/00000001749121218628A471</v>
      </c>
    </row>
    <row r="18472" spans="1:4">
      <c r="A18472" t="s">
        <v>18471</v>
      </c>
      <c r="D18472" t="str">
        <f t="shared" si="288"/>
        <v>thuocsi.vn/qr/00000001749121218628A472</v>
      </c>
    </row>
    <row r="18473" spans="1:4">
      <c r="A18473" t="s">
        <v>18472</v>
      </c>
      <c r="D18473" t="str">
        <f t="shared" si="288"/>
        <v>thuocsi.vn/qr/00000001749121218628A473</v>
      </c>
    </row>
    <row r="18474" spans="1:4">
      <c r="A18474" t="s">
        <v>18473</v>
      </c>
      <c r="D18474" t="str">
        <f t="shared" si="288"/>
        <v>thuocsi.vn/qr/00000001749121218628A474</v>
      </c>
    </row>
    <row r="18475" spans="1:4">
      <c r="A18475" t="s">
        <v>18474</v>
      </c>
      <c r="D18475" t="str">
        <f t="shared" si="288"/>
        <v>thuocsi.vn/qr/00000001749121218628A475</v>
      </c>
    </row>
    <row r="18476" spans="1:4">
      <c r="A18476" t="s">
        <v>18475</v>
      </c>
      <c r="D18476" t="str">
        <f t="shared" si="288"/>
        <v>thuocsi.vn/qr/00000001749121218628A476</v>
      </c>
    </row>
    <row r="18477" spans="1:4">
      <c r="A18477" t="s">
        <v>18476</v>
      </c>
      <c r="D18477" t="str">
        <f t="shared" si="288"/>
        <v>thuocsi.vn/qr/00000001749121218628A477</v>
      </c>
    </row>
    <row r="18478" spans="1:4">
      <c r="A18478" t="s">
        <v>18477</v>
      </c>
      <c r="D18478" t="str">
        <f t="shared" si="288"/>
        <v>thuocsi.vn/qr/00000001749121218628A478</v>
      </c>
    </row>
    <row r="18479" spans="1:4">
      <c r="A18479" t="s">
        <v>18478</v>
      </c>
      <c r="D18479" t="str">
        <f t="shared" si="288"/>
        <v>thuocsi.vn/qr/00000001749121218628A479</v>
      </c>
    </row>
    <row r="18480" spans="1:4">
      <c r="A18480" t="s">
        <v>18479</v>
      </c>
      <c r="D18480" t="str">
        <f t="shared" si="288"/>
        <v>thuocsi.vn/qr/00000001749121218628A480</v>
      </c>
    </row>
    <row r="18481" spans="1:4">
      <c r="A18481" t="s">
        <v>18480</v>
      </c>
      <c r="D18481" t="str">
        <f t="shared" si="288"/>
        <v>thuocsi.vn/qr/00000001749121218628A481</v>
      </c>
    </row>
    <row r="18482" spans="1:4">
      <c r="A18482" t="s">
        <v>18481</v>
      </c>
      <c r="D18482" t="str">
        <f t="shared" si="288"/>
        <v>thuocsi.vn/qr/00000001749121218628A482</v>
      </c>
    </row>
    <row r="18483" spans="1:4">
      <c r="A18483" t="s">
        <v>18482</v>
      </c>
      <c r="D18483" t="str">
        <f t="shared" si="288"/>
        <v>thuocsi.vn/qr/00000001749121218628A483</v>
      </c>
    </row>
    <row r="18484" spans="1:4">
      <c r="A18484" t="s">
        <v>18483</v>
      </c>
      <c r="D18484" t="str">
        <f t="shared" si="288"/>
        <v>thuocsi.vn/qr/00000001749121218628A484</v>
      </c>
    </row>
    <row r="18485" spans="1:4">
      <c r="A18485" t="s">
        <v>18484</v>
      </c>
      <c r="D18485" t="str">
        <f t="shared" si="288"/>
        <v>thuocsi.vn/qr/00000001749121218628A485</v>
      </c>
    </row>
    <row r="18486" spans="1:4">
      <c r="A18486" t="s">
        <v>18485</v>
      </c>
      <c r="D18486" t="str">
        <f t="shared" si="288"/>
        <v>thuocsi.vn/qr/00000001749121218628A486</v>
      </c>
    </row>
    <row r="18487" spans="1:4">
      <c r="A18487" t="s">
        <v>18486</v>
      </c>
      <c r="D18487" t="str">
        <f t="shared" si="288"/>
        <v>thuocsi.vn/qr/00000001749121218628A487</v>
      </c>
    </row>
    <row r="18488" spans="1:4">
      <c r="A18488" t="s">
        <v>18487</v>
      </c>
      <c r="D18488" t="str">
        <f t="shared" si="288"/>
        <v>thuocsi.vn/qr/00000001749121218628A488</v>
      </c>
    </row>
    <row r="18489" spans="1:4">
      <c r="A18489" t="s">
        <v>18488</v>
      </c>
      <c r="D18489" t="str">
        <f t="shared" si="288"/>
        <v>thuocsi.vn/qr/00000001749121218628A489</v>
      </c>
    </row>
    <row r="18490" spans="1:4">
      <c r="A18490" t="s">
        <v>18489</v>
      </c>
      <c r="D18490" t="str">
        <f t="shared" si="288"/>
        <v>thuocsi.vn/qr/00000001749121218628A490</v>
      </c>
    </row>
    <row r="18491" spans="1:4">
      <c r="A18491" t="s">
        <v>18490</v>
      </c>
      <c r="D18491" t="str">
        <f t="shared" si="288"/>
        <v>thuocsi.vn/qr/00000001749121218628A491</v>
      </c>
    </row>
    <row r="18492" spans="1:4">
      <c r="A18492" t="s">
        <v>18491</v>
      </c>
      <c r="D18492" t="str">
        <f t="shared" si="288"/>
        <v>thuocsi.vn/qr/00000001749121218628A492</v>
      </c>
    </row>
    <row r="18493" spans="1:4">
      <c r="A18493" t="s">
        <v>18492</v>
      </c>
      <c r="D18493" t="str">
        <f t="shared" si="288"/>
        <v>thuocsi.vn/qr/00000001749121218628A493</v>
      </c>
    </row>
    <row r="18494" spans="1:4">
      <c r="A18494" t="s">
        <v>18493</v>
      </c>
      <c r="D18494" t="str">
        <f t="shared" si="288"/>
        <v>thuocsi.vn/qr/00000001749121218628A494</v>
      </c>
    </row>
    <row r="18495" spans="1:4">
      <c r="A18495" t="s">
        <v>18494</v>
      </c>
      <c r="D18495" t="str">
        <f t="shared" si="288"/>
        <v>thuocsi.vn/qr/00000001749121218628A495</v>
      </c>
    </row>
    <row r="18496" spans="1:4">
      <c r="A18496" t="s">
        <v>18495</v>
      </c>
      <c r="D18496" t="str">
        <f t="shared" si="288"/>
        <v>thuocsi.vn/qr/00000001749121218628A496</v>
      </c>
    </row>
    <row r="18497" spans="1:4">
      <c r="A18497" t="s">
        <v>18496</v>
      </c>
      <c r="D18497" t="str">
        <f t="shared" si="288"/>
        <v>thuocsi.vn/qr/00000001749121218628A497</v>
      </c>
    </row>
    <row r="18498" spans="1:4">
      <c r="A18498" t="s">
        <v>18497</v>
      </c>
      <c r="D18498" t="str">
        <f t="shared" ref="D18498:D18561" si="289">"thuocsi.vn/qr/"&amp;A18498</f>
        <v>thuocsi.vn/qr/00000001749121218628A498</v>
      </c>
    </row>
    <row r="18499" spans="1:4">
      <c r="A18499" t="s">
        <v>18498</v>
      </c>
      <c r="D18499" t="str">
        <f t="shared" si="289"/>
        <v>thuocsi.vn/qr/00000001749121218628A499</v>
      </c>
    </row>
    <row r="18500" spans="1:4">
      <c r="A18500" t="s">
        <v>18499</v>
      </c>
      <c r="D18500" t="str">
        <f t="shared" si="289"/>
        <v>thuocsi.vn/qr/00000001749121218628A500</v>
      </c>
    </row>
    <row r="18501" spans="1:4">
      <c r="A18501" t="s">
        <v>18500</v>
      </c>
      <c r="D18501" t="str">
        <f t="shared" si="289"/>
        <v>thuocsi.vn/qr/00000001749121218628A501</v>
      </c>
    </row>
    <row r="18502" spans="1:4">
      <c r="A18502" t="s">
        <v>18501</v>
      </c>
      <c r="D18502" t="str">
        <f t="shared" si="289"/>
        <v>thuocsi.vn/qr/00000001749121218628A502</v>
      </c>
    </row>
    <row r="18503" spans="1:4">
      <c r="A18503" t="s">
        <v>18502</v>
      </c>
      <c r="D18503" t="str">
        <f t="shared" si="289"/>
        <v>thuocsi.vn/qr/00000001749121218628A503</v>
      </c>
    </row>
    <row r="18504" spans="1:4">
      <c r="A18504" t="s">
        <v>18503</v>
      </c>
      <c r="D18504" t="str">
        <f t="shared" si="289"/>
        <v>thuocsi.vn/qr/00000001749121218628A504</v>
      </c>
    </row>
    <row r="18505" spans="1:4">
      <c r="A18505" t="s">
        <v>18504</v>
      </c>
      <c r="D18505" t="str">
        <f t="shared" si="289"/>
        <v>thuocsi.vn/qr/00000001749121218628A505</v>
      </c>
    </row>
    <row r="18506" spans="1:4">
      <c r="A18506" t="s">
        <v>18505</v>
      </c>
      <c r="D18506" t="str">
        <f t="shared" si="289"/>
        <v>thuocsi.vn/qr/00000001749121218628A506</v>
      </c>
    </row>
    <row r="18507" spans="1:4">
      <c r="A18507" t="s">
        <v>18506</v>
      </c>
      <c r="D18507" t="str">
        <f t="shared" si="289"/>
        <v>thuocsi.vn/qr/00000001749121218628A507</v>
      </c>
    </row>
    <row r="18508" spans="1:4">
      <c r="A18508" t="s">
        <v>18507</v>
      </c>
      <c r="D18508" t="str">
        <f t="shared" si="289"/>
        <v>thuocsi.vn/qr/00000001749121218628A508</v>
      </c>
    </row>
    <row r="18509" spans="1:4">
      <c r="A18509" t="s">
        <v>18508</v>
      </c>
      <c r="D18509" t="str">
        <f t="shared" si="289"/>
        <v>thuocsi.vn/qr/00000001749121218628A509</v>
      </c>
    </row>
    <row r="18510" spans="1:4">
      <c r="A18510" t="s">
        <v>18509</v>
      </c>
      <c r="D18510" t="str">
        <f t="shared" si="289"/>
        <v>thuocsi.vn/qr/00000001749121218628A510</v>
      </c>
    </row>
    <row r="18511" spans="1:4">
      <c r="A18511" t="s">
        <v>18510</v>
      </c>
      <c r="D18511" t="str">
        <f t="shared" si="289"/>
        <v>thuocsi.vn/qr/00000001749121218628A511</v>
      </c>
    </row>
    <row r="18512" spans="1:4">
      <c r="A18512" t="s">
        <v>18511</v>
      </c>
      <c r="D18512" t="str">
        <f t="shared" si="289"/>
        <v>thuocsi.vn/qr/00000001749121218628A512</v>
      </c>
    </row>
    <row r="18513" spans="1:4">
      <c r="A18513" t="s">
        <v>18512</v>
      </c>
      <c r="D18513" t="str">
        <f t="shared" si="289"/>
        <v>thuocsi.vn/qr/00000001749121218628A513</v>
      </c>
    </row>
    <row r="18514" spans="1:4">
      <c r="A18514" t="s">
        <v>18513</v>
      </c>
      <c r="D18514" t="str">
        <f t="shared" si="289"/>
        <v>thuocsi.vn/qr/00000001749121218628A514</v>
      </c>
    </row>
    <row r="18515" spans="1:4">
      <c r="A18515" t="s">
        <v>18514</v>
      </c>
      <c r="D18515" t="str">
        <f t="shared" si="289"/>
        <v>thuocsi.vn/qr/00000001749121218628A515</v>
      </c>
    </row>
    <row r="18516" spans="1:4">
      <c r="A18516" t="s">
        <v>18515</v>
      </c>
      <c r="D18516" t="str">
        <f t="shared" si="289"/>
        <v>thuocsi.vn/qr/00000001749121218628A516</v>
      </c>
    </row>
    <row r="18517" spans="1:4">
      <c r="A18517" t="s">
        <v>18516</v>
      </c>
      <c r="D18517" t="str">
        <f t="shared" si="289"/>
        <v>thuocsi.vn/qr/00000001749121218628A517</v>
      </c>
    </row>
    <row r="18518" spans="1:4">
      <c r="A18518" t="s">
        <v>18517</v>
      </c>
      <c r="D18518" t="str">
        <f t="shared" si="289"/>
        <v>thuocsi.vn/qr/00000001749121218628A518</v>
      </c>
    </row>
    <row r="18519" spans="1:4">
      <c r="A18519" t="s">
        <v>18518</v>
      </c>
      <c r="D18519" t="str">
        <f t="shared" si="289"/>
        <v>thuocsi.vn/qr/00000001749121218628A519</v>
      </c>
    </row>
    <row r="18520" spans="1:4">
      <c r="A18520" t="s">
        <v>18519</v>
      </c>
      <c r="D18520" t="str">
        <f t="shared" si="289"/>
        <v>thuocsi.vn/qr/00000001749121218628A520</v>
      </c>
    </row>
    <row r="18521" spans="1:4">
      <c r="A18521" t="s">
        <v>18520</v>
      </c>
      <c r="D18521" t="str">
        <f t="shared" si="289"/>
        <v>thuocsi.vn/qr/00000001749121218628A521</v>
      </c>
    </row>
    <row r="18522" spans="1:4">
      <c r="A18522" t="s">
        <v>18521</v>
      </c>
      <c r="D18522" t="str">
        <f t="shared" si="289"/>
        <v>thuocsi.vn/qr/00000001749121218628A522</v>
      </c>
    </row>
    <row r="18523" spans="1:4">
      <c r="A18523" t="s">
        <v>18522</v>
      </c>
      <c r="D18523" t="str">
        <f t="shared" si="289"/>
        <v>thuocsi.vn/qr/00000001749121218628A523</v>
      </c>
    </row>
    <row r="18524" spans="1:4">
      <c r="A18524" t="s">
        <v>18523</v>
      </c>
      <c r="D18524" t="str">
        <f t="shared" si="289"/>
        <v>thuocsi.vn/qr/00000001749121218628A524</v>
      </c>
    </row>
    <row r="18525" spans="1:4">
      <c r="A18525" t="s">
        <v>18524</v>
      </c>
      <c r="D18525" t="str">
        <f t="shared" si="289"/>
        <v>thuocsi.vn/qr/00000001749121218628A525</v>
      </c>
    </row>
    <row r="18526" spans="1:4">
      <c r="A18526" t="s">
        <v>18525</v>
      </c>
      <c r="D18526" t="str">
        <f t="shared" si="289"/>
        <v>thuocsi.vn/qr/00000001749121218628A526</v>
      </c>
    </row>
    <row r="18527" spans="1:4">
      <c r="A18527" t="s">
        <v>18526</v>
      </c>
      <c r="D18527" t="str">
        <f t="shared" si="289"/>
        <v>thuocsi.vn/qr/00000001749121218628A527</v>
      </c>
    </row>
    <row r="18528" spans="1:4">
      <c r="A18528" t="s">
        <v>18527</v>
      </c>
      <c r="D18528" t="str">
        <f t="shared" si="289"/>
        <v>thuocsi.vn/qr/00000001749121218628A528</v>
      </c>
    </row>
    <row r="18529" spans="1:4">
      <c r="A18529" t="s">
        <v>18528</v>
      </c>
      <c r="D18529" t="str">
        <f t="shared" si="289"/>
        <v>thuocsi.vn/qr/00000001749121218628A529</v>
      </c>
    </row>
    <row r="18530" spans="1:4">
      <c r="A18530" t="s">
        <v>18529</v>
      </c>
      <c r="D18530" t="str">
        <f t="shared" si="289"/>
        <v>thuocsi.vn/qr/00000001749121218628A530</v>
      </c>
    </row>
    <row r="18531" spans="1:4">
      <c r="A18531" t="s">
        <v>18530</v>
      </c>
      <c r="D18531" t="str">
        <f t="shared" si="289"/>
        <v>thuocsi.vn/qr/00000001749121218628A531</v>
      </c>
    </row>
    <row r="18532" spans="1:4">
      <c r="A18532" t="s">
        <v>18531</v>
      </c>
      <c r="D18532" t="str">
        <f t="shared" si="289"/>
        <v>thuocsi.vn/qr/00000001749121218628A532</v>
      </c>
    </row>
    <row r="18533" spans="1:4">
      <c r="A18533" t="s">
        <v>18532</v>
      </c>
      <c r="D18533" t="str">
        <f t="shared" si="289"/>
        <v>thuocsi.vn/qr/00000001749121218628A533</v>
      </c>
    </row>
    <row r="18534" spans="1:4">
      <c r="A18534" t="s">
        <v>18533</v>
      </c>
      <c r="D18534" t="str">
        <f t="shared" si="289"/>
        <v>thuocsi.vn/qr/00000001749121218628A534</v>
      </c>
    </row>
    <row r="18535" spans="1:4">
      <c r="A18535" t="s">
        <v>18534</v>
      </c>
      <c r="D18535" t="str">
        <f t="shared" si="289"/>
        <v>thuocsi.vn/qr/00000001749121218628A535</v>
      </c>
    </row>
    <row r="18536" spans="1:4">
      <c r="A18536" t="s">
        <v>18535</v>
      </c>
      <c r="D18536" t="str">
        <f t="shared" si="289"/>
        <v>thuocsi.vn/qr/00000001749121218628A536</v>
      </c>
    </row>
    <row r="18537" spans="1:4">
      <c r="A18537" t="s">
        <v>18536</v>
      </c>
      <c r="D18537" t="str">
        <f t="shared" si="289"/>
        <v>thuocsi.vn/qr/00000001749121218628A537</v>
      </c>
    </row>
    <row r="18538" spans="1:4">
      <c r="A18538" t="s">
        <v>18537</v>
      </c>
      <c r="D18538" t="str">
        <f t="shared" si="289"/>
        <v>thuocsi.vn/qr/00000001749121218628A538</v>
      </c>
    </row>
    <row r="18539" spans="1:4">
      <c r="A18539" t="s">
        <v>18538</v>
      </c>
      <c r="D18539" t="str">
        <f t="shared" si="289"/>
        <v>thuocsi.vn/qr/00000001749121218628A539</v>
      </c>
    </row>
    <row r="18540" spans="1:4">
      <c r="A18540" t="s">
        <v>18539</v>
      </c>
      <c r="D18540" t="str">
        <f t="shared" si="289"/>
        <v>thuocsi.vn/qr/00000001749121218628A540</v>
      </c>
    </row>
    <row r="18541" spans="1:4">
      <c r="A18541" t="s">
        <v>18540</v>
      </c>
      <c r="D18541" t="str">
        <f t="shared" si="289"/>
        <v>thuocsi.vn/qr/00000001749121218628A541</v>
      </c>
    </row>
    <row r="18542" spans="1:4">
      <c r="A18542" t="s">
        <v>18541</v>
      </c>
      <c r="D18542" t="str">
        <f t="shared" si="289"/>
        <v>thuocsi.vn/qr/00000001749121218628A542</v>
      </c>
    </row>
    <row r="18543" spans="1:4">
      <c r="A18543" t="s">
        <v>18542</v>
      </c>
      <c r="D18543" t="str">
        <f t="shared" si="289"/>
        <v>thuocsi.vn/qr/00000001749121218628A543</v>
      </c>
    </row>
    <row r="18544" spans="1:4">
      <c r="A18544" t="s">
        <v>18543</v>
      </c>
      <c r="D18544" t="str">
        <f t="shared" si="289"/>
        <v>thuocsi.vn/qr/00000001749121218628A544</v>
      </c>
    </row>
    <row r="18545" spans="1:4">
      <c r="A18545" t="s">
        <v>18544</v>
      </c>
      <c r="D18545" t="str">
        <f t="shared" si="289"/>
        <v>thuocsi.vn/qr/00000001749121218628A545</v>
      </c>
    </row>
    <row r="18546" spans="1:4">
      <c r="A18546" t="s">
        <v>18545</v>
      </c>
      <c r="D18546" t="str">
        <f t="shared" si="289"/>
        <v>thuocsi.vn/qr/00000001749121218628A546</v>
      </c>
    </row>
    <row r="18547" spans="1:4">
      <c r="A18547" t="s">
        <v>18546</v>
      </c>
      <c r="D18547" t="str">
        <f t="shared" si="289"/>
        <v>thuocsi.vn/qr/00000001749121218628A547</v>
      </c>
    </row>
    <row r="18548" spans="1:4">
      <c r="A18548" t="s">
        <v>18547</v>
      </c>
      <c r="D18548" t="str">
        <f t="shared" si="289"/>
        <v>thuocsi.vn/qr/00000001749121218628A548</v>
      </c>
    </row>
    <row r="18549" spans="1:4">
      <c r="A18549" t="s">
        <v>18548</v>
      </c>
      <c r="D18549" t="str">
        <f t="shared" si="289"/>
        <v>thuocsi.vn/qr/00000001749121218628A549</v>
      </c>
    </row>
    <row r="18550" spans="1:4">
      <c r="A18550" t="s">
        <v>18549</v>
      </c>
      <c r="D18550" t="str">
        <f t="shared" si="289"/>
        <v>thuocsi.vn/qr/00000001749121218628A550</v>
      </c>
    </row>
    <row r="18551" spans="1:4">
      <c r="A18551" t="s">
        <v>18550</v>
      </c>
      <c r="D18551" t="str">
        <f t="shared" si="289"/>
        <v>thuocsi.vn/qr/00000001749121218628A551</v>
      </c>
    </row>
    <row r="18552" spans="1:4">
      <c r="A18552" t="s">
        <v>18551</v>
      </c>
      <c r="D18552" t="str">
        <f t="shared" si="289"/>
        <v>thuocsi.vn/qr/00000001749121218628A552</v>
      </c>
    </row>
    <row r="18553" spans="1:4">
      <c r="A18553" t="s">
        <v>18552</v>
      </c>
      <c r="D18553" t="str">
        <f t="shared" si="289"/>
        <v>thuocsi.vn/qr/00000001749121218628A553</v>
      </c>
    </row>
    <row r="18554" spans="1:4">
      <c r="A18554" t="s">
        <v>18553</v>
      </c>
      <c r="D18554" t="str">
        <f t="shared" si="289"/>
        <v>thuocsi.vn/qr/00000001749121218628A554</v>
      </c>
    </row>
    <row r="18555" spans="1:4">
      <c r="A18555" t="s">
        <v>18554</v>
      </c>
      <c r="D18555" t="str">
        <f t="shared" si="289"/>
        <v>thuocsi.vn/qr/00000001749121218628A555</v>
      </c>
    </row>
    <row r="18556" spans="1:4">
      <c r="A18556" t="s">
        <v>18555</v>
      </c>
      <c r="D18556" t="str">
        <f t="shared" si="289"/>
        <v>thuocsi.vn/qr/00000001749121218628A556</v>
      </c>
    </row>
    <row r="18557" spans="1:4">
      <c r="A18557" t="s">
        <v>18556</v>
      </c>
      <c r="D18557" t="str">
        <f t="shared" si="289"/>
        <v>thuocsi.vn/qr/00000001749121218628A557</v>
      </c>
    </row>
    <row r="18558" spans="1:4">
      <c r="A18558" t="s">
        <v>18557</v>
      </c>
      <c r="D18558" t="str">
        <f t="shared" si="289"/>
        <v>thuocsi.vn/qr/00000001749121218628A558</v>
      </c>
    </row>
    <row r="18559" spans="1:4">
      <c r="A18559" t="s">
        <v>18558</v>
      </c>
      <c r="D18559" t="str">
        <f t="shared" si="289"/>
        <v>thuocsi.vn/qr/00000001749121218628A559</v>
      </c>
    </row>
    <row r="18560" spans="1:4">
      <c r="A18560" t="s">
        <v>18559</v>
      </c>
      <c r="D18560" t="str">
        <f t="shared" si="289"/>
        <v>thuocsi.vn/qr/00000001749121218628A560</v>
      </c>
    </row>
    <row r="18561" spans="1:4">
      <c r="A18561" t="s">
        <v>18560</v>
      </c>
      <c r="D18561" t="str">
        <f t="shared" si="289"/>
        <v>thuocsi.vn/qr/00000001749121218628A561</v>
      </c>
    </row>
    <row r="18562" spans="1:4">
      <c r="A18562" t="s">
        <v>18561</v>
      </c>
      <c r="D18562" t="str">
        <f t="shared" ref="D18562:D18625" si="290">"thuocsi.vn/qr/"&amp;A18562</f>
        <v>thuocsi.vn/qr/00000001749121218628A562</v>
      </c>
    </row>
    <row r="18563" spans="1:4">
      <c r="A18563" t="s">
        <v>18562</v>
      </c>
      <c r="D18563" t="str">
        <f t="shared" si="290"/>
        <v>thuocsi.vn/qr/00000001749121218628A563</v>
      </c>
    </row>
    <row r="18564" spans="1:4">
      <c r="A18564" t="s">
        <v>18563</v>
      </c>
      <c r="D18564" t="str">
        <f t="shared" si="290"/>
        <v>thuocsi.vn/qr/00000001749121218628A564</v>
      </c>
    </row>
    <row r="18565" spans="1:4">
      <c r="A18565" t="s">
        <v>18564</v>
      </c>
      <c r="D18565" t="str">
        <f t="shared" si="290"/>
        <v>thuocsi.vn/qr/00000001749121218628A565</v>
      </c>
    </row>
    <row r="18566" spans="1:4">
      <c r="A18566" t="s">
        <v>18565</v>
      </c>
      <c r="D18566" t="str">
        <f t="shared" si="290"/>
        <v>thuocsi.vn/qr/00000001749121218628A566</v>
      </c>
    </row>
    <row r="18567" spans="1:4">
      <c r="A18567" t="s">
        <v>18566</v>
      </c>
      <c r="D18567" t="str">
        <f t="shared" si="290"/>
        <v>thuocsi.vn/qr/00000001749121218628A567</v>
      </c>
    </row>
    <row r="18568" spans="1:4">
      <c r="A18568" t="s">
        <v>18567</v>
      </c>
      <c r="D18568" t="str">
        <f t="shared" si="290"/>
        <v>thuocsi.vn/qr/00000001749121218628A568</v>
      </c>
    </row>
    <row r="18569" spans="1:4">
      <c r="A18569" t="s">
        <v>18568</v>
      </c>
      <c r="D18569" t="str">
        <f t="shared" si="290"/>
        <v>thuocsi.vn/qr/00000001749121218628A569</v>
      </c>
    </row>
    <row r="18570" spans="1:4">
      <c r="A18570" t="s">
        <v>18569</v>
      </c>
      <c r="D18570" t="str">
        <f t="shared" si="290"/>
        <v>thuocsi.vn/qr/00000001749121218628A570</v>
      </c>
    </row>
    <row r="18571" spans="1:4">
      <c r="A18571" t="s">
        <v>18570</v>
      </c>
      <c r="D18571" t="str">
        <f t="shared" si="290"/>
        <v>thuocsi.vn/qr/00000001749121218628A571</v>
      </c>
    </row>
    <row r="18572" spans="1:4">
      <c r="A18572" t="s">
        <v>18571</v>
      </c>
      <c r="D18572" t="str">
        <f t="shared" si="290"/>
        <v>thuocsi.vn/qr/00000001749121218628A572</v>
      </c>
    </row>
    <row r="18573" spans="1:4">
      <c r="A18573" t="s">
        <v>18572</v>
      </c>
      <c r="D18573" t="str">
        <f t="shared" si="290"/>
        <v>thuocsi.vn/qr/00000001749121218628A573</v>
      </c>
    </row>
    <row r="18574" spans="1:4">
      <c r="A18574" t="s">
        <v>18573</v>
      </c>
      <c r="D18574" t="str">
        <f t="shared" si="290"/>
        <v>thuocsi.vn/qr/00000001749121218628A574</v>
      </c>
    </row>
    <row r="18575" spans="1:4">
      <c r="A18575" t="s">
        <v>18574</v>
      </c>
      <c r="D18575" t="str">
        <f t="shared" si="290"/>
        <v>thuocsi.vn/qr/00000001749121218628A575</v>
      </c>
    </row>
    <row r="18576" spans="1:4">
      <c r="A18576" t="s">
        <v>18575</v>
      </c>
      <c r="D18576" t="str">
        <f t="shared" si="290"/>
        <v>thuocsi.vn/qr/00000001749121218628A576</v>
      </c>
    </row>
    <row r="18577" spans="1:4">
      <c r="A18577" t="s">
        <v>18576</v>
      </c>
      <c r="D18577" t="str">
        <f t="shared" si="290"/>
        <v>thuocsi.vn/qr/00000001749121218628A577</v>
      </c>
    </row>
    <row r="18578" spans="1:4">
      <c r="A18578" t="s">
        <v>18577</v>
      </c>
      <c r="D18578" t="str">
        <f t="shared" si="290"/>
        <v>thuocsi.vn/qr/00000001749121218628A578</v>
      </c>
    </row>
    <row r="18579" spans="1:4">
      <c r="A18579" t="s">
        <v>18578</v>
      </c>
      <c r="D18579" t="str">
        <f t="shared" si="290"/>
        <v>thuocsi.vn/qr/00000001749121218628A579</v>
      </c>
    </row>
    <row r="18580" spans="1:4">
      <c r="A18580" t="s">
        <v>18579</v>
      </c>
      <c r="D18580" t="str">
        <f t="shared" si="290"/>
        <v>thuocsi.vn/qr/00000001749121218628A580</v>
      </c>
    </row>
    <row r="18581" spans="1:4">
      <c r="A18581" t="s">
        <v>18580</v>
      </c>
      <c r="D18581" t="str">
        <f t="shared" si="290"/>
        <v>thuocsi.vn/qr/00000001749121218628A581</v>
      </c>
    </row>
    <row r="18582" spans="1:4">
      <c r="A18582" t="s">
        <v>18581</v>
      </c>
      <c r="D18582" t="str">
        <f t="shared" si="290"/>
        <v>thuocsi.vn/qr/00000001749121218628A582</v>
      </c>
    </row>
    <row r="18583" spans="1:4">
      <c r="A18583" t="s">
        <v>18582</v>
      </c>
      <c r="D18583" t="str">
        <f t="shared" si="290"/>
        <v>thuocsi.vn/qr/00000001749121218628A583</v>
      </c>
    </row>
    <row r="18584" spans="1:4">
      <c r="A18584" t="s">
        <v>18583</v>
      </c>
      <c r="D18584" t="str">
        <f t="shared" si="290"/>
        <v>thuocsi.vn/qr/00000001749121218628A584</v>
      </c>
    </row>
    <row r="18585" spans="1:4">
      <c r="A18585" t="s">
        <v>18584</v>
      </c>
      <c r="D18585" t="str">
        <f t="shared" si="290"/>
        <v>thuocsi.vn/qr/00000001749121218628A585</v>
      </c>
    </row>
    <row r="18586" spans="1:4">
      <c r="A18586" t="s">
        <v>18585</v>
      </c>
      <c r="D18586" t="str">
        <f t="shared" si="290"/>
        <v>thuocsi.vn/qr/00000001749121218628A586</v>
      </c>
    </row>
    <row r="18587" spans="1:4">
      <c r="A18587" t="s">
        <v>18586</v>
      </c>
      <c r="D18587" t="str">
        <f t="shared" si="290"/>
        <v>thuocsi.vn/qr/00000001749121218628A587</v>
      </c>
    </row>
    <row r="18588" spans="1:4">
      <c r="A18588" t="s">
        <v>18587</v>
      </c>
      <c r="D18588" t="str">
        <f t="shared" si="290"/>
        <v>thuocsi.vn/qr/00000001749121218628A588</v>
      </c>
    </row>
    <row r="18589" spans="1:4">
      <c r="A18589" t="s">
        <v>18588</v>
      </c>
      <c r="D18589" t="str">
        <f t="shared" si="290"/>
        <v>thuocsi.vn/qr/00000001749121218628A589</v>
      </c>
    </row>
    <row r="18590" spans="1:4">
      <c r="A18590" t="s">
        <v>18589</v>
      </c>
      <c r="D18590" t="str">
        <f t="shared" si="290"/>
        <v>thuocsi.vn/qr/00000001749121218628A590</v>
      </c>
    </row>
    <row r="18591" spans="1:4">
      <c r="A18591" t="s">
        <v>18590</v>
      </c>
      <c r="D18591" t="str">
        <f t="shared" si="290"/>
        <v>thuocsi.vn/qr/00000001749121218628A591</v>
      </c>
    </row>
    <row r="18592" spans="1:4">
      <c r="A18592" t="s">
        <v>18591</v>
      </c>
      <c r="D18592" t="str">
        <f t="shared" si="290"/>
        <v>thuocsi.vn/qr/00000001749121218628A592</v>
      </c>
    </row>
    <row r="18593" spans="1:4">
      <c r="A18593" t="s">
        <v>18592</v>
      </c>
      <c r="D18593" t="str">
        <f t="shared" si="290"/>
        <v>thuocsi.vn/qr/00000001749121218628A593</v>
      </c>
    </row>
    <row r="18594" spans="1:4">
      <c r="A18594" t="s">
        <v>18593</v>
      </c>
      <c r="D18594" t="str">
        <f t="shared" si="290"/>
        <v>thuocsi.vn/qr/00000001749121218628A594</v>
      </c>
    </row>
    <row r="18595" spans="1:4">
      <c r="A18595" t="s">
        <v>18594</v>
      </c>
      <c r="D18595" t="str">
        <f t="shared" si="290"/>
        <v>thuocsi.vn/qr/00000001749121218628A595</v>
      </c>
    </row>
    <row r="18596" spans="1:4">
      <c r="A18596" t="s">
        <v>18595</v>
      </c>
      <c r="D18596" t="str">
        <f t="shared" si="290"/>
        <v>thuocsi.vn/qr/00000001749121218628A596</v>
      </c>
    </row>
    <row r="18597" spans="1:4">
      <c r="A18597" t="s">
        <v>18596</v>
      </c>
      <c r="D18597" t="str">
        <f t="shared" si="290"/>
        <v>thuocsi.vn/qr/00000001749121218628A597</v>
      </c>
    </row>
    <row r="18598" spans="1:4">
      <c r="A18598" t="s">
        <v>18597</v>
      </c>
      <c r="D18598" t="str">
        <f t="shared" si="290"/>
        <v>thuocsi.vn/qr/00000001749121218628A598</v>
      </c>
    </row>
    <row r="18599" spans="1:4">
      <c r="A18599" t="s">
        <v>18598</v>
      </c>
      <c r="D18599" t="str">
        <f t="shared" si="290"/>
        <v>thuocsi.vn/qr/00000001749121218628A599</v>
      </c>
    </row>
    <row r="18600" spans="1:4">
      <c r="A18600" t="s">
        <v>18599</v>
      </c>
      <c r="D18600" t="str">
        <f t="shared" si="290"/>
        <v>thuocsi.vn/qr/00000001749121218628A600</v>
      </c>
    </row>
    <row r="18601" spans="1:4">
      <c r="A18601" t="s">
        <v>18600</v>
      </c>
      <c r="D18601" t="str">
        <f t="shared" si="290"/>
        <v>thuocsi.vn/qr/00000001749121218628A601</v>
      </c>
    </row>
    <row r="18602" spans="1:4">
      <c r="A18602" t="s">
        <v>18601</v>
      </c>
      <c r="D18602" t="str">
        <f t="shared" si="290"/>
        <v>thuocsi.vn/qr/00000001749121218628A602</v>
      </c>
    </row>
    <row r="18603" spans="1:4">
      <c r="A18603" t="s">
        <v>18602</v>
      </c>
      <c r="D18603" t="str">
        <f t="shared" si="290"/>
        <v>thuocsi.vn/qr/00000001749121218628A603</v>
      </c>
    </row>
    <row r="18604" spans="1:4">
      <c r="A18604" t="s">
        <v>18603</v>
      </c>
      <c r="D18604" t="str">
        <f t="shared" si="290"/>
        <v>thuocsi.vn/qr/00000001749121218628A604</v>
      </c>
    </row>
    <row r="18605" spans="1:4">
      <c r="A18605" t="s">
        <v>18604</v>
      </c>
      <c r="D18605" t="str">
        <f t="shared" si="290"/>
        <v>thuocsi.vn/qr/00000001749121218628A605</v>
      </c>
    </row>
    <row r="18606" spans="1:4">
      <c r="A18606" t="s">
        <v>18605</v>
      </c>
      <c r="D18606" t="str">
        <f t="shared" si="290"/>
        <v>thuocsi.vn/qr/00000001749121218628A606</v>
      </c>
    </row>
    <row r="18607" spans="1:4">
      <c r="A18607" t="s">
        <v>18606</v>
      </c>
      <c r="D18607" t="str">
        <f t="shared" si="290"/>
        <v>thuocsi.vn/qr/00000001749121218628A607</v>
      </c>
    </row>
    <row r="18608" spans="1:4">
      <c r="A18608" t="s">
        <v>18607</v>
      </c>
      <c r="D18608" t="str">
        <f t="shared" si="290"/>
        <v>thuocsi.vn/qr/00000001749121218628A608</v>
      </c>
    </row>
    <row r="18609" spans="1:4">
      <c r="A18609" t="s">
        <v>18608</v>
      </c>
      <c r="D18609" t="str">
        <f t="shared" si="290"/>
        <v>thuocsi.vn/qr/00000001749121218628A609</v>
      </c>
    </row>
    <row r="18610" spans="1:4">
      <c r="A18610" t="s">
        <v>18609</v>
      </c>
      <c r="D18610" t="str">
        <f t="shared" si="290"/>
        <v>thuocsi.vn/qr/00000001749121218628A610</v>
      </c>
    </row>
    <row r="18611" spans="1:4">
      <c r="A18611" t="s">
        <v>18610</v>
      </c>
      <c r="D18611" t="str">
        <f t="shared" si="290"/>
        <v>thuocsi.vn/qr/00000001749121218628A611</v>
      </c>
    </row>
    <row r="18612" spans="1:4">
      <c r="A18612" t="s">
        <v>18611</v>
      </c>
      <c r="D18612" t="str">
        <f t="shared" si="290"/>
        <v>thuocsi.vn/qr/00000001749121218628A612</v>
      </c>
    </row>
    <row r="18613" spans="1:4">
      <c r="A18613" t="s">
        <v>18612</v>
      </c>
      <c r="D18613" t="str">
        <f t="shared" si="290"/>
        <v>thuocsi.vn/qr/00000001749121218628A613</v>
      </c>
    </row>
    <row r="18614" spans="1:4">
      <c r="A18614" t="s">
        <v>18613</v>
      </c>
      <c r="D18614" t="str">
        <f t="shared" si="290"/>
        <v>thuocsi.vn/qr/00000001749121218628A614</v>
      </c>
    </row>
    <row r="18615" spans="1:4">
      <c r="A18615" t="s">
        <v>18614</v>
      </c>
      <c r="D18615" t="str">
        <f t="shared" si="290"/>
        <v>thuocsi.vn/qr/00000001749121218628A615</v>
      </c>
    </row>
    <row r="18616" spans="1:4">
      <c r="A18616" t="s">
        <v>18615</v>
      </c>
      <c r="D18616" t="str">
        <f t="shared" si="290"/>
        <v>thuocsi.vn/qr/00000001749121218628A616</v>
      </c>
    </row>
    <row r="18617" spans="1:4">
      <c r="A18617" t="s">
        <v>18616</v>
      </c>
      <c r="D18617" t="str">
        <f t="shared" si="290"/>
        <v>thuocsi.vn/qr/00000001749121218628A617</v>
      </c>
    </row>
    <row r="18618" spans="1:4">
      <c r="A18618" t="s">
        <v>18617</v>
      </c>
      <c r="D18618" t="str">
        <f t="shared" si="290"/>
        <v>thuocsi.vn/qr/00000001749121218628A618</v>
      </c>
    </row>
    <row r="18619" spans="1:4">
      <c r="A18619" t="s">
        <v>18618</v>
      </c>
      <c r="D18619" t="str">
        <f t="shared" si="290"/>
        <v>thuocsi.vn/qr/00000001749121218628A619</v>
      </c>
    </row>
    <row r="18620" spans="1:4">
      <c r="A18620" t="s">
        <v>18619</v>
      </c>
      <c r="D18620" t="str">
        <f t="shared" si="290"/>
        <v>thuocsi.vn/qr/00000001749121218628A620</v>
      </c>
    </row>
    <row r="18621" spans="1:4">
      <c r="A18621" t="s">
        <v>18620</v>
      </c>
      <c r="D18621" t="str">
        <f t="shared" si="290"/>
        <v>thuocsi.vn/qr/00000001749121218628A621</v>
      </c>
    </row>
    <row r="18622" spans="1:4">
      <c r="A18622" t="s">
        <v>18621</v>
      </c>
      <c r="D18622" t="str">
        <f t="shared" si="290"/>
        <v>thuocsi.vn/qr/00000001749121218628A622</v>
      </c>
    </row>
    <row r="18623" spans="1:4">
      <c r="A18623" t="s">
        <v>18622</v>
      </c>
      <c r="D18623" t="str">
        <f t="shared" si="290"/>
        <v>thuocsi.vn/qr/00000001749121218628A623</v>
      </c>
    </row>
    <row r="18624" spans="1:4">
      <c r="A18624" t="s">
        <v>18623</v>
      </c>
      <c r="D18624" t="str">
        <f t="shared" si="290"/>
        <v>thuocsi.vn/qr/00000001749121218628A624</v>
      </c>
    </row>
    <row r="18625" spans="1:4">
      <c r="A18625" t="s">
        <v>18624</v>
      </c>
      <c r="D18625" t="str">
        <f t="shared" si="290"/>
        <v>thuocsi.vn/qr/00000001749121218628A625</v>
      </c>
    </row>
    <row r="18626" spans="1:4">
      <c r="A18626" t="s">
        <v>18625</v>
      </c>
      <c r="D18626" t="str">
        <f t="shared" ref="D18626:D18689" si="291">"thuocsi.vn/qr/"&amp;A18626</f>
        <v>thuocsi.vn/qr/00000001749121218628A626</v>
      </c>
    </row>
    <row r="18627" spans="1:4">
      <c r="A18627" t="s">
        <v>18626</v>
      </c>
      <c r="D18627" t="str">
        <f t="shared" si="291"/>
        <v>thuocsi.vn/qr/00000001749121218628A627</v>
      </c>
    </row>
    <row r="18628" spans="1:4">
      <c r="A18628" t="s">
        <v>18627</v>
      </c>
      <c r="D18628" t="str">
        <f t="shared" si="291"/>
        <v>thuocsi.vn/qr/00000001749121218628A628</v>
      </c>
    </row>
    <row r="18629" spans="1:4">
      <c r="A18629" t="s">
        <v>18628</v>
      </c>
      <c r="D18629" t="str">
        <f t="shared" si="291"/>
        <v>thuocsi.vn/qr/00000001749121218628A629</v>
      </c>
    </row>
    <row r="18630" spans="1:4">
      <c r="A18630" t="s">
        <v>18629</v>
      </c>
      <c r="D18630" t="str">
        <f t="shared" si="291"/>
        <v>thuocsi.vn/qr/00000001749121218628A630</v>
      </c>
    </row>
    <row r="18631" spans="1:4">
      <c r="A18631" t="s">
        <v>18630</v>
      </c>
      <c r="D18631" t="str">
        <f t="shared" si="291"/>
        <v>thuocsi.vn/qr/00000001749121218628A631</v>
      </c>
    </row>
    <row r="18632" spans="1:4">
      <c r="A18632" t="s">
        <v>18631</v>
      </c>
      <c r="D18632" t="str">
        <f t="shared" si="291"/>
        <v>thuocsi.vn/qr/00000001749121218628A632</v>
      </c>
    </row>
    <row r="18633" spans="1:4">
      <c r="A18633" t="s">
        <v>18632</v>
      </c>
      <c r="D18633" t="str">
        <f t="shared" si="291"/>
        <v>thuocsi.vn/qr/00000001749121218628A633</v>
      </c>
    </row>
    <row r="18634" spans="1:4">
      <c r="A18634" t="s">
        <v>18633</v>
      </c>
      <c r="D18634" t="str">
        <f t="shared" si="291"/>
        <v>thuocsi.vn/qr/00000001749121218628A634</v>
      </c>
    </row>
    <row r="18635" spans="1:4">
      <c r="A18635" t="s">
        <v>18634</v>
      </c>
      <c r="D18635" t="str">
        <f t="shared" si="291"/>
        <v>thuocsi.vn/qr/00000001749121218628A635</v>
      </c>
    </row>
    <row r="18636" spans="1:4">
      <c r="A18636" t="s">
        <v>18635</v>
      </c>
      <c r="D18636" t="str">
        <f t="shared" si="291"/>
        <v>thuocsi.vn/qr/00000001749121218628A636</v>
      </c>
    </row>
    <row r="18637" spans="1:4">
      <c r="A18637" t="s">
        <v>18636</v>
      </c>
      <c r="D18637" t="str">
        <f t="shared" si="291"/>
        <v>thuocsi.vn/qr/00000001749121218628A637</v>
      </c>
    </row>
    <row r="18638" spans="1:4">
      <c r="A18638" t="s">
        <v>18637</v>
      </c>
      <c r="D18638" t="str">
        <f t="shared" si="291"/>
        <v>thuocsi.vn/qr/00000001749121218628A638</v>
      </c>
    </row>
    <row r="18639" spans="1:4">
      <c r="A18639" t="s">
        <v>18638</v>
      </c>
      <c r="D18639" t="str">
        <f t="shared" si="291"/>
        <v>thuocsi.vn/qr/00000001749121218628A639</v>
      </c>
    </row>
    <row r="18640" spans="1:4">
      <c r="A18640" t="s">
        <v>18639</v>
      </c>
      <c r="D18640" t="str">
        <f t="shared" si="291"/>
        <v>thuocsi.vn/qr/00000001749121218628A640</v>
      </c>
    </row>
    <row r="18641" spans="1:4">
      <c r="A18641" t="s">
        <v>18640</v>
      </c>
      <c r="D18641" t="str">
        <f t="shared" si="291"/>
        <v>thuocsi.vn/qr/00000001749121218628A641</v>
      </c>
    </row>
    <row r="18642" spans="1:4">
      <c r="A18642" t="s">
        <v>18641</v>
      </c>
      <c r="D18642" t="str">
        <f t="shared" si="291"/>
        <v>thuocsi.vn/qr/00000001749121218628A642</v>
      </c>
    </row>
    <row r="18643" spans="1:4">
      <c r="A18643" t="s">
        <v>18642</v>
      </c>
      <c r="D18643" t="str">
        <f t="shared" si="291"/>
        <v>thuocsi.vn/qr/00000001749121218628A643</v>
      </c>
    </row>
    <row r="18644" spans="1:4">
      <c r="A18644" t="s">
        <v>18643</v>
      </c>
      <c r="D18644" t="str">
        <f t="shared" si="291"/>
        <v>thuocsi.vn/qr/00000001749121218628A644</v>
      </c>
    </row>
    <row r="18645" spans="1:4">
      <c r="A18645" t="s">
        <v>18644</v>
      </c>
      <c r="D18645" t="str">
        <f t="shared" si="291"/>
        <v>thuocsi.vn/qr/00000001749121218628A645</v>
      </c>
    </row>
    <row r="18646" spans="1:4">
      <c r="A18646" t="s">
        <v>18645</v>
      </c>
      <c r="D18646" t="str">
        <f t="shared" si="291"/>
        <v>thuocsi.vn/qr/00000001749121218628A646</v>
      </c>
    </row>
    <row r="18647" spans="1:4">
      <c r="A18647" t="s">
        <v>18646</v>
      </c>
      <c r="D18647" t="str">
        <f t="shared" si="291"/>
        <v>thuocsi.vn/qr/00000001749121218628A647</v>
      </c>
    </row>
    <row r="18648" spans="1:4">
      <c r="A18648" t="s">
        <v>18647</v>
      </c>
      <c r="D18648" t="str">
        <f t="shared" si="291"/>
        <v>thuocsi.vn/qr/00000001749121218628A648</v>
      </c>
    </row>
    <row r="18649" spans="1:4">
      <c r="A18649" t="s">
        <v>18648</v>
      </c>
      <c r="D18649" t="str">
        <f t="shared" si="291"/>
        <v>thuocsi.vn/qr/00000001749121218628A649</v>
      </c>
    </row>
    <row r="18650" spans="1:4">
      <c r="A18650" t="s">
        <v>18649</v>
      </c>
      <c r="D18650" t="str">
        <f t="shared" si="291"/>
        <v>thuocsi.vn/qr/00000001749121218628A650</v>
      </c>
    </row>
    <row r="18651" spans="1:4">
      <c r="A18651" t="s">
        <v>18650</v>
      </c>
      <c r="D18651" t="str">
        <f t="shared" si="291"/>
        <v>thuocsi.vn/qr/00000001749121218628A651</v>
      </c>
    </row>
    <row r="18652" spans="1:4">
      <c r="A18652" t="s">
        <v>18651</v>
      </c>
      <c r="D18652" t="str">
        <f t="shared" si="291"/>
        <v>thuocsi.vn/qr/00000001749121218628A652</v>
      </c>
    </row>
    <row r="18653" spans="1:4">
      <c r="A18653" t="s">
        <v>18652</v>
      </c>
      <c r="D18653" t="str">
        <f t="shared" si="291"/>
        <v>thuocsi.vn/qr/00000001749121218628A653</v>
      </c>
    </row>
    <row r="18654" spans="1:4">
      <c r="A18654" t="s">
        <v>18653</v>
      </c>
      <c r="D18654" t="str">
        <f t="shared" si="291"/>
        <v>thuocsi.vn/qr/00000001749121218628A654</v>
      </c>
    </row>
    <row r="18655" spans="1:4">
      <c r="A18655" t="s">
        <v>18654</v>
      </c>
      <c r="D18655" t="str">
        <f t="shared" si="291"/>
        <v>thuocsi.vn/qr/00000001749121218628A655</v>
      </c>
    </row>
    <row r="18656" spans="1:4">
      <c r="A18656" t="s">
        <v>18655</v>
      </c>
      <c r="D18656" t="str">
        <f t="shared" si="291"/>
        <v>thuocsi.vn/qr/00000001749121218628A656</v>
      </c>
    </row>
    <row r="18657" spans="1:4">
      <c r="A18657" t="s">
        <v>18656</v>
      </c>
      <c r="D18657" t="str">
        <f t="shared" si="291"/>
        <v>thuocsi.vn/qr/00000001749121218628A657</v>
      </c>
    </row>
    <row r="18658" spans="1:4">
      <c r="A18658" t="s">
        <v>18657</v>
      </c>
      <c r="D18658" t="str">
        <f t="shared" si="291"/>
        <v>thuocsi.vn/qr/00000001749121218628A658</v>
      </c>
    </row>
    <row r="18659" spans="1:4">
      <c r="A18659" t="s">
        <v>18658</v>
      </c>
      <c r="D18659" t="str">
        <f t="shared" si="291"/>
        <v>thuocsi.vn/qr/00000001749121218628A659</v>
      </c>
    </row>
    <row r="18660" spans="1:4">
      <c r="A18660" t="s">
        <v>18659</v>
      </c>
      <c r="D18660" t="str">
        <f t="shared" si="291"/>
        <v>thuocsi.vn/qr/00000001749121218628A660</v>
      </c>
    </row>
    <row r="18661" spans="1:4">
      <c r="A18661" t="s">
        <v>18660</v>
      </c>
      <c r="D18661" t="str">
        <f t="shared" si="291"/>
        <v>thuocsi.vn/qr/00000001749121218628A661</v>
      </c>
    </row>
    <row r="18662" spans="1:4">
      <c r="A18662" t="s">
        <v>18661</v>
      </c>
      <c r="D18662" t="str">
        <f t="shared" si="291"/>
        <v>thuocsi.vn/qr/00000001749121218628A662</v>
      </c>
    </row>
    <row r="18663" spans="1:4">
      <c r="A18663" t="s">
        <v>18662</v>
      </c>
      <c r="D18663" t="str">
        <f t="shared" si="291"/>
        <v>thuocsi.vn/qr/00000001749121218628A663</v>
      </c>
    </row>
    <row r="18664" spans="1:4">
      <c r="A18664" t="s">
        <v>18663</v>
      </c>
      <c r="D18664" t="str">
        <f t="shared" si="291"/>
        <v>thuocsi.vn/qr/00000001749121218628A664</v>
      </c>
    </row>
    <row r="18665" spans="1:4">
      <c r="A18665" t="s">
        <v>18664</v>
      </c>
      <c r="D18665" t="str">
        <f t="shared" si="291"/>
        <v>thuocsi.vn/qr/00000001749121218628A665</v>
      </c>
    </row>
    <row r="18666" spans="1:4">
      <c r="A18666" t="s">
        <v>18665</v>
      </c>
      <c r="D18666" t="str">
        <f t="shared" si="291"/>
        <v>thuocsi.vn/qr/00000001749121218628A666</v>
      </c>
    </row>
    <row r="18667" spans="1:4">
      <c r="A18667" t="s">
        <v>18666</v>
      </c>
      <c r="D18667" t="str">
        <f t="shared" si="291"/>
        <v>thuocsi.vn/qr/00000001749121218628A667</v>
      </c>
    </row>
    <row r="18668" spans="1:4">
      <c r="A18668" t="s">
        <v>18667</v>
      </c>
      <c r="D18668" t="str">
        <f t="shared" si="291"/>
        <v>thuocsi.vn/qr/00000001749121218628A668</v>
      </c>
    </row>
    <row r="18669" spans="1:4">
      <c r="A18669" t="s">
        <v>18668</v>
      </c>
      <c r="D18669" t="str">
        <f t="shared" si="291"/>
        <v>thuocsi.vn/qr/00000001749121218628A669</v>
      </c>
    </row>
    <row r="18670" spans="1:4">
      <c r="A18670" t="s">
        <v>18669</v>
      </c>
      <c r="D18670" t="str">
        <f t="shared" si="291"/>
        <v>thuocsi.vn/qr/00000001749121218628A670</v>
      </c>
    </row>
    <row r="18671" spans="1:4">
      <c r="A18671" t="s">
        <v>18670</v>
      </c>
      <c r="D18671" t="str">
        <f t="shared" si="291"/>
        <v>thuocsi.vn/qr/00000001749121218628A671</v>
      </c>
    </row>
    <row r="18672" spans="1:4">
      <c r="A18672" t="s">
        <v>18671</v>
      </c>
      <c r="D18672" t="str">
        <f t="shared" si="291"/>
        <v>thuocsi.vn/qr/00000001749121218628A672</v>
      </c>
    </row>
    <row r="18673" spans="1:4">
      <c r="A18673" t="s">
        <v>18672</v>
      </c>
      <c r="D18673" t="str">
        <f t="shared" si="291"/>
        <v>thuocsi.vn/qr/00000001749121218628A673</v>
      </c>
    </row>
    <row r="18674" spans="1:4">
      <c r="A18674" t="s">
        <v>18673</v>
      </c>
      <c r="D18674" t="str">
        <f t="shared" si="291"/>
        <v>thuocsi.vn/qr/00000001749121218628A674</v>
      </c>
    </row>
    <row r="18675" spans="1:4">
      <c r="A18675" t="s">
        <v>18674</v>
      </c>
      <c r="D18675" t="str">
        <f t="shared" si="291"/>
        <v>thuocsi.vn/qr/00000001749121218628A675</v>
      </c>
    </row>
    <row r="18676" spans="1:4">
      <c r="A18676" t="s">
        <v>18675</v>
      </c>
      <c r="D18676" t="str">
        <f t="shared" si="291"/>
        <v>thuocsi.vn/qr/00000001749121218628A676</v>
      </c>
    </row>
    <row r="18677" spans="1:4">
      <c r="A18677" t="s">
        <v>18676</v>
      </c>
      <c r="D18677" t="str">
        <f t="shared" si="291"/>
        <v>thuocsi.vn/qr/00000001749121218628A677</v>
      </c>
    </row>
    <row r="18678" spans="1:4">
      <c r="A18678" t="s">
        <v>18677</v>
      </c>
      <c r="D18678" t="str">
        <f t="shared" si="291"/>
        <v>thuocsi.vn/qr/00000001749121218628A678</v>
      </c>
    </row>
    <row r="18679" spans="1:4">
      <c r="A18679" t="s">
        <v>18678</v>
      </c>
      <c r="D18679" t="str">
        <f t="shared" si="291"/>
        <v>thuocsi.vn/qr/00000001749121218628A679</v>
      </c>
    </row>
    <row r="18680" spans="1:4">
      <c r="A18680" t="s">
        <v>18679</v>
      </c>
      <c r="D18680" t="str">
        <f t="shared" si="291"/>
        <v>thuocsi.vn/qr/00000001749121218628A680</v>
      </c>
    </row>
    <row r="18681" spans="1:4">
      <c r="A18681" t="s">
        <v>18680</v>
      </c>
      <c r="D18681" t="str">
        <f t="shared" si="291"/>
        <v>thuocsi.vn/qr/00000001749121218628A681</v>
      </c>
    </row>
    <row r="18682" spans="1:4">
      <c r="A18682" t="s">
        <v>18681</v>
      </c>
      <c r="D18682" t="str">
        <f t="shared" si="291"/>
        <v>thuocsi.vn/qr/00000001749121218628A682</v>
      </c>
    </row>
    <row r="18683" spans="1:4">
      <c r="A18683" t="s">
        <v>18682</v>
      </c>
      <c r="D18683" t="str">
        <f t="shared" si="291"/>
        <v>thuocsi.vn/qr/00000001749121218628A683</v>
      </c>
    </row>
    <row r="18684" spans="1:4">
      <c r="A18684" t="s">
        <v>18683</v>
      </c>
      <c r="D18684" t="str">
        <f t="shared" si="291"/>
        <v>thuocsi.vn/qr/00000001749121218628A684</v>
      </c>
    </row>
    <row r="18685" spans="1:4">
      <c r="A18685" t="s">
        <v>18684</v>
      </c>
      <c r="D18685" t="str">
        <f t="shared" si="291"/>
        <v>thuocsi.vn/qr/00000001749121218628A685</v>
      </c>
    </row>
    <row r="18686" spans="1:4">
      <c r="A18686" t="s">
        <v>18685</v>
      </c>
      <c r="D18686" t="str">
        <f t="shared" si="291"/>
        <v>thuocsi.vn/qr/00000001749121218628A686</v>
      </c>
    </row>
    <row r="18687" spans="1:4">
      <c r="A18687" t="s">
        <v>18686</v>
      </c>
      <c r="D18687" t="str">
        <f t="shared" si="291"/>
        <v>thuocsi.vn/qr/00000001749121218628A687</v>
      </c>
    </row>
    <row r="18688" spans="1:4">
      <c r="A18688" t="s">
        <v>18687</v>
      </c>
      <c r="D18688" t="str">
        <f t="shared" si="291"/>
        <v>thuocsi.vn/qr/00000001749121218628A688</v>
      </c>
    </row>
    <row r="18689" spans="1:4">
      <c r="A18689" t="s">
        <v>18688</v>
      </c>
      <c r="D18689" t="str">
        <f t="shared" si="291"/>
        <v>thuocsi.vn/qr/00000001749121218628A689</v>
      </c>
    </row>
    <row r="18690" spans="1:4">
      <c r="A18690" t="s">
        <v>18689</v>
      </c>
      <c r="D18690" t="str">
        <f t="shared" ref="D18690:D18753" si="292">"thuocsi.vn/qr/"&amp;A18690</f>
        <v>thuocsi.vn/qr/00000001749121218628A690</v>
      </c>
    </row>
    <row r="18691" spans="1:4">
      <c r="A18691" t="s">
        <v>18690</v>
      </c>
      <c r="D18691" t="str">
        <f t="shared" si="292"/>
        <v>thuocsi.vn/qr/00000001749121218628A691</v>
      </c>
    </row>
    <row r="18692" spans="1:4">
      <c r="A18692" t="s">
        <v>18691</v>
      </c>
      <c r="D18692" t="str">
        <f t="shared" si="292"/>
        <v>thuocsi.vn/qr/00000001749121218628A692</v>
      </c>
    </row>
    <row r="18693" spans="1:4">
      <c r="A18693" t="s">
        <v>18692</v>
      </c>
      <c r="D18693" t="str">
        <f t="shared" si="292"/>
        <v>thuocsi.vn/qr/00000001749121218628A693</v>
      </c>
    </row>
    <row r="18694" spans="1:4">
      <c r="A18694" t="s">
        <v>18693</v>
      </c>
      <c r="D18694" t="str">
        <f t="shared" si="292"/>
        <v>thuocsi.vn/qr/00000001749121218628A694</v>
      </c>
    </row>
    <row r="18695" spans="1:4">
      <c r="A18695" t="s">
        <v>18694</v>
      </c>
      <c r="D18695" t="str">
        <f t="shared" si="292"/>
        <v>thuocsi.vn/qr/00000001749121218628A695</v>
      </c>
    </row>
    <row r="18696" spans="1:4">
      <c r="A18696" t="s">
        <v>18695</v>
      </c>
      <c r="D18696" t="str">
        <f t="shared" si="292"/>
        <v>thuocsi.vn/qr/00000001749121218628A696</v>
      </c>
    </row>
    <row r="18697" spans="1:4">
      <c r="A18697" t="s">
        <v>18696</v>
      </c>
      <c r="D18697" t="str">
        <f t="shared" si="292"/>
        <v>thuocsi.vn/qr/00000001749121218628A697</v>
      </c>
    </row>
    <row r="18698" spans="1:4">
      <c r="A18698" t="s">
        <v>18697</v>
      </c>
      <c r="D18698" t="str">
        <f t="shared" si="292"/>
        <v>thuocsi.vn/qr/00000001749121218628A698</v>
      </c>
    </row>
    <row r="18699" spans="1:4">
      <c r="A18699" t="s">
        <v>18698</v>
      </c>
      <c r="D18699" t="str">
        <f t="shared" si="292"/>
        <v>thuocsi.vn/qr/00000001749121218628A699</v>
      </c>
    </row>
    <row r="18700" spans="1:4">
      <c r="A18700" t="s">
        <v>18699</v>
      </c>
      <c r="D18700" t="str">
        <f t="shared" si="292"/>
        <v>thuocsi.vn/qr/00000001749121218628A700</v>
      </c>
    </row>
    <row r="18701" spans="1:4">
      <c r="A18701" t="s">
        <v>18700</v>
      </c>
      <c r="D18701" t="str">
        <f t="shared" si="292"/>
        <v>thuocsi.vn/qr/00000001749121218628A701</v>
      </c>
    </row>
    <row r="18702" spans="1:4">
      <c r="A18702" t="s">
        <v>18701</v>
      </c>
      <c r="D18702" t="str">
        <f t="shared" si="292"/>
        <v>thuocsi.vn/qr/00000001749121218628A702</v>
      </c>
    </row>
    <row r="18703" spans="1:4">
      <c r="A18703" t="s">
        <v>18702</v>
      </c>
      <c r="D18703" t="str">
        <f t="shared" si="292"/>
        <v>thuocsi.vn/qr/00000001749121218628A703</v>
      </c>
    </row>
    <row r="18704" spans="1:4">
      <c r="A18704" t="s">
        <v>18703</v>
      </c>
      <c r="D18704" t="str">
        <f t="shared" si="292"/>
        <v>thuocsi.vn/qr/00000001749121218628A704</v>
      </c>
    </row>
    <row r="18705" spans="1:4">
      <c r="A18705" t="s">
        <v>18704</v>
      </c>
      <c r="D18705" t="str">
        <f t="shared" si="292"/>
        <v>thuocsi.vn/qr/00000001749121218628A705</v>
      </c>
    </row>
    <row r="18706" spans="1:4">
      <c r="A18706" t="s">
        <v>18705</v>
      </c>
      <c r="D18706" t="str">
        <f t="shared" si="292"/>
        <v>thuocsi.vn/qr/00000001749121218628A706</v>
      </c>
    </row>
    <row r="18707" spans="1:4">
      <c r="A18707" t="s">
        <v>18706</v>
      </c>
      <c r="D18707" t="str">
        <f t="shared" si="292"/>
        <v>thuocsi.vn/qr/00000001749121218628A707</v>
      </c>
    </row>
    <row r="18708" spans="1:4">
      <c r="A18708" t="s">
        <v>18707</v>
      </c>
      <c r="D18708" t="str">
        <f t="shared" si="292"/>
        <v>thuocsi.vn/qr/00000001749121218628A708</v>
      </c>
    </row>
    <row r="18709" spans="1:4">
      <c r="A18709" t="s">
        <v>18708</v>
      </c>
      <c r="D18709" t="str">
        <f t="shared" si="292"/>
        <v>thuocsi.vn/qr/00000001749121218628A709</v>
      </c>
    </row>
    <row r="18710" spans="1:4">
      <c r="A18710" t="s">
        <v>18709</v>
      </c>
      <c r="D18710" t="str">
        <f t="shared" si="292"/>
        <v>thuocsi.vn/qr/00000001749121218628A710</v>
      </c>
    </row>
    <row r="18711" spans="1:4">
      <c r="A18711" t="s">
        <v>18710</v>
      </c>
      <c r="D18711" t="str">
        <f t="shared" si="292"/>
        <v>thuocsi.vn/qr/00000001749121218628A711</v>
      </c>
    </row>
    <row r="18712" spans="1:4">
      <c r="A18712" t="s">
        <v>18711</v>
      </c>
      <c r="D18712" t="str">
        <f t="shared" si="292"/>
        <v>thuocsi.vn/qr/00000001749121218628A712</v>
      </c>
    </row>
    <row r="18713" spans="1:4">
      <c r="A18713" t="s">
        <v>18712</v>
      </c>
      <c r="D18713" t="str">
        <f t="shared" si="292"/>
        <v>thuocsi.vn/qr/00000001749121218628A713</v>
      </c>
    </row>
    <row r="18714" spans="1:4">
      <c r="A18714" t="s">
        <v>18713</v>
      </c>
      <c r="D18714" t="str">
        <f t="shared" si="292"/>
        <v>thuocsi.vn/qr/00000001749121218628A714</v>
      </c>
    </row>
    <row r="18715" spans="1:4">
      <c r="A18715" t="s">
        <v>18714</v>
      </c>
      <c r="D18715" t="str">
        <f t="shared" si="292"/>
        <v>thuocsi.vn/qr/00000001749121218628A715</v>
      </c>
    </row>
    <row r="18716" spans="1:4">
      <c r="A18716" t="s">
        <v>18715</v>
      </c>
      <c r="D18716" t="str">
        <f t="shared" si="292"/>
        <v>thuocsi.vn/qr/00000001749121218628A716</v>
      </c>
    </row>
    <row r="18717" spans="1:4">
      <c r="A18717" t="s">
        <v>18716</v>
      </c>
      <c r="D18717" t="str">
        <f t="shared" si="292"/>
        <v>thuocsi.vn/qr/00000001749121218628A717</v>
      </c>
    </row>
    <row r="18718" spans="1:4">
      <c r="A18718" t="s">
        <v>18717</v>
      </c>
      <c r="D18718" t="str">
        <f t="shared" si="292"/>
        <v>thuocsi.vn/qr/00000001749121218628A718</v>
      </c>
    </row>
    <row r="18719" spans="1:4">
      <c r="A18719" t="s">
        <v>18718</v>
      </c>
      <c r="D18719" t="str">
        <f t="shared" si="292"/>
        <v>thuocsi.vn/qr/00000001749121218628A719</v>
      </c>
    </row>
    <row r="18720" spans="1:4">
      <c r="A18720" t="s">
        <v>18719</v>
      </c>
      <c r="D18720" t="str">
        <f t="shared" si="292"/>
        <v>thuocsi.vn/qr/00000001749121218628A720</v>
      </c>
    </row>
    <row r="18721" spans="1:4">
      <c r="A18721" t="s">
        <v>18720</v>
      </c>
      <c r="D18721" t="str">
        <f t="shared" si="292"/>
        <v>thuocsi.vn/qr/00000001749121218628A721</v>
      </c>
    </row>
    <row r="18722" spans="1:4">
      <c r="A18722" t="s">
        <v>18721</v>
      </c>
      <c r="D18722" t="str">
        <f t="shared" si="292"/>
        <v>thuocsi.vn/qr/00000001749121218628A722</v>
      </c>
    </row>
    <row r="18723" spans="1:4">
      <c r="A18723" t="s">
        <v>18722</v>
      </c>
      <c r="D18723" t="str">
        <f t="shared" si="292"/>
        <v>thuocsi.vn/qr/00000001749121218628A723</v>
      </c>
    </row>
    <row r="18724" spans="1:4">
      <c r="A18724" t="s">
        <v>18723</v>
      </c>
      <c r="D18724" t="str">
        <f t="shared" si="292"/>
        <v>thuocsi.vn/qr/00000001749121218628A724</v>
      </c>
    </row>
    <row r="18725" spans="1:4">
      <c r="A18725" t="s">
        <v>18724</v>
      </c>
      <c r="D18725" t="str">
        <f t="shared" si="292"/>
        <v>thuocsi.vn/qr/00000001749121218628A725</v>
      </c>
    </row>
    <row r="18726" spans="1:4">
      <c r="A18726" t="s">
        <v>18725</v>
      </c>
      <c r="D18726" t="str">
        <f t="shared" si="292"/>
        <v>thuocsi.vn/qr/00000001749121218628A726</v>
      </c>
    </row>
    <row r="18727" spans="1:4">
      <c r="A18727" t="s">
        <v>18726</v>
      </c>
      <c r="D18727" t="str">
        <f t="shared" si="292"/>
        <v>thuocsi.vn/qr/00000001749121218628A727</v>
      </c>
    </row>
    <row r="18728" spans="1:4">
      <c r="A18728" t="s">
        <v>18727</v>
      </c>
      <c r="D18728" t="str">
        <f t="shared" si="292"/>
        <v>thuocsi.vn/qr/00000001749121218628A728</v>
      </c>
    </row>
    <row r="18729" spans="1:4">
      <c r="A18729" t="s">
        <v>18728</v>
      </c>
      <c r="D18729" t="str">
        <f t="shared" si="292"/>
        <v>thuocsi.vn/qr/00000001749121218628A729</v>
      </c>
    </row>
    <row r="18730" spans="1:4">
      <c r="A18730" t="s">
        <v>18729</v>
      </c>
      <c r="D18730" t="str">
        <f t="shared" si="292"/>
        <v>thuocsi.vn/qr/00000001749121218628A730</v>
      </c>
    </row>
    <row r="18731" spans="1:4">
      <c r="A18731" t="s">
        <v>18730</v>
      </c>
      <c r="D18731" t="str">
        <f t="shared" si="292"/>
        <v>thuocsi.vn/qr/00000001749121218628A731</v>
      </c>
    </row>
    <row r="18732" spans="1:4">
      <c r="A18732" t="s">
        <v>18731</v>
      </c>
      <c r="D18732" t="str">
        <f t="shared" si="292"/>
        <v>thuocsi.vn/qr/00000001749121218628A732</v>
      </c>
    </row>
    <row r="18733" spans="1:4">
      <c r="A18733" t="s">
        <v>18732</v>
      </c>
      <c r="D18733" t="str">
        <f t="shared" si="292"/>
        <v>thuocsi.vn/qr/00000001749121218628A733</v>
      </c>
    </row>
    <row r="18734" spans="1:4">
      <c r="A18734" t="s">
        <v>18733</v>
      </c>
      <c r="D18734" t="str">
        <f t="shared" si="292"/>
        <v>thuocsi.vn/qr/00000001749121218628A734</v>
      </c>
    </row>
    <row r="18735" spans="1:4">
      <c r="A18735" t="s">
        <v>18734</v>
      </c>
      <c r="D18735" t="str">
        <f t="shared" si="292"/>
        <v>thuocsi.vn/qr/00000001749121218628A735</v>
      </c>
    </row>
    <row r="18736" spans="1:4">
      <c r="A18736" t="s">
        <v>18735</v>
      </c>
      <c r="D18736" t="str">
        <f t="shared" si="292"/>
        <v>thuocsi.vn/qr/00000001749121218628A736</v>
      </c>
    </row>
    <row r="18737" spans="1:4">
      <c r="A18737" t="s">
        <v>18736</v>
      </c>
      <c r="D18737" t="str">
        <f t="shared" si="292"/>
        <v>thuocsi.vn/qr/00000001749121218628A737</v>
      </c>
    </row>
    <row r="18738" spans="1:4">
      <c r="A18738" t="s">
        <v>18737</v>
      </c>
      <c r="D18738" t="str">
        <f t="shared" si="292"/>
        <v>thuocsi.vn/qr/00000001749121218628A738</v>
      </c>
    </row>
    <row r="18739" spans="1:4">
      <c r="A18739" t="s">
        <v>18738</v>
      </c>
      <c r="D18739" t="str">
        <f t="shared" si="292"/>
        <v>thuocsi.vn/qr/00000001749121218628A739</v>
      </c>
    </row>
    <row r="18740" spans="1:4">
      <c r="A18740" t="s">
        <v>18739</v>
      </c>
      <c r="D18740" t="str">
        <f t="shared" si="292"/>
        <v>thuocsi.vn/qr/00000001749121218628A740</v>
      </c>
    </row>
    <row r="18741" spans="1:4">
      <c r="A18741" t="s">
        <v>18740</v>
      </c>
      <c r="D18741" t="str">
        <f t="shared" si="292"/>
        <v>thuocsi.vn/qr/00000001749121218628A741</v>
      </c>
    </row>
    <row r="18742" spans="1:4">
      <c r="A18742" t="s">
        <v>18741</v>
      </c>
      <c r="D18742" t="str">
        <f t="shared" si="292"/>
        <v>thuocsi.vn/qr/00000001749121218628A742</v>
      </c>
    </row>
    <row r="18743" spans="1:4">
      <c r="A18743" t="s">
        <v>18742</v>
      </c>
      <c r="D18743" t="str">
        <f t="shared" si="292"/>
        <v>thuocsi.vn/qr/00000001749121218628A743</v>
      </c>
    </row>
    <row r="18744" spans="1:4">
      <c r="A18744" t="s">
        <v>18743</v>
      </c>
      <c r="D18744" t="str">
        <f t="shared" si="292"/>
        <v>thuocsi.vn/qr/00000001749121218628A744</v>
      </c>
    </row>
    <row r="18745" spans="1:4">
      <c r="A18745" t="s">
        <v>18744</v>
      </c>
      <c r="D18745" t="str">
        <f t="shared" si="292"/>
        <v>thuocsi.vn/qr/00000001749121218628A745</v>
      </c>
    </row>
    <row r="18746" spans="1:4">
      <c r="A18746" t="s">
        <v>18745</v>
      </c>
      <c r="D18746" t="str">
        <f t="shared" si="292"/>
        <v>thuocsi.vn/qr/00000001749121218628A746</v>
      </c>
    </row>
    <row r="18747" spans="1:4">
      <c r="A18747" t="s">
        <v>18746</v>
      </c>
      <c r="D18747" t="str">
        <f t="shared" si="292"/>
        <v>thuocsi.vn/qr/00000001749121218628A747</v>
      </c>
    </row>
    <row r="18748" spans="1:4">
      <c r="A18748" t="s">
        <v>18747</v>
      </c>
      <c r="D18748" t="str">
        <f t="shared" si="292"/>
        <v>thuocsi.vn/qr/00000001749121218628A748</v>
      </c>
    </row>
    <row r="18749" spans="1:4">
      <c r="A18749" t="s">
        <v>18748</v>
      </c>
      <c r="D18749" t="str">
        <f t="shared" si="292"/>
        <v>thuocsi.vn/qr/00000001749121218628A749</v>
      </c>
    </row>
    <row r="18750" spans="1:4">
      <c r="A18750" t="s">
        <v>18749</v>
      </c>
      <c r="D18750" t="str">
        <f t="shared" si="292"/>
        <v>thuocsi.vn/qr/00000001749121218628A750</v>
      </c>
    </row>
    <row r="18751" spans="1:4">
      <c r="A18751" t="s">
        <v>18750</v>
      </c>
      <c r="D18751" t="str">
        <f t="shared" si="292"/>
        <v>thuocsi.vn/qr/00000001749121218628A751</v>
      </c>
    </row>
    <row r="18752" spans="1:4">
      <c r="A18752" t="s">
        <v>18751</v>
      </c>
      <c r="D18752" t="str">
        <f t="shared" si="292"/>
        <v>thuocsi.vn/qr/00000001749121218628A752</v>
      </c>
    </row>
    <row r="18753" spans="1:4">
      <c r="A18753" t="s">
        <v>18752</v>
      </c>
      <c r="D18753" t="str">
        <f t="shared" si="292"/>
        <v>thuocsi.vn/qr/00000001749121218628A753</v>
      </c>
    </row>
    <row r="18754" spans="1:4">
      <c r="A18754" t="s">
        <v>18753</v>
      </c>
      <c r="D18754" t="str">
        <f t="shared" ref="D18754:D18817" si="293">"thuocsi.vn/qr/"&amp;A18754</f>
        <v>thuocsi.vn/qr/00000001749121218628A754</v>
      </c>
    </row>
    <row r="18755" spans="1:4">
      <c r="A18755" t="s">
        <v>18754</v>
      </c>
      <c r="D18755" t="str">
        <f t="shared" si="293"/>
        <v>thuocsi.vn/qr/00000001749121218628A755</v>
      </c>
    </row>
    <row r="18756" spans="1:4">
      <c r="A18756" t="s">
        <v>18755</v>
      </c>
      <c r="D18756" t="str">
        <f t="shared" si="293"/>
        <v>thuocsi.vn/qr/00000001749121218628A756</v>
      </c>
    </row>
    <row r="18757" spans="1:4">
      <c r="A18757" t="s">
        <v>18756</v>
      </c>
      <c r="D18757" t="str">
        <f t="shared" si="293"/>
        <v>thuocsi.vn/qr/00000001749121218628A757</v>
      </c>
    </row>
    <row r="18758" spans="1:4">
      <c r="A18758" t="s">
        <v>18757</v>
      </c>
      <c r="D18758" t="str">
        <f t="shared" si="293"/>
        <v>thuocsi.vn/qr/00000001749121218628A758</v>
      </c>
    </row>
    <row r="18759" spans="1:4">
      <c r="A18759" t="s">
        <v>18758</v>
      </c>
      <c r="D18759" t="str">
        <f t="shared" si="293"/>
        <v>thuocsi.vn/qr/00000001749121218628A759</v>
      </c>
    </row>
    <row r="18760" spans="1:4">
      <c r="A18760" t="s">
        <v>18759</v>
      </c>
      <c r="D18760" t="str">
        <f t="shared" si="293"/>
        <v>thuocsi.vn/qr/00000001749121218628A760</v>
      </c>
    </row>
    <row r="18761" spans="1:4">
      <c r="A18761" t="s">
        <v>18760</v>
      </c>
      <c r="D18761" t="str">
        <f t="shared" si="293"/>
        <v>thuocsi.vn/qr/00000001749121218628A761</v>
      </c>
    </row>
    <row r="18762" spans="1:4">
      <c r="A18762" t="s">
        <v>18761</v>
      </c>
      <c r="D18762" t="str">
        <f t="shared" si="293"/>
        <v>thuocsi.vn/qr/00000001749121218628A762</v>
      </c>
    </row>
    <row r="18763" spans="1:4">
      <c r="A18763" t="s">
        <v>18762</v>
      </c>
      <c r="D18763" t="str">
        <f t="shared" si="293"/>
        <v>thuocsi.vn/qr/00000001749121218628A763</v>
      </c>
    </row>
    <row r="18764" spans="1:4">
      <c r="A18764" t="s">
        <v>18763</v>
      </c>
      <c r="D18764" t="str">
        <f t="shared" si="293"/>
        <v>thuocsi.vn/qr/00000001749121218628A764</v>
      </c>
    </row>
    <row r="18765" spans="1:4">
      <c r="A18765" t="s">
        <v>18764</v>
      </c>
      <c r="D18765" t="str">
        <f t="shared" si="293"/>
        <v>thuocsi.vn/qr/00000001749121218628A765</v>
      </c>
    </row>
    <row r="18766" spans="1:4">
      <c r="A18766" t="s">
        <v>18765</v>
      </c>
      <c r="D18766" t="str">
        <f t="shared" si="293"/>
        <v>thuocsi.vn/qr/00000001749121218628A766</v>
      </c>
    </row>
    <row r="18767" spans="1:4">
      <c r="A18767" t="s">
        <v>18766</v>
      </c>
      <c r="D18767" t="str">
        <f t="shared" si="293"/>
        <v>thuocsi.vn/qr/00000001749121218628A767</v>
      </c>
    </row>
    <row r="18768" spans="1:4">
      <c r="A18768" t="s">
        <v>18767</v>
      </c>
      <c r="D18768" t="str">
        <f t="shared" si="293"/>
        <v>thuocsi.vn/qr/00000001749121218628A768</v>
      </c>
    </row>
    <row r="18769" spans="1:4">
      <c r="A18769" t="s">
        <v>18768</v>
      </c>
      <c r="D18769" t="str">
        <f t="shared" si="293"/>
        <v>thuocsi.vn/qr/00000001749121218628A769</v>
      </c>
    </row>
    <row r="18770" spans="1:4">
      <c r="A18770" t="s">
        <v>18769</v>
      </c>
      <c r="D18770" t="str">
        <f t="shared" si="293"/>
        <v>thuocsi.vn/qr/00000001749121218628A770</v>
      </c>
    </row>
    <row r="18771" spans="1:4">
      <c r="A18771" t="s">
        <v>18770</v>
      </c>
      <c r="D18771" t="str">
        <f t="shared" si="293"/>
        <v>thuocsi.vn/qr/00000001749121218628A771</v>
      </c>
    </row>
    <row r="18772" spans="1:4">
      <c r="A18772" t="s">
        <v>18771</v>
      </c>
      <c r="D18772" t="str">
        <f t="shared" si="293"/>
        <v>thuocsi.vn/qr/00000001749121218628A772</v>
      </c>
    </row>
    <row r="18773" spans="1:4">
      <c r="A18773" t="s">
        <v>18772</v>
      </c>
      <c r="D18773" t="str">
        <f t="shared" si="293"/>
        <v>thuocsi.vn/qr/00000001749121218628A773</v>
      </c>
    </row>
    <row r="18774" spans="1:4">
      <c r="A18774" t="s">
        <v>18773</v>
      </c>
      <c r="D18774" t="str">
        <f t="shared" si="293"/>
        <v>thuocsi.vn/qr/00000001749121218628A774</v>
      </c>
    </row>
    <row r="18775" spans="1:4">
      <c r="A18775" t="s">
        <v>18774</v>
      </c>
      <c r="D18775" t="str">
        <f t="shared" si="293"/>
        <v>thuocsi.vn/qr/00000001749121218628A775</v>
      </c>
    </row>
    <row r="18776" spans="1:4">
      <c r="A18776" t="s">
        <v>18775</v>
      </c>
      <c r="D18776" t="str">
        <f t="shared" si="293"/>
        <v>thuocsi.vn/qr/00000001749121218628A776</v>
      </c>
    </row>
    <row r="18777" spans="1:4">
      <c r="A18777" t="s">
        <v>18776</v>
      </c>
      <c r="D18777" t="str">
        <f t="shared" si="293"/>
        <v>thuocsi.vn/qr/00000001749121218628A777</v>
      </c>
    </row>
    <row r="18778" spans="1:4">
      <c r="A18778" t="s">
        <v>18777</v>
      </c>
      <c r="D18778" t="str">
        <f t="shared" si="293"/>
        <v>thuocsi.vn/qr/00000001749121218628A778</v>
      </c>
    </row>
    <row r="18779" spans="1:4">
      <c r="A18779" t="s">
        <v>18778</v>
      </c>
      <c r="D18779" t="str">
        <f t="shared" si="293"/>
        <v>thuocsi.vn/qr/00000001749121218628A779</v>
      </c>
    </row>
    <row r="18780" spans="1:4">
      <c r="A18780" t="s">
        <v>18779</v>
      </c>
      <c r="D18780" t="str">
        <f t="shared" si="293"/>
        <v>thuocsi.vn/qr/00000001749121218628A780</v>
      </c>
    </row>
    <row r="18781" spans="1:4">
      <c r="A18781" t="s">
        <v>18780</v>
      </c>
      <c r="D18781" t="str">
        <f t="shared" si="293"/>
        <v>thuocsi.vn/qr/00000001749121218628A781</v>
      </c>
    </row>
    <row r="18782" spans="1:4">
      <c r="A18782" t="s">
        <v>18781</v>
      </c>
      <c r="D18782" t="str">
        <f t="shared" si="293"/>
        <v>thuocsi.vn/qr/00000001749121218628A782</v>
      </c>
    </row>
    <row r="18783" spans="1:4">
      <c r="A18783" t="s">
        <v>18782</v>
      </c>
      <c r="D18783" t="str">
        <f t="shared" si="293"/>
        <v>thuocsi.vn/qr/00000001749121218628A783</v>
      </c>
    </row>
    <row r="18784" spans="1:4">
      <c r="A18784" t="s">
        <v>18783</v>
      </c>
      <c r="D18784" t="str">
        <f t="shared" si="293"/>
        <v>thuocsi.vn/qr/00000001749121218628A784</v>
      </c>
    </row>
    <row r="18785" spans="1:4">
      <c r="A18785" t="s">
        <v>18784</v>
      </c>
      <c r="D18785" t="str">
        <f t="shared" si="293"/>
        <v>thuocsi.vn/qr/00000001749121218628A785</v>
      </c>
    </row>
    <row r="18786" spans="1:4">
      <c r="A18786" t="s">
        <v>18785</v>
      </c>
      <c r="D18786" t="str">
        <f t="shared" si="293"/>
        <v>thuocsi.vn/qr/00000001749121218628A786</v>
      </c>
    </row>
    <row r="18787" spans="1:4">
      <c r="A18787" t="s">
        <v>18786</v>
      </c>
      <c r="D18787" t="str">
        <f t="shared" si="293"/>
        <v>thuocsi.vn/qr/00000001749121218628A787</v>
      </c>
    </row>
    <row r="18788" spans="1:4">
      <c r="A18788" t="s">
        <v>18787</v>
      </c>
      <c r="D18788" t="str">
        <f t="shared" si="293"/>
        <v>thuocsi.vn/qr/00000001749121218628A788</v>
      </c>
    </row>
    <row r="18789" spans="1:4">
      <c r="A18789" t="s">
        <v>18788</v>
      </c>
      <c r="D18789" t="str">
        <f t="shared" si="293"/>
        <v>thuocsi.vn/qr/00000001749121218628A789</v>
      </c>
    </row>
    <row r="18790" spans="1:4">
      <c r="A18790" t="s">
        <v>18789</v>
      </c>
      <c r="D18790" t="str">
        <f t="shared" si="293"/>
        <v>thuocsi.vn/qr/00000001749121218628A790</v>
      </c>
    </row>
    <row r="18791" spans="1:4">
      <c r="A18791" t="s">
        <v>18790</v>
      </c>
      <c r="D18791" t="str">
        <f t="shared" si="293"/>
        <v>thuocsi.vn/qr/00000001749121218628A791</v>
      </c>
    </row>
    <row r="18792" spans="1:4">
      <c r="A18792" t="s">
        <v>18791</v>
      </c>
      <c r="D18792" t="str">
        <f t="shared" si="293"/>
        <v>thuocsi.vn/qr/00000001749121218628A792</v>
      </c>
    </row>
    <row r="18793" spans="1:4">
      <c r="A18793" t="s">
        <v>18792</v>
      </c>
      <c r="D18793" t="str">
        <f t="shared" si="293"/>
        <v>thuocsi.vn/qr/00000001749121218628A793</v>
      </c>
    </row>
    <row r="18794" spans="1:4">
      <c r="A18794" t="s">
        <v>18793</v>
      </c>
      <c r="D18794" t="str">
        <f t="shared" si="293"/>
        <v>thuocsi.vn/qr/00000001749121218628A794</v>
      </c>
    </row>
    <row r="18795" spans="1:4">
      <c r="A18795" t="s">
        <v>18794</v>
      </c>
      <c r="D18795" t="str">
        <f t="shared" si="293"/>
        <v>thuocsi.vn/qr/00000001749121218628A795</v>
      </c>
    </row>
    <row r="18796" spans="1:4">
      <c r="A18796" t="s">
        <v>18795</v>
      </c>
      <c r="D18796" t="str">
        <f t="shared" si="293"/>
        <v>thuocsi.vn/qr/00000001749121218628A796</v>
      </c>
    </row>
    <row r="18797" spans="1:4">
      <c r="A18797" t="s">
        <v>18796</v>
      </c>
      <c r="D18797" t="str">
        <f t="shared" si="293"/>
        <v>thuocsi.vn/qr/00000001749121218628A797</v>
      </c>
    </row>
    <row r="18798" spans="1:4">
      <c r="A18798" t="s">
        <v>18797</v>
      </c>
      <c r="D18798" t="str">
        <f t="shared" si="293"/>
        <v>thuocsi.vn/qr/00000001749121218628A798</v>
      </c>
    </row>
    <row r="18799" spans="1:4">
      <c r="A18799" t="s">
        <v>18798</v>
      </c>
      <c r="D18799" t="str">
        <f t="shared" si="293"/>
        <v>thuocsi.vn/qr/00000001749121218628A799</v>
      </c>
    </row>
    <row r="18800" spans="1:4">
      <c r="A18800" t="s">
        <v>18799</v>
      </c>
      <c r="D18800" t="str">
        <f t="shared" si="293"/>
        <v>thuocsi.vn/qr/00000001749121218628A800</v>
      </c>
    </row>
    <row r="18801" spans="1:4">
      <c r="A18801" t="s">
        <v>18800</v>
      </c>
      <c r="D18801" t="str">
        <f t="shared" si="293"/>
        <v>thuocsi.vn/qr/00000001749121218628A801</v>
      </c>
    </row>
    <row r="18802" spans="1:4">
      <c r="A18802" t="s">
        <v>18801</v>
      </c>
      <c r="D18802" t="str">
        <f t="shared" si="293"/>
        <v>thuocsi.vn/qr/00000001749121218628A802</v>
      </c>
    </row>
    <row r="18803" spans="1:4">
      <c r="A18803" t="s">
        <v>18802</v>
      </c>
      <c r="D18803" t="str">
        <f t="shared" si="293"/>
        <v>thuocsi.vn/qr/00000001749121218628A803</v>
      </c>
    </row>
    <row r="18804" spans="1:4">
      <c r="A18804" t="s">
        <v>18803</v>
      </c>
      <c r="D18804" t="str">
        <f t="shared" si="293"/>
        <v>thuocsi.vn/qr/00000001749121218628A804</v>
      </c>
    </row>
    <row r="18805" spans="1:4">
      <c r="A18805" t="s">
        <v>18804</v>
      </c>
      <c r="D18805" t="str">
        <f t="shared" si="293"/>
        <v>thuocsi.vn/qr/00000001749121218628A805</v>
      </c>
    </row>
    <row r="18806" spans="1:4">
      <c r="A18806" t="s">
        <v>18805</v>
      </c>
      <c r="D18806" t="str">
        <f t="shared" si="293"/>
        <v>thuocsi.vn/qr/00000001749121218628A806</v>
      </c>
    </row>
    <row r="18807" spans="1:4">
      <c r="A18807" t="s">
        <v>18806</v>
      </c>
      <c r="D18807" t="str">
        <f t="shared" si="293"/>
        <v>thuocsi.vn/qr/00000001749121218628A807</v>
      </c>
    </row>
    <row r="18808" spans="1:4">
      <c r="A18808" t="s">
        <v>18807</v>
      </c>
      <c r="D18808" t="str">
        <f t="shared" si="293"/>
        <v>thuocsi.vn/qr/00000001749121218628A808</v>
      </c>
    </row>
    <row r="18809" spans="1:4">
      <c r="A18809" t="s">
        <v>18808</v>
      </c>
      <c r="D18809" t="str">
        <f t="shared" si="293"/>
        <v>thuocsi.vn/qr/00000001749121218628A809</v>
      </c>
    </row>
    <row r="18810" spans="1:4">
      <c r="A18810" t="s">
        <v>18809</v>
      </c>
      <c r="D18810" t="str">
        <f t="shared" si="293"/>
        <v>thuocsi.vn/qr/00000001749121218628A810</v>
      </c>
    </row>
    <row r="18811" spans="1:4">
      <c r="A18811" t="s">
        <v>18810</v>
      </c>
      <c r="D18811" t="str">
        <f t="shared" si="293"/>
        <v>thuocsi.vn/qr/00000001749121218628A811</v>
      </c>
    </row>
    <row r="18812" spans="1:4">
      <c r="A18812" t="s">
        <v>18811</v>
      </c>
      <c r="D18812" t="str">
        <f t="shared" si="293"/>
        <v>thuocsi.vn/qr/00000001749121218628A812</v>
      </c>
    </row>
    <row r="18813" spans="1:4">
      <c r="A18813" t="s">
        <v>18812</v>
      </c>
      <c r="D18813" t="str">
        <f t="shared" si="293"/>
        <v>thuocsi.vn/qr/00000001749121218628A813</v>
      </c>
    </row>
    <row r="18814" spans="1:4">
      <c r="A18814" t="s">
        <v>18813</v>
      </c>
      <c r="D18814" t="str">
        <f t="shared" si="293"/>
        <v>thuocsi.vn/qr/00000001749121218628A814</v>
      </c>
    </row>
    <row r="18815" spans="1:4">
      <c r="A18815" t="s">
        <v>18814</v>
      </c>
      <c r="D18815" t="str">
        <f t="shared" si="293"/>
        <v>thuocsi.vn/qr/00000001749121218628A815</v>
      </c>
    </row>
    <row r="18816" spans="1:4">
      <c r="A18816" t="s">
        <v>18815</v>
      </c>
      <c r="D18816" t="str">
        <f t="shared" si="293"/>
        <v>thuocsi.vn/qr/00000001749121218628A816</v>
      </c>
    </row>
    <row r="18817" spans="1:4">
      <c r="A18817" t="s">
        <v>18816</v>
      </c>
      <c r="D18817" t="str">
        <f t="shared" si="293"/>
        <v>thuocsi.vn/qr/00000001749121218628A817</v>
      </c>
    </row>
    <row r="18818" spans="1:4">
      <c r="A18818" t="s">
        <v>18817</v>
      </c>
      <c r="D18818" t="str">
        <f t="shared" ref="D18818:D18881" si="294">"thuocsi.vn/qr/"&amp;A18818</f>
        <v>thuocsi.vn/qr/00000001749121218628A818</v>
      </c>
    </row>
    <row r="18819" spans="1:4">
      <c r="A18819" t="s">
        <v>18818</v>
      </c>
      <c r="D18819" t="str">
        <f t="shared" si="294"/>
        <v>thuocsi.vn/qr/00000001749121218628A819</v>
      </c>
    </row>
    <row r="18820" spans="1:4">
      <c r="A18820" t="s">
        <v>18819</v>
      </c>
      <c r="D18820" t="str">
        <f t="shared" si="294"/>
        <v>thuocsi.vn/qr/00000001749121218628A820</v>
      </c>
    </row>
    <row r="18821" spans="1:4">
      <c r="A18821" t="s">
        <v>18820</v>
      </c>
      <c r="D18821" t="str">
        <f t="shared" si="294"/>
        <v>thuocsi.vn/qr/00000001749121218628A821</v>
      </c>
    </row>
    <row r="18822" spans="1:4">
      <c r="A18822" t="s">
        <v>18821</v>
      </c>
      <c r="D18822" t="str">
        <f t="shared" si="294"/>
        <v>thuocsi.vn/qr/00000001749121218628A822</v>
      </c>
    </row>
    <row r="18823" spans="1:4">
      <c r="A18823" t="s">
        <v>18822</v>
      </c>
      <c r="D18823" t="str">
        <f t="shared" si="294"/>
        <v>thuocsi.vn/qr/00000001749121218628A823</v>
      </c>
    </row>
    <row r="18824" spans="1:4">
      <c r="A18824" t="s">
        <v>18823</v>
      </c>
      <c r="D18824" t="str">
        <f t="shared" si="294"/>
        <v>thuocsi.vn/qr/00000001749121218628A824</v>
      </c>
    </row>
    <row r="18825" spans="1:4">
      <c r="A18825" t="s">
        <v>18824</v>
      </c>
      <c r="D18825" t="str">
        <f t="shared" si="294"/>
        <v>thuocsi.vn/qr/00000001749121218628A825</v>
      </c>
    </row>
    <row r="18826" spans="1:4">
      <c r="A18826" t="s">
        <v>18825</v>
      </c>
      <c r="D18826" t="str">
        <f t="shared" si="294"/>
        <v>thuocsi.vn/qr/00000001749121218628A826</v>
      </c>
    </row>
    <row r="18827" spans="1:4">
      <c r="A18827" t="s">
        <v>18826</v>
      </c>
      <c r="D18827" t="str">
        <f t="shared" si="294"/>
        <v>thuocsi.vn/qr/00000001749121218628A827</v>
      </c>
    </row>
    <row r="18828" spans="1:4">
      <c r="A18828" t="s">
        <v>18827</v>
      </c>
      <c r="D18828" t="str">
        <f t="shared" si="294"/>
        <v>thuocsi.vn/qr/00000001749121218628A828</v>
      </c>
    </row>
    <row r="18829" spans="1:4">
      <c r="A18829" t="s">
        <v>18828</v>
      </c>
      <c r="D18829" t="str">
        <f t="shared" si="294"/>
        <v>thuocsi.vn/qr/00000001749121218628A829</v>
      </c>
    </row>
    <row r="18830" spans="1:4">
      <c r="A18830" t="s">
        <v>18829</v>
      </c>
      <c r="D18830" t="str">
        <f t="shared" si="294"/>
        <v>thuocsi.vn/qr/00000001749121218628A830</v>
      </c>
    </row>
    <row r="18831" spans="1:4">
      <c r="A18831" t="s">
        <v>18830</v>
      </c>
      <c r="D18831" t="str">
        <f t="shared" si="294"/>
        <v>thuocsi.vn/qr/00000001749121218628A831</v>
      </c>
    </row>
    <row r="18832" spans="1:4">
      <c r="A18832" t="s">
        <v>18831</v>
      </c>
      <c r="D18832" t="str">
        <f t="shared" si="294"/>
        <v>thuocsi.vn/qr/00000001749121218628A832</v>
      </c>
    </row>
    <row r="18833" spans="1:4">
      <c r="A18833" t="s">
        <v>18832</v>
      </c>
      <c r="D18833" t="str">
        <f t="shared" si="294"/>
        <v>thuocsi.vn/qr/00000001749121218628A833</v>
      </c>
    </row>
    <row r="18834" spans="1:4">
      <c r="A18834" t="s">
        <v>18833</v>
      </c>
      <c r="D18834" t="str">
        <f t="shared" si="294"/>
        <v>thuocsi.vn/qr/00000001749121218628A834</v>
      </c>
    </row>
    <row r="18835" spans="1:4">
      <c r="A18835" t="s">
        <v>18834</v>
      </c>
      <c r="D18835" t="str">
        <f t="shared" si="294"/>
        <v>thuocsi.vn/qr/00000001749121218628A835</v>
      </c>
    </row>
    <row r="18836" spans="1:4">
      <c r="A18836" t="s">
        <v>18835</v>
      </c>
      <c r="D18836" t="str">
        <f t="shared" si="294"/>
        <v>thuocsi.vn/qr/00000001749121218628A836</v>
      </c>
    </row>
    <row r="18837" spans="1:4">
      <c r="A18837" t="s">
        <v>18836</v>
      </c>
      <c r="D18837" t="str">
        <f t="shared" si="294"/>
        <v>thuocsi.vn/qr/00000001749121218628A837</v>
      </c>
    </row>
    <row r="18838" spans="1:4">
      <c r="A18838" t="s">
        <v>18837</v>
      </c>
      <c r="D18838" t="str">
        <f t="shared" si="294"/>
        <v>thuocsi.vn/qr/00000001749121218628A838</v>
      </c>
    </row>
    <row r="18839" spans="1:4">
      <c r="A18839" t="s">
        <v>18838</v>
      </c>
      <c r="D18839" t="str">
        <f t="shared" si="294"/>
        <v>thuocsi.vn/qr/00000001749121218628A839</v>
      </c>
    </row>
    <row r="18840" spans="1:4">
      <c r="A18840" t="s">
        <v>18839</v>
      </c>
      <c r="D18840" t="str">
        <f t="shared" si="294"/>
        <v>thuocsi.vn/qr/00000001749121218628A840</v>
      </c>
    </row>
    <row r="18841" spans="1:4">
      <c r="A18841" t="s">
        <v>18840</v>
      </c>
      <c r="D18841" t="str">
        <f t="shared" si="294"/>
        <v>thuocsi.vn/qr/00000001749121218628A841</v>
      </c>
    </row>
    <row r="18842" spans="1:4">
      <c r="A18842" t="s">
        <v>18841</v>
      </c>
      <c r="D18842" t="str">
        <f t="shared" si="294"/>
        <v>thuocsi.vn/qr/00000001749121218628A842</v>
      </c>
    </row>
    <row r="18843" spans="1:4">
      <c r="A18843" t="s">
        <v>18842</v>
      </c>
      <c r="D18843" t="str">
        <f t="shared" si="294"/>
        <v>thuocsi.vn/qr/00000001749121218628A843</v>
      </c>
    </row>
    <row r="18844" spans="1:4">
      <c r="A18844" t="s">
        <v>18843</v>
      </c>
      <c r="D18844" t="str">
        <f t="shared" si="294"/>
        <v>thuocsi.vn/qr/00000001749121218628A844</v>
      </c>
    </row>
    <row r="18845" spans="1:4">
      <c r="A18845" t="s">
        <v>18844</v>
      </c>
      <c r="D18845" t="str">
        <f t="shared" si="294"/>
        <v>thuocsi.vn/qr/00000001749121218628A845</v>
      </c>
    </row>
    <row r="18846" spans="1:4">
      <c r="A18846" t="s">
        <v>18845</v>
      </c>
      <c r="D18846" t="str">
        <f t="shared" si="294"/>
        <v>thuocsi.vn/qr/00000001749121218628A846</v>
      </c>
    </row>
    <row r="18847" spans="1:4">
      <c r="A18847" t="s">
        <v>18846</v>
      </c>
      <c r="D18847" t="str">
        <f t="shared" si="294"/>
        <v>thuocsi.vn/qr/00000001749121218628A847</v>
      </c>
    </row>
    <row r="18848" spans="1:4">
      <c r="A18848" t="s">
        <v>18847</v>
      </c>
      <c r="D18848" t="str">
        <f t="shared" si="294"/>
        <v>thuocsi.vn/qr/00000001749121218628A848</v>
      </c>
    </row>
    <row r="18849" spans="1:4">
      <c r="A18849" t="s">
        <v>18848</v>
      </c>
      <c r="D18849" t="str">
        <f t="shared" si="294"/>
        <v>thuocsi.vn/qr/00000001749121218628A849</v>
      </c>
    </row>
    <row r="18850" spans="1:4">
      <c r="A18850" t="s">
        <v>18849</v>
      </c>
      <c r="D18850" t="str">
        <f t="shared" si="294"/>
        <v>thuocsi.vn/qr/00000001749121218628A850</v>
      </c>
    </row>
    <row r="18851" spans="1:4">
      <c r="A18851" t="s">
        <v>18850</v>
      </c>
      <c r="D18851" t="str">
        <f t="shared" si="294"/>
        <v>thuocsi.vn/qr/00000001749121218628A851</v>
      </c>
    </row>
    <row r="18852" spans="1:4">
      <c r="A18852" t="s">
        <v>18851</v>
      </c>
      <c r="D18852" t="str">
        <f t="shared" si="294"/>
        <v>thuocsi.vn/qr/00000001749121218628A852</v>
      </c>
    </row>
    <row r="18853" spans="1:4">
      <c r="A18853" t="s">
        <v>18852</v>
      </c>
      <c r="D18853" t="str">
        <f t="shared" si="294"/>
        <v>thuocsi.vn/qr/00000001749121218628A853</v>
      </c>
    </row>
    <row r="18854" spans="1:4">
      <c r="A18854" t="s">
        <v>18853</v>
      </c>
      <c r="D18854" t="str">
        <f t="shared" si="294"/>
        <v>thuocsi.vn/qr/00000001749121218628A854</v>
      </c>
    </row>
    <row r="18855" spans="1:4">
      <c r="A18855" t="s">
        <v>18854</v>
      </c>
      <c r="D18855" t="str">
        <f t="shared" si="294"/>
        <v>thuocsi.vn/qr/00000001749121218628A855</v>
      </c>
    </row>
    <row r="18856" spans="1:4">
      <c r="A18856" t="s">
        <v>18855</v>
      </c>
      <c r="D18856" t="str">
        <f t="shared" si="294"/>
        <v>thuocsi.vn/qr/00000001749121218628A856</v>
      </c>
    </row>
    <row r="18857" spans="1:4">
      <c r="A18857" t="s">
        <v>18856</v>
      </c>
      <c r="D18857" t="str">
        <f t="shared" si="294"/>
        <v>thuocsi.vn/qr/00000001749121218628A857</v>
      </c>
    </row>
    <row r="18858" spans="1:4">
      <c r="A18858" t="s">
        <v>18857</v>
      </c>
      <c r="D18858" t="str">
        <f t="shared" si="294"/>
        <v>thuocsi.vn/qr/00000001749121218628A858</v>
      </c>
    </row>
    <row r="18859" spans="1:4">
      <c r="A18859" t="s">
        <v>18858</v>
      </c>
      <c r="D18859" t="str">
        <f t="shared" si="294"/>
        <v>thuocsi.vn/qr/00000001749121218628A859</v>
      </c>
    </row>
    <row r="18860" spans="1:4">
      <c r="A18860" t="s">
        <v>18859</v>
      </c>
      <c r="D18860" t="str">
        <f t="shared" si="294"/>
        <v>thuocsi.vn/qr/00000001749121218628A860</v>
      </c>
    </row>
    <row r="18861" spans="1:4">
      <c r="A18861" t="s">
        <v>18860</v>
      </c>
      <c r="D18861" t="str">
        <f t="shared" si="294"/>
        <v>thuocsi.vn/qr/00000001749121218628A861</v>
      </c>
    </row>
    <row r="18862" spans="1:4">
      <c r="A18862" t="s">
        <v>18861</v>
      </c>
      <c r="D18862" t="str">
        <f t="shared" si="294"/>
        <v>thuocsi.vn/qr/00000001749121218628A862</v>
      </c>
    </row>
    <row r="18863" spans="1:4">
      <c r="A18863" t="s">
        <v>18862</v>
      </c>
      <c r="D18863" t="str">
        <f t="shared" si="294"/>
        <v>thuocsi.vn/qr/00000001749121218628A863</v>
      </c>
    </row>
    <row r="18864" spans="1:4">
      <c r="A18864" t="s">
        <v>18863</v>
      </c>
      <c r="D18864" t="str">
        <f t="shared" si="294"/>
        <v>thuocsi.vn/qr/00000001749121218628A864</v>
      </c>
    </row>
    <row r="18865" spans="1:4">
      <c r="A18865" t="s">
        <v>18864</v>
      </c>
      <c r="D18865" t="str">
        <f t="shared" si="294"/>
        <v>thuocsi.vn/qr/00000001749121218628A865</v>
      </c>
    </row>
    <row r="18866" spans="1:4">
      <c r="A18866" t="s">
        <v>18865</v>
      </c>
      <c r="D18866" t="str">
        <f t="shared" si="294"/>
        <v>thuocsi.vn/qr/00000001749121218628A866</v>
      </c>
    </row>
    <row r="18867" spans="1:4">
      <c r="A18867" t="s">
        <v>18866</v>
      </c>
      <c r="D18867" t="str">
        <f t="shared" si="294"/>
        <v>thuocsi.vn/qr/00000001749121218628A867</v>
      </c>
    </row>
    <row r="18868" spans="1:4">
      <c r="A18868" t="s">
        <v>18867</v>
      </c>
      <c r="D18868" t="str">
        <f t="shared" si="294"/>
        <v>thuocsi.vn/qr/00000001749121218628A868</v>
      </c>
    </row>
    <row r="18869" spans="1:4">
      <c r="A18869" t="s">
        <v>18868</v>
      </c>
      <c r="D18869" t="str">
        <f t="shared" si="294"/>
        <v>thuocsi.vn/qr/00000001749121218628A869</v>
      </c>
    </row>
    <row r="18870" spans="1:4">
      <c r="A18870" t="s">
        <v>18869</v>
      </c>
      <c r="D18870" t="str">
        <f t="shared" si="294"/>
        <v>thuocsi.vn/qr/00000001749121218628A870</v>
      </c>
    </row>
    <row r="18871" spans="1:4">
      <c r="A18871" t="s">
        <v>18870</v>
      </c>
      <c r="D18871" t="str">
        <f t="shared" si="294"/>
        <v>thuocsi.vn/qr/00000001749121218628A871</v>
      </c>
    </row>
    <row r="18872" spans="1:4">
      <c r="A18872" t="s">
        <v>18871</v>
      </c>
      <c r="D18872" t="str">
        <f t="shared" si="294"/>
        <v>thuocsi.vn/qr/00000001749121218628A872</v>
      </c>
    </row>
    <row r="18873" spans="1:4">
      <c r="A18873" t="s">
        <v>18872</v>
      </c>
      <c r="D18873" t="str">
        <f t="shared" si="294"/>
        <v>thuocsi.vn/qr/00000001749121218628A873</v>
      </c>
    </row>
    <row r="18874" spans="1:4">
      <c r="A18874" t="s">
        <v>18873</v>
      </c>
      <c r="D18874" t="str">
        <f t="shared" si="294"/>
        <v>thuocsi.vn/qr/00000001749121218628A874</v>
      </c>
    </row>
    <row r="18875" spans="1:4">
      <c r="A18875" t="s">
        <v>18874</v>
      </c>
      <c r="D18875" t="str">
        <f t="shared" si="294"/>
        <v>thuocsi.vn/qr/00000001749121218628A875</v>
      </c>
    </row>
    <row r="18876" spans="1:4">
      <c r="A18876" t="s">
        <v>18875</v>
      </c>
      <c r="D18876" t="str">
        <f t="shared" si="294"/>
        <v>thuocsi.vn/qr/00000001749121218628A876</v>
      </c>
    </row>
    <row r="18877" spans="1:4">
      <c r="A18877" t="s">
        <v>18876</v>
      </c>
      <c r="D18877" t="str">
        <f t="shared" si="294"/>
        <v>thuocsi.vn/qr/00000001749121218628A877</v>
      </c>
    </row>
    <row r="18878" spans="1:4">
      <c r="A18878" t="s">
        <v>18877</v>
      </c>
      <c r="D18878" t="str">
        <f t="shared" si="294"/>
        <v>thuocsi.vn/qr/00000001749121218628A878</v>
      </c>
    </row>
    <row r="18879" spans="1:4">
      <c r="A18879" t="s">
        <v>18878</v>
      </c>
      <c r="D18879" t="str">
        <f t="shared" si="294"/>
        <v>thuocsi.vn/qr/00000001749121218628A879</v>
      </c>
    </row>
    <row r="18880" spans="1:4">
      <c r="A18880" t="s">
        <v>18879</v>
      </c>
      <c r="D18880" t="str">
        <f t="shared" si="294"/>
        <v>thuocsi.vn/qr/00000001749121218628A880</v>
      </c>
    </row>
    <row r="18881" spans="1:4">
      <c r="A18881" t="s">
        <v>18880</v>
      </c>
      <c r="D18881" t="str">
        <f t="shared" si="294"/>
        <v>thuocsi.vn/qr/00000001749121218628A881</v>
      </c>
    </row>
    <row r="18882" spans="1:4">
      <c r="A18882" t="s">
        <v>18881</v>
      </c>
      <c r="D18882" t="str">
        <f t="shared" ref="D18882:D18945" si="295">"thuocsi.vn/qr/"&amp;A18882</f>
        <v>thuocsi.vn/qr/00000001749121218628A882</v>
      </c>
    </row>
    <row r="18883" spans="1:4">
      <c r="A18883" t="s">
        <v>18882</v>
      </c>
      <c r="D18883" t="str">
        <f t="shared" si="295"/>
        <v>thuocsi.vn/qr/00000001749121218628A883</v>
      </c>
    </row>
    <row r="18884" spans="1:4">
      <c r="A18884" t="s">
        <v>18883</v>
      </c>
      <c r="D18884" t="str">
        <f t="shared" si="295"/>
        <v>thuocsi.vn/qr/00000001749121218628A884</v>
      </c>
    </row>
    <row r="18885" spans="1:4">
      <c r="A18885" t="s">
        <v>18884</v>
      </c>
      <c r="D18885" t="str">
        <f t="shared" si="295"/>
        <v>thuocsi.vn/qr/00000001749121218628A885</v>
      </c>
    </row>
    <row r="18886" spans="1:4">
      <c r="A18886" t="s">
        <v>18885</v>
      </c>
      <c r="D18886" t="str">
        <f t="shared" si="295"/>
        <v>thuocsi.vn/qr/00000001749121218628A886</v>
      </c>
    </row>
    <row r="18887" spans="1:4">
      <c r="A18887" t="s">
        <v>18886</v>
      </c>
      <c r="D18887" t="str">
        <f t="shared" si="295"/>
        <v>thuocsi.vn/qr/00000001749121218628A887</v>
      </c>
    </row>
    <row r="18888" spans="1:4">
      <c r="A18888" t="s">
        <v>18887</v>
      </c>
      <c r="D18888" t="str">
        <f t="shared" si="295"/>
        <v>thuocsi.vn/qr/00000001749121218628A888</v>
      </c>
    </row>
    <row r="18889" spans="1:4">
      <c r="A18889" t="s">
        <v>18888</v>
      </c>
      <c r="D18889" t="str">
        <f t="shared" si="295"/>
        <v>thuocsi.vn/qr/00000001749121218628A889</v>
      </c>
    </row>
    <row r="18890" spans="1:4">
      <c r="A18890" t="s">
        <v>18889</v>
      </c>
      <c r="D18890" t="str">
        <f t="shared" si="295"/>
        <v>thuocsi.vn/qr/00000001749121218628A890</v>
      </c>
    </row>
    <row r="18891" spans="1:4">
      <c r="A18891" t="s">
        <v>18890</v>
      </c>
      <c r="D18891" t="str">
        <f t="shared" si="295"/>
        <v>thuocsi.vn/qr/00000001749121218628A891</v>
      </c>
    </row>
    <row r="18892" spans="1:4">
      <c r="A18892" t="s">
        <v>18891</v>
      </c>
      <c r="D18892" t="str">
        <f t="shared" si="295"/>
        <v>thuocsi.vn/qr/00000001749121218628A892</v>
      </c>
    </row>
    <row r="18893" spans="1:4">
      <c r="A18893" t="s">
        <v>18892</v>
      </c>
      <c r="D18893" t="str">
        <f t="shared" si="295"/>
        <v>thuocsi.vn/qr/00000001749121218628A893</v>
      </c>
    </row>
    <row r="18894" spans="1:4">
      <c r="A18894" t="s">
        <v>18893</v>
      </c>
      <c r="D18894" t="str">
        <f t="shared" si="295"/>
        <v>thuocsi.vn/qr/00000001749121218628A894</v>
      </c>
    </row>
    <row r="18895" spans="1:4">
      <c r="A18895" t="s">
        <v>18894</v>
      </c>
      <c r="D18895" t="str">
        <f t="shared" si="295"/>
        <v>thuocsi.vn/qr/00000001749121218628A895</v>
      </c>
    </row>
    <row r="18896" spans="1:4">
      <c r="A18896" t="s">
        <v>18895</v>
      </c>
      <c r="D18896" t="str">
        <f t="shared" si="295"/>
        <v>thuocsi.vn/qr/00000001749121218628A896</v>
      </c>
    </row>
    <row r="18897" spans="1:4">
      <c r="A18897" t="s">
        <v>18896</v>
      </c>
      <c r="D18897" t="str">
        <f t="shared" si="295"/>
        <v>thuocsi.vn/qr/00000001749121218628A897</v>
      </c>
    </row>
    <row r="18898" spans="1:4">
      <c r="A18898" t="s">
        <v>18897</v>
      </c>
      <c r="D18898" t="str">
        <f t="shared" si="295"/>
        <v>thuocsi.vn/qr/00000001749121218628A898</v>
      </c>
    </row>
    <row r="18899" spans="1:4">
      <c r="A18899" t="s">
        <v>18898</v>
      </c>
      <c r="D18899" t="str">
        <f t="shared" si="295"/>
        <v>thuocsi.vn/qr/00000001749121218628A899</v>
      </c>
    </row>
    <row r="18900" spans="1:4">
      <c r="A18900" t="s">
        <v>18899</v>
      </c>
      <c r="D18900" t="str">
        <f t="shared" si="295"/>
        <v>thuocsi.vn/qr/00000001749121218628A900</v>
      </c>
    </row>
    <row r="18901" spans="1:4">
      <c r="A18901" t="s">
        <v>18900</v>
      </c>
      <c r="D18901" t="str">
        <f t="shared" si="295"/>
        <v>thuocsi.vn/qr/00000001749121218628A901</v>
      </c>
    </row>
    <row r="18902" spans="1:4">
      <c r="A18902" t="s">
        <v>18901</v>
      </c>
      <c r="D18902" t="str">
        <f t="shared" si="295"/>
        <v>thuocsi.vn/qr/00000001749121218628A902</v>
      </c>
    </row>
    <row r="18903" spans="1:4">
      <c r="A18903" t="s">
        <v>18902</v>
      </c>
      <c r="D18903" t="str">
        <f t="shared" si="295"/>
        <v>thuocsi.vn/qr/00000001749121218628A903</v>
      </c>
    </row>
    <row r="18904" spans="1:4">
      <c r="A18904" t="s">
        <v>18903</v>
      </c>
      <c r="D18904" t="str">
        <f t="shared" si="295"/>
        <v>thuocsi.vn/qr/00000001749121218628A904</v>
      </c>
    </row>
    <row r="18905" spans="1:4">
      <c r="A18905" t="s">
        <v>18904</v>
      </c>
      <c r="D18905" t="str">
        <f t="shared" si="295"/>
        <v>thuocsi.vn/qr/00000001749121218628A905</v>
      </c>
    </row>
    <row r="18906" spans="1:4">
      <c r="A18906" t="s">
        <v>18905</v>
      </c>
      <c r="D18906" t="str">
        <f t="shared" si="295"/>
        <v>thuocsi.vn/qr/00000001749121218628A906</v>
      </c>
    </row>
    <row r="18907" spans="1:4">
      <c r="A18907" t="s">
        <v>18906</v>
      </c>
      <c r="D18907" t="str">
        <f t="shared" si="295"/>
        <v>thuocsi.vn/qr/00000001749121218628A907</v>
      </c>
    </row>
    <row r="18908" spans="1:4">
      <c r="A18908" t="s">
        <v>18907</v>
      </c>
      <c r="D18908" t="str">
        <f t="shared" si="295"/>
        <v>thuocsi.vn/qr/00000001749121218628A908</v>
      </c>
    </row>
    <row r="18909" spans="1:4">
      <c r="A18909" t="s">
        <v>18908</v>
      </c>
      <c r="D18909" t="str">
        <f t="shared" si="295"/>
        <v>thuocsi.vn/qr/00000001749121218628A909</v>
      </c>
    </row>
    <row r="18910" spans="1:4">
      <c r="A18910" t="s">
        <v>18909</v>
      </c>
      <c r="D18910" t="str">
        <f t="shared" si="295"/>
        <v>thuocsi.vn/qr/00000001749121218628A910</v>
      </c>
    </row>
    <row r="18911" spans="1:4">
      <c r="A18911" t="s">
        <v>18910</v>
      </c>
      <c r="D18911" t="str">
        <f t="shared" si="295"/>
        <v>thuocsi.vn/qr/00000001749121218628A911</v>
      </c>
    </row>
    <row r="18912" spans="1:4">
      <c r="A18912" t="s">
        <v>18911</v>
      </c>
      <c r="D18912" t="str">
        <f t="shared" si="295"/>
        <v>thuocsi.vn/qr/00000001749121218628A912</v>
      </c>
    </row>
    <row r="18913" spans="1:4">
      <c r="A18913" t="s">
        <v>18912</v>
      </c>
      <c r="D18913" t="str">
        <f t="shared" si="295"/>
        <v>thuocsi.vn/qr/00000001749121218628A913</v>
      </c>
    </row>
    <row r="18914" spans="1:4">
      <c r="A18914" t="s">
        <v>18913</v>
      </c>
      <c r="D18914" t="str">
        <f t="shared" si="295"/>
        <v>thuocsi.vn/qr/00000001749121218628A914</v>
      </c>
    </row>
    <row r="18915" spans="1:4">
      <c r="A18915" t="s">
        <v>18914</v>
      </c>
      <c r="D18915" t="str">
        <f t="shared" si="295"/>
        <v>thuocsi.vn/qr/00000001749121218628A915</v>
      </c>
    </row>
    <row r="18916" spans="1:4">
      <c r="A18916" t="s">
        <v>18915</v>
      </c>
      <c r="D18916" t="str">
        <f t="shared" si="295"/>
        <v>thuocsi.vn/qr/00000001749121218628A916</v>
      </c>
    </row>
    <row r="18917" spans="1:4">
      <c r="A18917" t="s">
        <v>18916</v>
      </c>
      <c r="D18917" t="str">
        <f t="shared" si="295"/>
        <v>thuocsi.vn/qr/00000001749121218628A917</v>
      </c>
    </row>
    <row r="18918" spans="1:4">
      <c r="A18918" t="s">
        <v>18917</v>
      </c>
      <c r="D18918" t="str">
        <f t="shared" si="295"/>
        <v>thuocsi.vn/qr/00000001749121218628A918</v>
      </c>
    </row>
    <row r="18919" spans="1:4">
      <c r="A18919" t="s">
        <v>18918</v>
      </c>
      <c r="D18919" t="str">
        <f t="shared" si="295"/>
        <v>thuocsi.vn/qr/00000001749121218628A919</v>
      </c>
    </row>
    <row r="18920" spans="1:4">
      <c r="A18920" t="s">
        <v>18919</v>
      </c>
      <c r="D18920" t="str">
        <f t="shared" si="295"/>
        <v>thuocsi.vn/qr/00000001749121218628A920</v>
      </c>
    </row>
    <row r="18921" spans="1:4">
      <c r="A18921" t="s">
        <v>18920</v>
      </c>
      <c r="D18921" t="str">
        <f t="shared" si="295"/>
        <v>thuocsi.vn/qr/00000001749121218628A921</v>
      </c>
    </row>
    <row r="18922" spans="1:4">
      <c r="A18922" t="s">
        <v>18921</v>
      </c>
      <c r="D18922" t="str">
        <f t="shared" si="295"/>
        <v>thuocsi.vn/qr/00000001749121218628A922</v>
      </c>
    </row>
    <row r="18923" spans="1:4">
      <c r="A18923" t="s">
        <v>18922</v>
      </c>
      <c r="D18923" t="str">
        <f t="shared" si="295"/>
        <v>thuocsi.vn/qr/00000001749121218628A923</v>
      </c>
    </row>
    <row r="18924" spans="1:4">
      <c r="A18924" t="s">
        <v>18923</v>
      </c>
      <c r="D18924" t="str">
        <f t="shared" si="295"/>
        <v>thuocsi.vn/qr/00000001749121218628A924</v>
      </c>
    </row>
    <row r="18925" spans="1:4">
      <c r="A18925" t="s">
        <v>18924</v>
      </c>
      <c r="D18925" t="str">
        <f t="shared" si="295"/>
        <v>thuocsi.vn/qr/00000001749121218628A925</v>
      </c>
    </row>
    <row r="18926" spans="1:4">
      <c r="A18926" t="s">
        <v>18925</v>
      </c>
      <c r="D18926" t="str">
        <f t="shared" si="295"/>
        <v>thuocsi.vn/qr/00000001749121218628A926</v>
      </c>
    </row>
    <row r="18927" spans="1:4">
      <c r="A18927" t="s">
        <v>18926</v>
      </c>
      <c r="D18927" t="str">
        <f t="shared" si="295"/>
        <v>thuocsi.vn/qr/00000001749121218628A927</v>
      </c>
    </row>
    <row r="18928" spans="1:4">
      <c r="A18928" t="s">
        <v>18927</v>
      </c>
      <c r="D18928" t="str">
        <f t="shared" si="295"/>
        <v>thuocsi.vn/qr/00000001749121218628A928</v>
      </c>
    </row>
    <row r="18929" spans="1:4">
      <c r="A18929" t="s">
        <v>18928</v>
      </c>
      <c r="D18929" t="str">
        <f t="shared" si="295"/>
        <v>thuocsi.vn/qr/00000001749121218628A929</v>
      </c>
    </row>
    <row r="18930" spans="1:4">
      <c r="A18930" t="s">
        <v>18929</v>
      </c>
      <c r="D18930" t="str">
        <f t="shared" si="295"/>
        <v>thuocsi.vn/qr/00000001749121218628A930</v>
      </c>
    </row>
    <row r="18931" spans="1:4">
      <c r="A18931" t="s">
        <v>18930</v>
      </c>
      <c r="D18931" t="str">
        <f t="shared" si="295"/>
        <v>thuocsi.vn/qr/00000001749121218628A931</v>
      </c>
    </row>
    <row r="18932" spans="1:4">
      <c r="A18932" t="s">
        <v>18931</v>
      </c>
      <c r="D18932" t="str">
        <f t="shared" si="295"/>
        <v>thuocsi.vn/qr/00000001749121218628A932</v>
      </c>
    </row>
    <row r="18933" spans="1:4">
      <c r="A18933" t="s">
        <v>18932</v>
      </c>
      <c r="D18933" t="str">
        <f t="shared" si="295"/>
        <v>thuocsi.vn/qr/00000001749121218628A933</v>
      </c>
    </row>
    <row r="18934" spans="1:4">
      <c r="A18934" t="s">
        <v>18933</v>
      </c>
      <c r="D18934" t="str">
        <f t="shared" si="295"/>
        <v>thuocsi.vn/qr/00000001749121218628A934</v>
      </c>
    </row>
    <row r="18935" spans="1:4">
      <c r="A18935" t="s">
        <v>18934</v>
      </c>
      <c r="D18935" t="str">
        <f t="shared" si="295"/>
        <v>thuocsi.vn/qr/00000001749121218628A935</v>
      </c>
    </row>
    <row r="18936" spans="1:4">
      <c r="A18936" t="s">
        <v>18935</v>
      </c>
      <c r="D18936" t="str">
        <f t="shared" si="295"/>
        <v>thuocsi.vn/qr/00000001749121218628A936</v>
      </c>
    </row>
    <row r="18937" spans="1:4">
      <c r="A18937" t="s">
        <v>18936</v>
      </c>
      <c r="D18937" t="str">
        <f t="shared" si="295"/>
        <v>thuocsi.vn/qr/00000001749121218628A937</v>
      </c>
    </row>
    <row r="18938" spans="1:4">
      <c r="A18938" t="s">
        <v>18937</v>
      </c>
      <c r="D18938" t="str">
        <f t="shared" si="295"/>
        <v>thuocsi.vn/qr/00000001749121218628A938</v>
      </c>
    </row>
    <row r="18939" spans="1:4">
      <c r="A18939" t="s">
        <v>18938</v>
      </c>
      <c r="D18939" t="str">
        <f t="shared" si="295"/>
        <v>thuocsi.vn/qr/00000001749121218628A939</v>
      </c>
    </row>
    <row r="18940" spans="1:4">
      <c r="A18940" t="s">
        <v>18939</v>
      </c>
      <c r="D18940" t="str">
        <f t="shared" si="295"/>
        <v>thuocsi.vn/qr/00000001749121218628A940</v>
      </c>
    </row>
    <row r="18941" spans="1:4">
      <c r="A18941" t="s">
        <v>18940</v>
      </c>
      <c r="D18941" t="str">
        <f t="shared" si="295"/>
        <v>thuocsi.vn/qr/00000001749121218628A941</v>
      </c>
    </row>
    <row r="18942" spans="1:4">
      <c r="A18942" t="s">
        <v>18941</v>
      </c>
      <c r="D18942" t="str">
        <f t="shared" si="295"/>
        <v>thuocsi.vn/qr/00000001749121218628A942</v>
      </c>
    </row>
    <row r="18943" spans="1:4">
      <c r="A18943" t="s">
        <v>18942</v>
      </c>
      <c r="D18943" t="str">
        <f t="shared" si="295"/>
        <v>thuocsi.vn/qr/00000001749121218628A943</v>
      </c>
    </row>
    <row r="18944" spans="1:4">
      <c r="A18944" t="s">
        <v>18943</v>
      </c>
      <c r="D18944" t="str">
        <f t="shared" si="295"/>
        <v>thuocsi.vn/qr/00000001749121218628A944</v>
      </c>
    </row>
    <row r="18945" spans="1:4">
      <c r="A18945" t="s">
        <v>18944</v>
      </c>
      <c r="D18945" t="str">
        <f t="shared" si="295"/>
        <v>thuocsi.vn/qr/00000001749121218628A945</v>
      </c>
    </row>
    <row r="18946" spans="1:4">
      <c r="A18946" t="s">
        <v>18945</v>
      </c>
      <c r="D18946" t="str">
        <f t="shared" ref="D18946:D19009" si="296">"thuocsi.vn/qr/"&amp;A18946</f>
        <v>thuocsi.vn/qr/00000001749121218628A946</v>
      </c>
    </row>
    <row r="18947" spans="1:4">
      <c r="A18947" t="s">
        <v>18946</v>
      </c>
      <c r="D18947" t="str">
        <f t="shared" si="296"/>
        <v>thuocsi.vn/qr/00000001749121218628A947</v>
      </c>
    </row>
    <row r="18948" spans="1:4">
      <c r="A18948" t="s">
        <v>18947</v>
      </c>
      <c r="D18948" t="str">
        <f t="shared" si="296"/>
        <v>thuocsi.vn/qr/00000001749121218628A948</v>
      </c>
    </row>
    <row r="18949" spans="1:4">
      <c r="A18949" t="s">
        <v>18948</v>
      </c>
      <c r="D18949" t="str">
        <f t="shared" si="296"/>
        <v>thuocsi.vn/qr/00000001749121218628A949</v>
      </c>
    </row>
    <row r="18950" spans="1:4">
      <c r="A18950" t="s">
        <v>18949</v>
      </c>
      <c r="D18950" t="str">
        <f t="shared" si="296"/>
        <v>thuocsi.vn/qr/00000001749121218628A950</v>
      </c>
    </row>
    <row r="18951" spans="1:4">
      <c r="A18951" t="s">
        <v>18950</v>
      </c>
      <c r="D18951" t="str">
        <f t="shared" si="296"/>
        <v>thuocsi.vn/qr/00000001749121218628A951</v>
      </c>
    </row>
    <row r="18952" spans="1:4">
      <c r="A18952" t="s">
        <v>18951</v>
      </c>
      <c r="D18952" t="str">
        <f t="shared" si="296"/>
        <v>thuocsi.vn/qr/00000001749121218628A952</v>
      </c>
    </row>
    <row r="18953" spans="1:4">
      <c r="A18953" t="s">
        <v>18952</v>
      </c>
      <c r="D18953" t="str">
        <f t="shared" si="296"/>
        <v>thuocsi.vn/qr/00000001749121218628A953</v>
      </c>
    </row>
    <row r="18954" spans="1:4">
      <c r="A18954" t="s">
        <v>18953</v>
      </c>
      <c r="D18954" t="str">
        <f t="shared" si="296"/>
        <v>thuocsi.vn/qr/00000001749121218628A954</v>
      </c>
    </row>
    <row r="18955" spans="1:4">
      <c r="A18955" t="s">
        <v>18954</v>
      </c>
      <c r="D18955" t="str">
        <f t="shared" si="296"/>
        <v>thuocsi.vn/qr/00000001749121218628A955</v>
      </c>
    </row>
    <row r="18956" spans="1:4">
      <c r="A18956" t="s">
        <v>18955</v>
      </c>
      <c r="D18956" t="str">
        <f t="shared" si="296"/>
        <v>thuocsi.vn/qr/00000001749121218628A956</v>
      </c>
    </row>
    <row r="18957" spans="1:4">
      <c r="A18957" t="s">
        <v>18956</v>
      </c>
      <c r="D18957" t="str">
        <f t="shared" si="296"/>
        <v>thuocsi.vn/qr/00000001749121218628A957</v>
      </c>
    </row>
    <row r="18958" spans="1:4">
      <c r="A18958" t="s">
        <v>18957</v>
      </c>
      <c r="D18958" t="str">
        <f t="shared" si="296"/>
        <v>thuocsi.vn/qr/00000001749121218628A958</v>
      </c>
    </row>
    <row r="18959" spans="1:4">
      <c r="A18959" t="s">
        <v>18958</v>
      </c>
      <c r="D18959" t="str">
        <f t="shared" si="296"/>
        <v>thuocsi.vn/qr/00000001749121218628A959</v>
      </c>
    </row>
    <row r="18960" spans="1:4">
      <c r="A18960" t="s">
        <v>18959</v>
      </c>
      <c r="D18960" t="str">
        <f t="shared" si="296"/>
        <v>thuocsi.vn/qr/00000001749121218628A960</v>
      </c>
    </row>
    <row r="18961" spans="1:4">
      <c r="A18961" t="s">
        <v>18960</v>
      </c>
      <c r="D18961" t="str">
        <f t="shared" si="296"/>
        <v>thuocsi.vn/qr/00000001749121218628A961</v>
      </c>
    </row>
    <row r="18962" spans="1:4">
      <c r="A18962" t="s">
        <v>18961</v>
      </c>
      <c r="D18962" t="str">
        <f t="shared" si="296"/>
        <v>thuocsi.vn/qr/00000001749121218628A962</v>
      </c>
    </row>
    <row r="18963" spans="1:4">
      <c r="A18963" t="s">
        <v>18962</v>
      </c>
      <c r="D18963" t="str">
        <f t="shared" si="296"/>
        <v>thuocsi.vn/qr/00000001749121218628A963</v>
      </c>
    </row>
    <row r="18964" spans="1:4">
      <c r="A18964" t="s">
        <v>18963</v>
      </c>
      <c r="D18964" t="str">
        <f t="shared" si="296"/>
        <v>thuocsi.vn/qr/00000001749121218628A964</v>
      </c>
    </row>
    <row r="18965" spans="1:4">
      <c r="A18965" t="s">
        <v>18964</v>
      </c>
      <c r="D18965" t="str">
        <f t="shared" si="296"/>
        <v>thuocsi.vn/qr/00000001749121218628A965</v>
      </c>
    </row>
    <row r="18966" spans="1:4">
      <c r="A18966" t="s">
        <v>18965</v>
      </c>
      <c r="D18966" t="str">
        <f t="shared" si="296"/>
        <v>thuocsi.vn/qr/00000001749121218628A966</v>
      </c>
    </row>
    <row r="18967" spans="1:4">
      <c r="A18967" t="s">
        <v>18966</v>
      </c>
      <c r="D18967" t="str">
        <f t="shared" si="296"/>
        <v>thuocsi.vn/qr/00000001749121218628A967</v>
      </c>
    </row>
    <row r="18968" spans="1:4">
      <c r="A18968" t="s">
        <v>18967</v>
      </c>
      <c r="D18968" t="str">
        <f t="shared" si="296"/>
        <v>thuocsi.vn/qr/00000001749121218628A968</v>
      </c>
    </row>
    <row r="18969" spans="1:4">
      <c r="A18969" t="s">
        <v>18968</v>
      </c>
      <c r="D18969" t="str">
        <f t="shared" si="296"/>
        <v>thuocsi.vn/qr/00000001749121218628A969</v>
      </c>
    </row>
    <row r="18970" spans="1:4">
      <c r="A18970" t="s">
        <v>18969</v>
      </c>
      <c r="D18970" t="str">
        <f t="shared" si="296"/>
        <v>thuocsi.vn/qr/00000001749121218628A970</v>
      </c>
    </row>
    <row r="18971" spans="1:4">
      <c r="A18971" t="s">
        <v>18970</v>
      </c>
      <c r="D18971" t="str">
        <f t="shared" si="296"/>
        <v>thuocsi.vn/qr/00000001749121218628A971</v>
      </c>
    </row>
    <row r="18972" spans="1:4">
      <c r="A18972" t="s">
        <v>18971</v>
      </c>
      <c r="D18972" t="str">
        <f t="shared" si="296"/>
        <v>thuocsi.vn/qr/00000001749121218628A972</v>
      </c>
    </row>
    <row r="18973" spans="1:4">
      <c r="A18973" t="s">
        <v>18972</v>
      </c>
      <c r="D18973" t="str">
        <f t="shared" si="296"/>
        <v>thuocsi.vn/qr/00000001749121218628A973</v>
      </c>
    </row>
    <row r="18974" spans="1:4">
      <c r="A18974" t="s">
        <v>18973</v>
      </c>
      <c r="D18974" t="str">
        <f t="shared" si="296"/>
        <v>thuocsi.vn/qr/00000001749121218628A974</v>
      </c>
    </row>
    <row r="18975" spans="1:4">
      <c r="A18975" t="s">
        <v>18974</v>
      </c>
      <c r="D18975" t="str">
        <f t="shared" si="296"/>
        <v>thuocsi.vn/qr/00000001749121218628A975</v>
      </c>
    </row>
    <row r="18976" spans="1:4">
      <c r="A18976" t="s">
        <v>18975</v>
      </c>
      <c r="D18976" t="str">
        <f t="shared" si="296"/>
        <v>thuocsi.vn/qr/00000001749121218628A976</v>
      </c>
    </row>
    <row r="18977" spans="1:4">
      <c r="A18977" t="s">
        <v>18976</v>
      </c>
      <c r="D18977" t="str">
        <f t="shared" si="296"/>
        <v>thuocsi.vn/qr/00000001749121218628A977</v>
      </c>
    </row>
    <row r="18978" spans="1:4">
      <c r="A18978" t="s">
        <v>18977</v>
      </c>
      <c r="D18978" t="str">
        <f t="shared" si="296"/>
        <v>thuocsi.vn/qr/00000001749121218628A978</v>
      </c>
    </row>
    <row r="18979" spans="1:4">
      <c r="A18979" t="s">
        <v>18978</v>
      </c>
      <c r="D18979" t="str">
        <f t="shared" si="296"/>
        <v>thuocsi.vn/qr/00000001749121218628A979</v>
      </c>
    </row>
    <row r="18980" spans="1:4">
      <c r="A18980" t="s">
        <v>18979</v>
      </c>
      <c r="D18980" t="str">
        <f t="shared" si="296"/>
        <v>thuocsi.vn/qr/00000001749121218628A980</v>
      </c>
    </row>
    <row r="18981" spans="1:4">
      <c r="A18981" t="s">
        <v>18980</v>
      </c>
      <c r="D18981" t="str">
        <f t="shared" si="296"/>
        <v>thuocsi.vn/qr/00000001749121218628A981</v>
      </c>
    </row>
    <row r="18982" spans="1:4">
      <c r="A18982" t="s">
        <v>18981</v>
      </c>
      <c r="D18982" t="str">
        <f t="shared" si="296"/>
        <v>thuocsi.vn/qr/00000001749121218628A982</v>
      </c>
    </row>
    <row r="18983" spans="1:4">
      <c r="A18983" t="s">
        <v>18982</v>
      </c>
      <c r="D18983" t="str">
        <f t="shared" si="296"/>
        <v>thuocsi.vn/qr/00000001749121218628A983</v>
      </c>
    </row>
    <row r="18984" spans="1:4">
      <c r="A18984" t="s">
        <v>18983</v>
      </c>
      <c r="D18984" t="str">
        <f t="shared" si="296"/>
        <v>thuocsi.vn/qr/00000001749121218628A984</v>
      </c>
    </row>
    <row r="18985" spans="1:4">
      <c r="A18985" t="s">
        <v>18984</v>
      </c>
      <c r="D18985" t="str">
        <f t="shared" si="296"/>
        <v>thuocsi.vn/qr/00000001749121218628A985</v>
      </c>
    </row>
    <row r="18986" spans="1:4">
      <c r="A18986" t="s">
        <v>18985</v>
      </c>
      <c r="D18986" t="str">
        <f t="shared" si="296"/>
        <v>thuocsi.vn/qr/00000001749121218628A986</v>
      </c>
    </row>
    <row r="18987" spans="1:4">
      <c r="A18987" t="s">
        <v>18986</v>
      </c>
      <c r="D18987" t="str">
        <f t="shared" si="296"/>
        <v>thuocsi.vn/qr/00000001749121218628A987</v>
      </c>
    </row>
    <row r="18988" spans="1:4">
      <c r="A18988" t="s">
        <v>18987</v>
      </c>
      <c r="D18988" t="str">
        <f t="shared" si="296"/>
        <v>thuocsi.vn/qr/00000001749121218628A988</v>
      </c>
    </row>
    <row r="18989" spans="1:4">
      <c r="A18989" t="s">
        <v>18988</v>
      </c>
      <c r="D18989" t="str">
        <f t="shared" si="296"/>
        <v>thuocsi.vn/qr/00000001749121218628A989</v>
      </c>
    </row>
    <row r="18990" spans="1:4">
      <c r="A18990" t="s">
        <v>18989</v>
      </c>
      <c r="D18990" t="str">
        <f t="shared" si="296"/>
        <v>thuocsi.vn/qr/00000001749121218628A990</v>
      </c>
    </row>
    <row r="18991" spans="1:4">
      <c r="A18991" t="s">
        <v>18990</v>
      </c>
      <c r="D18991" t="str">
        <f t="shared" si="296"/>
        <v>thuocsi.vn/qr/00000001749121218628A991</v>
      </c>
    </row>
    <row r="18992" spans="1:4">
      <c r="A18992" t="s">
        <v>18991</v>
      </c>
      <c r="D18992" t="str">
        <f t="shared" si="296"/>
        <v>thuocsi.vn/qr/00000001749121218628A992</v>
      </c>
    </row>
    <row r="18993" spans="1:4">
      <c r="A18993" t="s">
        <v>18992</v>
      </c>
      <c r="D18993" t="str">
        <f t="shared" si="296"/>
        <v>thuocsi.vn/qr/00000001749121218628A993</v>
      </c>
    </row>
    <row r="18994" spans="1:4">
      <c r="A18994" t="s">
        <v>18993</v>
      </c>
      <c r="D18994" t="str">
        <f t="shared" si="296"/>
        <v>thuocsi.vn/qr/00000001749121218628A994</v>
      </c>
    </row>
    <row r="18995" spans="1:4">
      <c r="A18995" t="s">
        <v>18994</v>
      </c>
      <c r="D18995" t="str">
        <f t="shared" si="296"/>
        <v>thuocsi.vn/qr/00000001749121218628A995</v>
      </c>
    </row>
    <row r="18996" spans="1:4">
      <c r="A18996" t="s">
        <v>18995</v>
      </c>
      <c r="D18996" t="str">
        <f t="shared" si="296"/>
        <v>thuocsi.vn/qr/00000001749121218628A996</v>
      </c>
    </row>
    <row r="18997" spans="1:4">
      <c r="A18997" t="s">
        <v>18996</v>
      </c>
      <c r="D18997" t="str">
        <f t="shared" si="296"/>
        <v>thuocsi.vn/qr/00000001749121218628A997</v>
      </c>
    </row>
    <row r="18998" spans="1:4">
      <c r="A18998" t="s">
        <v>18997</v>
      </c>
      <c r="D18998" t="str">
        <f t="shared" si="296"/>
        <v>thuocsi.vn/qr/00000001749121218628A998</v>
      </c>
    </row>
    <row r="18999" spans="1:4">
      <c r="A18999" t="s">
        <v>18998</v>
      </c>
      <c r="D18999" t="str">
        <f t="shared" si="296"/>
        <v>thuocsi.vn/qr/00000001749121218628A999</v>
      </c>
    </row>
    <row r="19000" spans="1:4">
      <c r="A19000" t="s">
        <v>18999</v>
      </c>
      <c r="D19000" t="str">
        <f t="shared" si="296"/>
        <v>thuocsi.vn/qr/0000001749121218628A1000</v>
      </c>
    </row>
    <row r="19001" spans="1:4">
      <c r="A19001" t="s">
        <v>19000</v>
      </c>
      <c r="D19001" t="str">
        <f t="shared" si="296"/>
        <v>thuocsi.vn/qr/0000000001749121230497A1</v>
      </c>
    </row>
    <row r="19002" spans="1:4">
      <c r="A19002" t="s">
        <v>19001</v>
      </c>
      <c r="D19002" t="str">
        <f t="shared" si="296"/>
        <v>thuocsi.vn/qr/0000000001749121230497A2</v>
      </c>
    </row>
    <row r="19003" spans="1:4">
      <c r="A19003" t="s">
        <v>19002</v>
      </c>
      <c r="D19003" t="str">
        <f t="shared" si="296"/>
        <v>thuocsi.vn/qr/0000000001749121230497A3</v>
      </c>
    </row>
    <row r="19004" spans="1:4">
      <c r="A19004" t="s">
        <v>19003</v>
      </c>
      <c r="D19004" t="str">
        <f t="shared" si="296"/>
        <v>thuocsi.vn/qr/0000000001749121230497A4</v>
      </c>
    </row>
    <row r="19005" spans="1:4">
      <c r="A19005" t="s">
        <v>19004</v>
      </c>
      <c r="D19005" t="str">
        <f t="shared" si="296"/>
        <v>thuocsi.vn/qr/0000000001749121230497A5</v>
      </c>
    </row>
    <row r="19006" spans="1:4">
      <c r="A19006" t="s">
        <v>19005</v>
      </c>
      <c r="D19006" t="str">
        <f t="shared" si="296"/>
        <v>thuocsi.vn/qr/0000000001749121230497A6</v>
      </c>
    </row>
    <row r="19007" spans="1:4">
      <c r="A19007" t="s">
        <v>19006</v>
      </c>
      <c r="D19007" t="str">
        <f t="shared" si="296"/>
        <v>thuocsi.vn/qr/0000000001749121230497A7</v>
      </c>
    </row>
    <row r="19008" spans="1:4">
      <c r="A19008" t="s">
        <v>19007</v>
      </c>
      <c r="D19008" t="str">
        <f t="shared" si="296"/>
        <v>thuocsi.vn/qr/0000000001749121230497A8</v>
      </c>
    </row>
    <row r="19009" spans="1:4">
      <c r="A19009" t="s">
        <v>19008</v>
      </c>
      <c r="D19009" t="str">
        <f t="shared" si="296"/>
        <v>thuocsi.vn/qr/0000000001749121230497A9</v>
      </c>
    </row>
    <row r="19010" spans="1:4">
      <c r="A19010" t="s">
        <v>19009</v>
      </c>
      <c r="D19010" t="str">
        <f t="shared" ref="D19010:D19073" si="297">"thuocsi.vn/qr/"&amp;A19010</f>
        <v>thuocsi.vn/qr/000000001749121230497A10</v>
      </c>
    </row>
    <row r="19011" spans="1:4">
      <c r="A19011" t="s">
        <v>19010</v>
      </c>
      <c r="D19011" t="str">
        <f t="shared" si="297"/>
        <v>thuocsi.vn/qr/000000001749121230497A11</v>
      </c>
    </row>
    <row r="19012" spans="1:4">
      <c r="A19012" t="s">
        <v>19011</v>
      </c>
      <c r="D19012" t="str">
        <f t="shared" si="297"/>
        <v>thuocsi.vn/qr/000000001749121230497A12</v>
      </c>
    </row>
    <row r="19013" spans="1:4">
      <c r="A19013" t="s">
        <v>19012</v>
      </c>
      <c r="D19013" t="str">
        <f t="shared" si="297"/>
        <v>thuocsi.vn/qr/000000001749121230497A13</v>
      </c>
    </row>
    <row r="19014" spans="1:4">
      <c r="A19014" t="s">
        <v>19013</v>
      </c>
      <c r="D19014" t="str">
        <f t="shared" si="297"/>
        <v>thuocsi.vn/qr/000000001749121230497A14</v>
      </c>
    </row>
    <row r="19015" spans="1:4">
      <c r="A19015" t="s">
        <v>19014</v>
      </c>
      <c r="D19015" t="str">
        <f t="shared" si="297"/>
        <v>thuocsi.vn/qr/000000001749121230497A15</v>
      </c>
    </row>
    <row r="19016" spans="1:4">
      <c r="A19016" t="s">
        <v>19015</v>
      </c>
      <c r="D19016" t="str">
        <f t="shared" si="297"/>
        <v>thuocsi.vn/qr/000000001749121230497A16</v>
      </c>
    </row>
    <row r="19017" spans="1:4">
      <c r="A19017" t="s">
        <v>19016</v>
      </c>
      <c r="D19017" t="str">
        <f t="shared" si="297"/>
        <v>thuocsi.vn/qr/000000001749121230497A17</v>
      </c>
    </row>
    <row r="19018" spans="1:4">
      <c r="A19018" t="s">
        <v>19017</v>
      </c>
      <c r="D19018" t="str">
        <f t="shared" si="297"/>
        <v>thuocsi.vn/qr/000000001749121230497A18</v>
      </c>
    </row>
    <row r="19019" spans="1:4">
      <c r="A19019" t="s">
        <v>19018</v>
      </c>
      <c r="D19019" t="str">
        <f t="shared" si="297"/>
        <v>thuocsi.vn/qr/000000001749121230497A19</v>
      </c>
    </row>
    <row r="19020" spans="1:4">
      <c r="A19020" t="s">
        <v>19019</v>
      </c>
      <c r="D19020" t="str">
        <f t="shared" si="297"/>
        <v>thuocsi.vn/qr/000000001749121230497A20</v>
      </c>
    </row>
    <row r="19021" spans="1:4">
      <c r="A19021" t="s">
        <v>19020</v>
      </c>
      <c r="D19021" t="str">
        <f t="shared" si="297"/>
        <v>thuocsi.vn/qr/000000001749121230497A21</v>
      </c>
    </row>
    <row r="19022" spans="1:4">
      <c r="A19022" t="s">
        <v>19021</v>
      </c>
      <c r="D19022" t="str">
        <f t="shared" si="297"/>
        <v>thuocsi.vn/qr/000000001749121230497A22</v>
      </c>
    </row>
    <row r="19023" spans="1:4">
      <c r="A19023" t="s">
        <v>19022</v>
      </c>
      <c r="D19023" t="str">
        <f t="shared" si="297"/>
        <v>thuocsi.vn/qr/000000001749121230497A23</v>
      </c>
    </row>
    <row r="19024" spans="1:4">
      <c r="A19024" t="s">
        <v>19023</v>
      </c>
      <c r="D19024" t="str">
        <f t="shared" si="297"/>
        <v>thuocsi.vn/qr/000000001749121230497A24</v>
      </c>
    </row>
    <row r="19025" spans="1:4">
      <c r="A19025" t="s">
        <v>19024</v>
      </c>
      <c r="D19025" t="str">
        <f t="shared" si="297"/>
        <v>thuocsi.vn/qr/000000001749121230497A25</v>
      </c>
    </row>
    <row r="19026" spans="1:4">
      <c r="A19026" t="s">
        <v>19025</v>
      </c>
      <c r="D19026" t="str">
        <f t="shared" si="297"/>
        <v>thuocsi.vn/qr/000000001749121230497A26</v>
      </c>
    </row>
    <row r="19027" spans="1:4">
      <c r="A19027" t="s">
        <v>19026</v>
      </c>
      <c r="D19027" t="str">
        <f t="shared" si="297"/>
        <v>thuocsi.vn/qr/000000001749121230497A27</v>
      </c>
    </row>
    <row r="19028" spans="1:4">
      <c r="A19028" t="s">
        <v>19027</v>
      </c>
      <c r="D19028" t="str">
        <f t="shared" si="297"/>
        <v>thuocsi.vn/qr/000000001749121230497A28</v>
      </c>
    </row>
    <row r="19029" spans="1:4">
      <c r="A19029" t="s">
        <v>19028</v>
      </c>
      <c r="D19029" t="str">
        <f t="shared" si="297"/>
        <v>thuocsi.vn/qr/000000001749121230497A29</v>
      </c>
    </row>
    <row r="19030" spans="1:4">
      <c r="A19030" t="s">
        <v>19029</v>
      </c>
      <c r="D19030" t="str">
        <f t="shared" si="297"/>
        <v>thuocsi.vn/qr/000000001749121230497A30</v>
      </c>
    </row>
    <row r="19031" spans="1:4">
      <c r="A19031" t="s">
        <v>19030</v>
      </c>
      <c r="D19031" t="str">
        <f t="shared" si="297"/>
        <v>thuocsi.vn/qr/000000001749121230497A31</v>
      </c>
    </row>
    <row r="19032" spans="1:4">
      <c r="A19032" t="s">
        <v>19031</v>
      </c>
      <c r="D19032" t="str">
        <f t="shared" si="297"/>
        <v>thuocsi.vn/qr/000000001749121230497A32</v>
      </c>
    </row>
    <row r="19033" spans="1:4">
      <c r="A19033" t="s">
        <v>19032</v>
      </c>
      <c r="D19033" t="str">
        <f t="shared" si="297"/>
        <v>thuocsi.vn/qr/000000001749121230497A33</v>
      </c>
    </row>
    <row r="19034" spans="1:4">
      <c r="A19034" t="s">
        <v>19033</v>
      </c>
      <c r="D19034" t="str">
        <f t="shared" si="297"/>
        <v>thuocsi.vn/qr/000000001749121230497A34</v>
      </c>
    </row>
    <row r="19035" spans="1:4">
      <c r="A19035" t="s">
        <v>19034</v>
      </c>
      <c r="D19035" t="str">
        <f t="shared" si="297"/>
        <v>thuocsi.vn/qr/000000001749121230497A35</v>
      </c>
    </row>
    <row r="19036" spans="1:4">
      <c r="A19036" t="s">
        <v>19035</v>
      </c>
      <c r="D19036" t="str">
        <f t="shared" si="297"/>
        <v>thuocsi.vn/qr/000000001749121230497A36</v>
      </c>
    </row>
    <row r="19037" spans="1:4">
      <c r="A19037" t="s">
        <v>19036</v>
      </c>
      <c r="D19037" t="str">
        <f t="shared" si="297"/>
        <v>thuocsi.vn/qr/000000001749121230497A37</v>
      </c>
    </row>
    <row r="19038" spans="1:4">
      <c r="A19038" t="s">
        <v>19037</v>
      </c>
      <c r="D19038" t="str">
        <f t="shared" si="297"/>
        <v>thuocsi.vn/qr/000000001749121230497A38</v>
      </c>
    </row>
    <row r="19039" spans="1:4">
      <c r="A19039" t="s">
        <v>19038</v>
      </c>
      <c r="D19039" t="str">
        <f t="shared" si="297"/>
        <v>thuocsi.vn/qr/000000001749121230497A39</v>
      </c>
    </row>
    <row r="19040" spans="1:4">
      <c r="A19040" t="s">
        <v>19039</v>
      </c>
      <c r="D19040" t="str">
        <f t="shared" si="297"/>
        <v>thuocsi.vn/qr/000000001749121230497A40</v>
      </c>
    </row>
    <row r="19041" spans="1:4">
      <c r="A19041" t="s">
        <v>19040</v>
      </c>
      <c r="D19041" t="str">
        <f t="shared" si="297"/>
        <v>thuocsi.vn/qr/000000001749121230497A41</v>
      </c>
    </row>
    <row r="19042" spans="1:4">
      <c r="A19042" t="s">
        <v>19041</v>
      </c>
      <c r="D19042" t="str">
        <f t="shared" si="297"/>
        <v>thuocsi.vn/qr/000000001749121230497A42</v>
      </c>
    </row>
    <row r="19043" spans="1:4">
      <c r="A19043" t="s">
        <v>19042</v>
      </c>
      <c r="D19043" t="str">
        <f t="shared" si="297"/>
        <v>thuocsi.vn/qr/000000001749121230497A43</v>
      </c>
    </row>
    <row r="19044" spans="1:4">
      <c r="A19044" t="s">
        <v>19043</v>
      </c>
      <c r="D19044" t="str">
        <f t="shared" si="297"/>
        <v>thuocsi.vn/qr/000000001749121230497A44</v>
      </c>
    </row>
    <row r="19045" spans="1:4">
      <c r="A19045" t="s">
        <v>19044</v>
      </c>
      <c r="D19045" t="str">
        <f t="shared" si="297"/>
        <v>thuocsi.vn/qr/000000001749121230497A45</v>
      </c>
    </row>
    <row r="19046" spans="1:4">
      <c r="A19046" t="s">
        <v>19045</v>
      </c>
      <c r="D19046" t="str">
        <f t="shared" si="297"/>
        <v>thuocsi.vn/qr/000000001749121230497A46</v>
      </c>
    </row>
    <row r="19047" spans="1:4">
      <c r="A19047" t="s">
        <v>19046</v>
      </c>
      <c r="D19047" t="str">
        <f t="shared" si="297"/>
        <v>thuocsi.vn/qr/000000001749121230497A47</v>
      </c>
    </row>
    <row r="19048" spans="1:4">
      <c r="A19048" t="s">
        <v>19047</v>
      </c>
      <c r="D19048" t="str">
        <f t="shared" si="297"/>
        <v>thuocsi.vn/qr/000000001749121230497A48</v>
      </c>
    </row>
    <row r="19049" spans="1:4">
      <c r="A19049" t="s">
        <v>19048</v>
      </c>
      <c r="D19049" t="str">
        <f t="shared" si="297"/>
        <v>thuocsi.vn/qr/000000001749121230497A49</v>
      </c>
    </row>
    <row r="19050" spans="1:4">
      <c r="A19050" t="s">
        <v>19049</v>
      </c>
      <c r="D19050" t="str">
        <f t="shared" si="297"/>
        <v>thuocsi.vn/qr/000000001749121230497A50</v>
      </c>
    </row>
    <row r="19051" spans="1:4">
      <c r="A19051" t="s">
        <v>19050</v>
      </c>
      <c r="D19051" t="str">
        <f t="shared" si="297"/>
        <v>thuocsi.vn/qr/000000001749121230497A51</v>
      </c>
    </row>
    <row r="19052" spans="1:4">
      <c r="A19052" t="s">
        <v>19051</v>
      </c>
      <c r="D19052" t="str">
        <f t="shared" si="297"/>
        <v>thuocsi.vn/qr/000000001749121230497A52</v>
      </c>
    </row>
    <row r="19053" spans="1:4">
      <c r="A19053" t="s">
        <v>19052</v>
      </c>
      <c r="D19053" t="str">
        <f t="shared" si="297"/>
        <v>thuocsi.vn/qr/000000001749121230497A53</v>
      </c>
    </row>
    <row r="19054" spans="1:4">
      <c r="A19054" t="s">
        <v>19053</v>
      </c>
      <c r="D19054" t="str">
        <f t="shared" si="297"/>
        <v>thuocsi.vn/qr/000000001749121230497A54</v>
      </c>
    </row>
    <row r="19055" spans="1:4">
      <c r="A19055" t="s">
        <v>19054</v>
      </c>
      <c r="D19055" t="str">
        <f t="shared" si="297"/>
        <v>thuocsi.vn/qr/000000001749121230497A55</v>
      </c>
    </row>
    <row r="19056" spans="1:4">
      <c r="A19056" t="s">
        <v>19055</v>
      </c>
      <c r="D19056" t="str">
        <f t="shared" si="297"/>
        <v>thuocsi.vn/qr/000000001749121230497A56</v>
      </c>
    </row>
    <row r="19057" spans="1:4">
      <c r="A19057" t="s">
        <v>19056</v>
      </c>
      <c r="D19057" t="str">
        <f t="shared" si="297"/>
        <v>thuocsi.vn/qr/000000001749121230497A57</v>
      </c>
    </row>
    <row r="19058" spans="1:4">
      <c r="A19058" t="s">
        <v>19057</v>
      </c>
      <c r="D19058" t="str">
        <f t="shared" si="297"/>
        <v>thuocsi.vn/qr/000000001749121230497A58</v>
      </c>
    </row>
    <row r="19059" spans="1:4">
      <c r="A19059" t="s">
        <v>19058</v>
      </c>
      <c r="D19059" t="str">
        <f t="shared" si="297"/>
        <v>thuocsi.vn/qr/000000001749121230497A59</v>
      </c>
    </row>
    <row r="19060" spans="1:4">
      <c r="A19060" t="s">
        <v>19059</v>
      </c>
      <c r="D19060" t="str">
        <f t="shared" si="297"/>
        <v>thuocsi.vn/qr/000000001749121230497A60</v>
      </c>
    </row>
    <row r="19061" spans="1:4">
      <c r="A19061" t="s">
        <v>19060</v>
      </c>
      <c r="D19061" t="str">
        <f t="shared" si="297"/>
        <v>thuocsi.vn/qr/000000001749121230497A61</v>
      </c>
    </row>
    <row r="19062" spans="1:4">
      <c r="A19062" t="s">
        <v>19061</v>
      </c>
      <c r="D19062" t="str">
        <f t="shared" si="297"/>
        <v>thuocsi.vn/qr/000000001749121230497A62</v>
      </c>
    </row>
    <row r="19063" spans="1:4">
      <c r="A19063" t="s">
        <v>19062</v>
      </c>
      <c r="D19063" t="str">
        <f t="shared" si="297"/>
        <v>thuocsi.vn/qr/000000001749121230497A63</v>
      </c>
    </row>
    <row r="19064" spans="1:4">
      <c r="A19064" t="s">
        <v>19063</v>
      </c>
      <c r="D19064" t="str">
        <f t="shared" si="297"/>
        <v>thuocsi.vn/qr/000000001749121230497A64</v>
      </c>
    </row>
    <row r="19065" spans="1:4">
      <c r="A19065" t="s">
        <v>19064</v>
      </c>
      <c r="D19065" t="str">
        <f t="shared" si="297"/>
        <v>thuocsi.vn/qr/000000001749121230497A65</v>
      </c>
    </row>
    <row r="19066" spans="1:4">
      <c r="A19066" t="s">
        <v>19065</v>
      </c>
      <c r="D19066" t="str">
        <f t="shared" si="297"/>
        <v>thuocsi.vn/qr/000000001749121230497A66</v>
      </c>
    </row>
    <row r="19067" spans="1:4">
      <c r="A19067" t="s">
        <v>19066</v>
      </c>
      <c r="D19067" t="str">
        <f t="shared" si="297"/>
        <v>thuocsi.vn/qr/000000001749121230497A67</v>
      </c>
    </row>
    <row r="19068" spans="1:4">
      <c r="A19068" t="s">
        <v>19067</v>
      </c>
      <c r="D19068" t="str">
        <f t="shared" si="297"/>
        <v>thuocsi.vn/qr/000000001749121230497A68</v>
      </c>
    </row>
    <row r="19069" spans="1:4">
      <c r="A19069" t="s">
        <v>19068</v>
      </c>
      <c r="D19069" t="str">
        <f t="shared" si="297"/>
        <v>thuocsi.vn/qr/000000001749121230497A69</v>
      </c>
    </row>
    <row r="19070" spans="1:4">
      <c r="A19070" t="s">
        <v>19069</v>
      </c>
      <c r="D19070" t="str">
        <f t="shared" si="297"/>
        <v>thuocsi.vn/qr/000000001749121230497A70</v>
      </c>
    </row>
    <row r="19071" spans="1:4">
      <c r="A19071" t="s">
        <v>19070</v>
      </c>
      <c r="D19071" t="str">
        <f t="shared" si="297"/>
        <v>thuocsi.vn/qr/000000001749121230497A71</v>
      </c>
    </row>
    <row r="19072" spans="1:4">
      <c r="A19072" t="s">
        <v>19071</v>
      </c>
      <c r="D19072" t="str">
        <f t="shared" si="297"/>
        <v>thuocsi.vn/qr/000000001749121230497A72</v>
      </c>
    </row>
    <row r="19073" spans="1:4">
      <c r="A19073" t="s">
        <v>19072</v>
      </c>
      <c r="D19073" t="str">
        <f t="shared" si="297"/>
        <v>thuocsi.vn/qr/000000001749121230497A73</v>
      </c>
    </row>
    <row r="19074" spans="1:4">
      <c r="A19074" t="s">
        <v>19073</v>
      </c>
      <c r="D19074" t="str">
        <f t="shared" ref="D19074:D19137" si="298">"thuocsi.vn/qr/"&amp;A19074</f>
        <v>thuocsi.vn/qr/000000001749121230497A74</v>
      </c>
    </row>
    <row r="19075" spans="1:4">
      <c r="A19075" t="s">
        <v>19074</v>
      </c>
      <c r="D19075" t="str">
        <f t="shared" si="298"/>
        <v>thuocsi.vn/qr/000000001749121230497A75</v>
      </c>
    </row>
    <row r="19076" spans="1:4">
      <c r="A19076" t="s">
        <v>19075</v>
      </c>
      <c r="D19076" t="str">
        <f t="shared" si="298"/>
        <v>thuocsi.vn/qr/000000001749121230497A76</v>
      </c>
    </row>
    <row r="19077" spans="1:4">
      <c r="A19077" t="s">
        <v>19076</v>
      </c>
      <c r="D19077" t="str">
        <f t="shared" si="298"/>
        <v>thuocsi.vn/qr/000000001749121230497A77</v>
      </c>
    </row>
    <row r="19078" spans="1:4">
      <c r="A19078" t="s">
        <v>19077</v>
      </c>
      <c r="D19078" t="str">
        <f t="shared" si="298"/>
        <v>thuocsi.vn/qr/000000001749121230497A78</v>
      </c>
    </row>
    <row r="19079" spans="1:4">
      <c r="A19079" t="s">
        <v>19078</v>
      </c>
      <c r="D19079" t="str">
        <f t="shared" si="298"/>
        <v>thuocsi.vn/qr/000000001749121230497A79</v>
      </c>
    </row>
    <row r="19080" spans="1:4">
      <c r="A19080" t="s">
        <v>19079</v>
      </c>
      <c r="D19080" t="str">
        <f t="shared" si="298"/>
        <v>thuocsi.vn/qr/000000001749121230497A80</v>
      </c>
    </row>
    <row r="19081" spans="1:4">
      <c r="A19081" t="s">
        <v>19080</v>
      </c>
      <c r="D19081" t="str">
        <f t="shared" si="298"/>
        <v>thuocsi.vn/qr/000000001749121230497A81</v>
      </c>
    </row>
    <row r="19082" spans="1:4">
      <c r="A19082" t="s">
        <v>19081</v>
      </c>
      <c r="D19082" t="str">
        <f t="shared" si="298"/>
        <v>thuocsi.vn/qr/000000001749121230497A82</v>
      </c>
    </row>
    <row r="19083" spans="1:4">
      <c r="A19083" t="s">
        <v>19082</v>
      </c>
      <c r="D19083" t="str">
        <f t="shared" si="298"/>
        <v>thuocsi.vn/qr/000000001749121230497A83</v>
      </c>
    </row>
    <row r="19084" spans="1:4">
      <c r="A19084" t="s">
        <v>19083</v>
      </c>
      <c r="D19084" t="str">
        <f t="shared" si="298"/>
        <v>thuocsi.vn/qr/000000001749121230497A84</v>
      </c>
    </row>
    <row r="19085" spans="1:4">
      <c r="A19085" t="s">
        <v>19084</v>
      </c>
      <c r="D19085" t="str">
        <f t="shared" si="298"/>
        <v>thuocsi.vn/qr/000000001749121230497A85</v>
      </c>
    </row>
    <row r="19086" spans="1:4">
      <c r="A19086" t="s">
        <v>19085</v>
      </c>
      <c r="D19086" t="str">
        <f t="shared" si="298"/>
        <v>thuocsi.vn/qr/000000001749121230497A86</v>
      </c>
    </row>
    <row r="19087" spans="1:4">
      <c r="A19087" t="s">
        <v>19086</v>
      </c>
      <c r="D19087" t="str">
        <f t="shared" si="298"/>
        <v>thuocsi.vn/qr/000000001749121230497A87</v>
      </c>
    </row>
    <row r="19088" spans="1:4">
      <c r="A19088" t="s">
        <v>19087</v>
      </c>
      <c r="D19088" t="str">
        <f t="shared" si="298"/>
        <v>thuocsi.vn/qr/000000001749121230497A88</v>
      </c>
    </row>
    <row r="19089" spans="1:4">
      <c r="A19089" t="s">
        <v>19088</v>
      </c>
      <c r="D19089" t="str">
        <f t="shared" si="298"/>
        <v>thuocsi.vn/qr/000000001749121230497A89</v>
      </c>
    </row>
    <row r="19090" spans="1:4">
      <c r="A19090" t="s">
        <v>19089</v>
      </c>
      <c r="D19090" t="str">
        <f t="shared" si="298"/>
        <v>thuocsi.vn/qr/000000001749121230497A90</v>
      </c>
    </row>
    <row r="19091" spans="1:4">
      <c r="A19091" t="s">
        <v>19090</v>
      </c>
      <c r="D19091" t="str">
        <f t="shared" si="298"/>
        <v>thuocsi.vn/qr/000000001749121230497A91</v>
      </c>
    </row>
    <row r="19092" spans="1:4">
      <c r="A19092" t="s">
        <v>19091</v>
      </c>
      <c r="D19092" t="str">
        <f t="shared" si="298"/>
        <v>thuocsi.vn/qr/000000001749121230497A92</v>
      </c>
    </row>
    <row r="19093" spans="1:4">
      <c r="A19093" t="s">
        <v>19092</v>
      </c>
      <c r="D19093" t="str">
        <f t="shared" si="298"/>
        <v>thuocsi.vn/qr/000000001749121230497A93</v>
      </c>
    </row>
    <row r="19094" spans="1:4">
      <c r="A19094" t="s">
        <v>19093</v>
      </c>
      <c r="D19094" t="str">
        <f t="shared" si="298"/>
        <v>thuocsi.vn/qr/000000001749121230497A94</v>
      </c>
    </row>
    <row r="19095" spans="1:4">
      <c r="A19095" t="s">
        <v>19094</v>
      </c>
      <c r="D19095" t="str">
        <f t="shared" si="298"/>
        <v>thuocsi.vn/qr/000000001749121230497A95</v>
      </c>
    </row>
    <row r="19096" spans="1:4">
      <c r="A19096" t="s">
        <v>19095</v>
      </c>
      <c r="D19096" t="str">
        <f t="shared" si="298"/>
        <v>thuocsi.vn/qr/000000001749121230497A96</v>
      </c>
    </row>
    <row r="19097" spans="1:4">
      <c r="A19097" t="s">
        <v>19096</v>
      </c>
      <c r="D19097" t="str">
        <f t="shared" si="298"/>
        <v>thuocsi.vn/qr/000000001749121230497A97</v>
      </c>
    </row>
    <row r="19098" spans="1:4">
      <c r="A19098" t="s">
        <v>19097</v>
      </c>
      <c r="D19098" t="str">
        <f t="shared" si="298"/>
        <v>thuocsi.vn/qr/000000001749121230497A98</v>
      </c>
    </row>
    <row r="19099" spans="1:4">
      <c r="A19099" t="s">
        <v>19098</v>
      </c>
      <c r="D19099" t="str">
        <f t="shared" si="298"/>
        <v>thuocsi.vn/qr/000000001749121230497A99</v>
      </c>
    </row>
    <row r="19100" spans="1:4">
      <c r="A19100" t="s">
        <v>19099</v>
      </c>
      <c r="D19100" t="str">
        <f t="shared" si="298"/>
        <v>thuocsi.vn/qr/00000001749121230497A100</v>
      </c>
    </row>
    <row r="19101" spans="1:4">
      <c r="A19101" t="s">
        <v>19100</v>
      </c>
      <c r="D19101" t="str">
        <f t="shared" si="298"/>
        <v>thuocsi.vn/qr/00000001749121230497A101</v>
      </c>
    </row>
    <row r="19102" spans="1:4">
      <c r="A19102" t="s">
        <v>19101</v>
      </c>
      <c r="D19102" t="str">
        <f t="shared" si="298"/>
        <v>thuocsi.vn/qr/00000001749121230497A102</v>
      </c>
    </row>
    <row r="19103" spans="1:4">
      <c r="A19103" t="s">
        <v>19102</v>
      </c>
      <c r="D19103" t="str">
        <f t="shared" si="298"/>
        <v>thuocsi.vn/qr/00000001749121230497A103</v>
      </c>
    </row>
    <row r="19104" spans="1:4">
      <c r="A19104" t="s">
        <v>19103</v>
      </c>
      <c r="D19104" t="str">
        <f t="shared" si="298"/>
        <v>thuocsi.vn/qr/00000001749121230497A104</v>
      </c>
    </row>
    <row r="19105" spans="1:4">
      <c r="A19105" t="s">
        <v>19104</v>
      </c>
      <c r="D19105" t="str">
        <f t="shared" si="298"/>
        <v>thuocsi.vn/qr/00000001749121230497A105</v>
      </c>
    </row>
    <row r="19106" spans="1:4">
      <c r="A19106" t="s">
        <v>19105</v>
      </c>
      <c r="D19106" t="str">
        <f t="shared" si="298"/>
        <v>thuocsi.vn/qr/00000001749121230497A106</v>
      </c>
    </row>
    <row r="19107" spans="1:4">
      <c r="A19107" t="s">
        <v>19106</v>
      </c>
      <c r="D19107" t="str">
        <f t="shared" si="298"/>
        <v>thuocsi.vn/qr/00000001749121230497A107</v>
      </c>
    </row>
    <row r="19108" spans="1:4">
      <c r="A19108" t="s">
        <v>19107</v>
      </c>
      <c r="D19108" t="str">
        <f t="shared" si="298"/>
        <v>thuocsi.vn/qr/00000001749121230497A108</v>
      </c>
    </row>
    <row r="19109" spans="1:4">
      <c r="A19109" t="s">
        <v>19108</v>
      </c>
      <c r="D19109" t="str">
        <f t="shared" si="298"/>
        <v>thuocsi.vn/qr/00000001749121230497A109</v>
      </c>
    </row>
    <row r="19110" spans="1:4">
      <c r="A19110" t="s">
        <v>19109</v>
      </c>
      <c r="D19110" t="str">
        <f t="shared" si="298"/>
        <v>thuocsi.vn/qr/00000001749121230497A110</v>
      </c>
    </row>
    <row r="19111" spans="1:4">
      <c r="A19111" t="s">
        <v>19110</v>
      </c>
      <c r="D19111" t="str">
        <f t="shared" si="298"/>
        <v>thuocsi.vn/qr/00000001749121230497A111</v>
      </c>
    </row>
    <row r="19112" spans="1:4">
      <c r="A19112" t="s">
        <v>19111</v>
      </c>
      <c r="D19112" t="str">
        <f t="shared" si="298"/>
        <v>thuocsi.vn/qr/00000001749121230497A112</v>
      </c>
    </row>
    <row r="19113" spans="1:4">
      <c r="A19113" t="s">
        <v>19112</v>
      </c>
      <c r="D19113" t="str">
        <f t="shared" si="298"/>
        <v>thuocsi.vn/qr/00000001749121230497A113</v>
      </c>
    </row>
    <row r="19114" spans="1:4">
      <c r="A19114" t="s">
        <v>19113</v>
      </c>
      <c r="D19114" t="str">
        <f t="shared" si="298"/>
        <v>thuocsi.vn/qr/00000001749121230497A114</v>
      </c>
    </row>
    <row r="19115" spans="1:4">
      <c r="A19115" t="s">
        <v>19114</v>
      </c>
      <c r="D19115" t="str">
        <f t="shared" si="298"/>
        <v>thuocsi.vn/qr/00000001749121230497A115</v>
      </c>
    </row>
    <row r="19116" spans="1:4">
      <c r="A19116" t="s">
        <v>19115</v>
      </c>
      <c r="D19116" t="str">
        <f t="shared" si="298"/>
        <v>thuocsi.vn/qr/00000001749121230497A116</v>
      </c>
    </row>
    <row r="19117" spans="1:4">
      <c r="A19117" t="s">
        <v>19116</v>
      </c>
      <c r="D19117" t="str">
        <f t="shared" si="298"/>
        <v>thuocsi.vn/qr/00000001749121230497A117</v>
      </c>
    </row>
    <row r="19118" spans="1:4">
      <c r="A19118" t="s">
        <v>19117</v>
      </c>
      <c r="D19118" t="str">
        <f t="shared" si="298"/>
        <v>thuocsi.vn/qr/00000001749121230497A118</v>
      </c>
    </row>
    <row r="19119" spans="1:4">
      <c r="A19119" t="s">
        <v>19118</v>
      </c>
      <c r="D19119" t="str">
        <f t="shared" si="298"/>
        <v>thuocsi.vn/qr/00000001749121230497A119</v>
      </c>
    </row>
    <row r="19120" spans="1:4">
      <c r="A19120" t="s">
        <v>19119</v>
      </c>
      <c r="D19120" t="str">
        <f t="shared" si="298"/>
        <v>thuocsi.vn/qr/00000001749121230497A120</v>
      </c>
    </row>
    <row r="19121" spans="1:4">
      <c r="A19121" t="s">
        <v>19120</v>
      </c>
      <c r="D19121" t="str">
        <f t="shared" si="298"/>
        <v>thuocsi.vn/qr/00000001749121230497A121</v>
      </c>
    </row>
    <row r="19122" spans="1:4">
      <c r="A19122" t="s">
        <v>19121</v>
      </c>
      <c r="D19122" t="str">
        <f t="shared" si="298"/>
        <v>thuocsi.vn/qr/00000001749121230497A122</v>
      </c>
    </row>
    <row r="19123" spans="1:4">
      <c r="A19123" t="s">
        <v>19122</v>
      </c>
      <c r="D19123" t="str">
        <f t="shared" si="298"/>
        <v>thuocsi.vn/qr/00000001749121230497A123</v>
      </c>
    </row>
    <row r="19124" spans="1:4">
      <c r="A19124" t="s">
        <v>19123</v>
      </c>
      <c r="D19124" t="str">
        <f t="shared" si="298"/>
        <v>thuocsi.vn/qr/00000001749121230497A124</v>
      </c>
    </row>
    <row r="19125" spans="1:4">
      <c r="A19125" t="s">
        <v>19124</v>
      </c>
      <c r="D19125" t="str">
        <f t="shared" si="298"/>
        <v>thuocsi.vn/qr/00000001749121230497A125</v>
      </c>
    </row>
    <row r="19126" spans="1:4">
      <c r="A19126" t="s">
        <v>19125</v>
      </c>
      <c r="D19126" t="str">
        <f t="shared" si="298"/>
        <v>thuocsi.vn/qr/00000001749121230497A126</v>
      </c>
    </row>
    <row r="19127" spans="1:4">
      <c r="A19127" t="s">
        <v>19126</v>
      </c>
      <c r="D19127" t="str">
        <f t="shared" si="298"/>
        <v>thuocsi.vn/qr/00000001749121230497A127</v>
      </c>
    </row>
    <row r="19128" spans="1:4">
      <c r="A19128" t="s">
        <v>19127</v>
      </c>
      <c r="D19128" t="str">
        <f t="shared" si="298"/>
        <v>thuocsi.vn/qr/00000001749121230497A128</v>
      </c>
    </row>
    <row r="19129" spans="1:4">
      <c r="A19129" t="s">
        <v>19128</v>
      </c>
      <c r="D19129" t="str">
        <f t="shared" si="298"/>
        <v>thuocsi.vn/qr/00000001749121230497A129</v>
      </c>
    </row>
    <row r="19130" spans="1:4">
      <c r="A19130" t="s">
        <v>19129</v>
      </c>
      <c r="D19130" t="str">
        <f t="shared" si="298"/>
        <v>thuocsi.vn/qr/00000001749121230497A130</v>
      </c>
    </row>
    <row r="19131" spans="1:4">
      <c r="A19131" t="s">
        <v>19130</v>
      </c>
      <c r="D19131" t="str">
        <f t="shared" si="298"/>
        <v>thuocsi.vn/qr/00000001749121230497A131</v>
      </c>
    </row>
    <row r="19132" spans="1:4">
      <c r="A19132" t="s">
        <v>19131</v>
      </c>
      <c r="D19132" t="str">
        <f t="shared" si="298"/>
        <v>thuocsi.vn/qr/00000001749121230497A132</v>
      </c>
    </row>
    <row r="19133" spans="1:4">
      <c r="A19133" t="s">
        <v>19132</v>
      </c>
      <c r="D19133" t="str">
        <f t="shared" si="298"/>
        <v>thuocsi.vn/qr/00000001749121230497A133</v>
      </c>
    </row>
    <row r="19134" spans="1:4">
      <c r="A19134" t="s">
        <v>19133</v>
      </c>
      <c r="D19134" t="str">
        <f t="shared" si="298"/>
        <v>thuocsi.vn/qr/00000001749121230497A134</v>
      </c>
    </row>
    <row r="19135" spans="1:4">
      <c r="A19135" t="s">
        <v>19134</v>
      </c>
      <c r="D19135" t="str">
        <f t="shared" si="298"/>
        <v>thuocsi.vn/qr/00000001749121230497A135</v>
      </c>
    </row>
    <row r="19136" spans="1:4">
      <c r="A19136" t="s">
        <v>19135</v>
      </c>
      <c r="D19136" t="str">
        <f t="shared" si="298"/>
        <v>thuocsi.vn/qr/00000001749121230497A136</v>
      </c>
    </row>
    <row r="19137" spans="1:4">
      <c r="A19137" t="s">
        <v>19136</v>
      </c>
      <c r="D19137" t="str">
        <f t="shared" si="298"/>
        <v>thuocsi.vn/qr/00000001749121230497A137</v>
      </c>
    </row>
    <row r="19138" spans="1:4">
      <c r="A19138" t="s">
        <v>19137</v>
      </c>
      <c r="D19138" t="str">
        <f t="shared" ref="D19138:D19201" si="299">"thuocsi.vn/qr/"&amp;A19138</f>
        <v>thuocsi.vn/qr/00000001749121230497A138</v>
      </c>
    </row>
    <row r="19139" spans="1:4">
      <c r="A19139" t="s">
        <v>19138</v>
      </c>
      <c r="D19139" t="str">
        <f t="shared" si="299"/>
        <v>thuocsi.vn/qr/00000001749121230497A139</v>
      </c>
    </row>
    <row r="19140" spans="1:4">
      <c r="A19140" t="s">
        <v>19139</v>
      </c>
      <c r="D19140" t="str">
        <f t="shared" si="299"/>
        <v>thuocsi.vn/qr/00000001749121230497A140</v>
      </c>
    </row>
    <row r="19141" spans="1:4">
      <c r="A19141" t="s">
        <v>19140</v>
      </c>
      <c r="D19141" t="str">
        <f t="shared" si="299"/>
        <v>thuocsi.vn/qr/00000001749121230497A141</v>
      </c>
    </row>
    <row r="19142" spans="1:4">
      <c r="A19142" t="s">
        <v>19141</v>
      </c>
      <c r="D19142" t="str">
        <f t="shared" si="299"/>
        <v>thuocsi.vn/qr/00000001749121230497A142</v>
      </c>
    </row>
    <row r="19143" spans="1:4">
      <c r="A19143" t="s">
        <v>19142</v>
      </c>
      <c r="D19143" t="str">
        <f t="shared" si="299"/>
        <v>thuocsi.vn/qr/00000001749121230497A143</v>
      </c>
    </row>
    <row r="19144" spans="1:4">
      <c r="A19144" t="s">
        <v>19143</v>
      </c>
      <c r="D19144" t="str">
        <f t="shared" si="299"/>
        <v>thuocsi.vn/qr/00000001749121230497A144</v>
      </c>
    </row>
    <row r="19145" spans="1:4">
      <c r="A19145" t="s">
        <v>19144</v>
      </c>
      <c r="D19145" t="str">
        <f t="shared" si="299"/>
        <v>thuocsi.vn/qr/00000001749121230497A145</v>
      </c>
    </row>
    <row r="19146" spans="1:4">
      <c r="A19146" t="s">
        <v>19145</v>
      </c>
      <c r="D19146" t="str">
        <f t="shared" si="299"/>
        <v>thuocsi.vn/qr/00000001749121230497A146</v>
      </c>
    </row>
    <row r="19147" spans="1:4">
      <c r="A19147" t="s">
        <v>19146</v>
      </c>
      <c r="D19147" t="str">
        <f t="shared" si="299"/>
        <v>thuocsi.vn/qr/00000001749121230497A147</v>
      </c>
    </row>
    <row r="19148" spans="1:4">
      <c r="A19148" t="s">
        <v>19147</v>
      </c>
      <c r="D19148" t="str">
        <f t="shared" si="299"/>
        <v>thuocsi.vn/qr/00000001749121230497A148</v>
      </c>
    </row>
    <row r="19149" spans="1:4">
      <c r="A19149" t="s">
        <v>19148</v>
      </c>
      <c r="D19149" t="str">
        <f t="shared" si="299"/>
        <v>thuocsi.vn/qr/00000001749121230497A149</v>
      </c>
    </row>
    <row r="19150" spans="1:4">
      <c r="A19150" t="s">
        <v>19149</v>
      </c>
      <c r="D19150" t="str">
        <f t="shared" si="299"/>
        <v>thuocsi.vn/qr/00000001749121230497A150</v>
      </c>
    </row>
    <row r="19151" spans="1:4">
      <c r="A19151" t="s">
        <v>19150</v>
      </c>
      <c r="D19151" t="str">
        <f t="shared" si="299"/>
        <v>thuocsi.vn/qr/00000001749121230497A151</v>
      </c>
    </row>
    <row r="19152" spans="1:4">
      <c r="A19152" t="s">
        <v>19151</v>
      </c>
      <c r="D19152" t="str">
        <f t="shared" si="299"/>
        <v>thuocsi.vn/qr/00000001749121230497A152</v>
      </c>
    </row>
    <row r="19153" spans="1:4">
      <c r="A19153" t="s">
        <v>19152</v>
      </c>
      <c r="D19153" t="str">
        <f t="shared" si="299"/>
        <v>thuocsi.vn/qr/00000001749121230497A153</v>
      </c>
    </row>
    <row r="19154" spans="1:4">
      <c r="A19154" t="s">
        <v>19153</v>
      </c>
      <c r="D19154" t="str">
        <f t="shared" si="299"/>
        <v>thuocsi.vn/qr/00000001749121230497A154</v>
      </c>
    </row>
    <row r="19155" spans="1:4">
      <c r="A19155" t="s">
        <v>19154</v>
      </c>
      <c r="D19155" t="str">
        <f t="shared" si="299"/>
        <v>thuocsi.vn/qr/00000001749121230497A155</v>
      </c>
    </row>
    <row r="19156" spans="1:4">
      <c r="A19156" t="s">
        <v>19155</v>
      </c>
      <c r="D19156" t="str">
        <f t="shared" si="299"/>
        <v>thuocsi.vn/qr/00000001749121230497A156</v>
      </c>
    </row>
    <row r="19157" spans="1:4">
      <c r="A19157" t="s">
        <v>19156</v>
      </c>
      <c r="D19157" t="str">
        <f t="shared" si="299"/>
        <v>thuocsi.vn/qr/00000001749121230497A157</v>
      </c>
    </row>
    <row r="19158" spans="1:4">
      <c r="A19158" t="s">
        <v>19157</v>
      </c>
      <c r="D19158" t="str">
        <f t="shared" si="299"/>
        <v>thuocsi.vn/qr/00000001749121230497A158</v>
      </c>
    </row>
    <row r="19159" spans="1:4">
      <c r="A19159" t="s">
        <v>19158</v>
      </c>
      <c r="D19159" t="str">
        <f t="shared" si="299"/>
        <v>thuocsi.vn/qr/00000001749121230497A159</v>
      </c>
    </row>
    <row r="19160" spans="1:4">
      <c r="A19160" t="s">
        <v>19159</v>
      </c>
      <c r="D19160" t="str">
        <f t="shared" si="299"/>
        <v>thuocsi.vn/qr/00000001749121230497A160</v>
      </c>
    </row>
    <row r="19161" spans="1:4">
      <c r="A19161" t="s">
        <v>19160</v>
      </c>
      <c r="D19161" t="str">
        <f t="shared" si="299"/>
        <v>thuocsi.vn/qr/00000001749121230497A161</v>
      </c>
    </row>
    <row r="19162" spans="1:4">
      <c r="A19162" t="s">
        <v>19161</v>
      </c>
      <c r="D19162" t="str">
        <f t="shared" si="299"/>
        <v>thuocsi.vn/qr/00000001749121230497A162</v>
      </c>
    </row>
    <row r="19163" spans="1:4">
      <c r="A19163" t="s">
        <v>19162</v>
      </c>
      <c r="D19163" t="str">
        <f t="shared" si="299"/>
        <v>thuocsi.vn/qr/00000001749121230497A163</v>
      </c>
    </row>
    <row r="19164" spans="1:4">
      <c r="A19164" t="s">
        <v>19163</v>
      </c>
      <c r="D19164" t="str">
        <f t="shared" si="299"/>
        <v>thuocsi.vn/qr/00000001749121230497A164</v>
      </c>
    </row>
    <row r="19165" spans="1:4">
      <c r="A19165" t="s">
        <v>19164</v>
      </c>
      <c r="D19165" t="str">
        <f t="shared" si="299"/>
        <v>thuocsi.vn/qr/00000001749121230497A165</v>
      </c>
    </row>
    <row r="19166" spans="1:4">
      <c r="A19166" t="s">
        <v>19165</v>
      </c>
      <c r="D19166" t="str">
        <f t="shared" si="299"/>
        <v>thuocsi.vn/qr/00000001749121230497A166</v>
      </c>
    </row>
    <row r="19167" spans="1:4">
      <c r="A19167" t="s">
        <v>19166</v>
      </c>
      <c r="D19167" t="str">
        <f t="shared" si="299"/>
        <v>thuocsi.vn/qr/00000001749121230497A167</v>
      </c>
    </row>
    <row r="19168" spans="1:4">
      <c r="A19168" t="s">
        <v>19167</v>
      </c>
      <c r="D19168" t="str">
        <f t="shared" si="299"/>
        <v>thuocsi.vn/qr/00000001749121230497A168</v>
      </c>
    </row>
    <row r="19169" spans="1:4">
      <c r="A19169" t="s">
        <v>19168</v>
      </c>
      <c r="D19169" t="str">
        <f t="shared" si="299"/>
        <v>thuocsi.vn/qr/00000001749121230497A169</v>
      </c>
    </row>
    <row r="19170" spans="1:4">
      <c r="A19170" t="s">
        <v>19169</v>
      </c>
      <c r="D19170" t="str">
        <f t="shared" si="299"/>
        <v>thuocsi.vn/qr/00000001749121230497A170</v>
      </c>
    </row>
    <row r="19171" spans="1:4">
      <c r="A19171" t="s">
        <v>19170</v>
      </c>
      <c r="D19171" t="str">
        <f t="shared" si="299"/>
        <v>thuocsi.vn/qr/00000001749121230497A171</v>
      </c>
    </row>
    <row r="19172" spans="1:4">
      <c r="A19172" t="s">
        <v>19171</v>
      </c>
      <c r="D19172" t="str">
        <f t="shared" si="299"/>
        <v>thuocsi.vn/qr/00000001749121230497A172</v>
      </c>
    </row>
    <row r="19173" spans="1:4">
      <c r="A19173" t="s">
        <v>19172</v>
      </c>
      <c r="D19173" t="str">
        <f t="shared" si="299"/>
        <v>thuocsi.vn/qr/00000001749121230497A173</v>
      </c>
    </row>
    <row r="19174" spans="1:4">
      <c r="A19174" t="s">
        <v>19173</v>
      </c>
      <c r="D19174" t="str">
        <f t="shared" si="299"/>
        <v>thuocsi.vn/qr/00000001749121230497A174</v>
      </c>
    </row>
    <row r="19175" spans="1:4">
      <c r="A19175" t="s">
        <v>19174</v>
      </c>
      <c r="D19175" t="str">
        <f t="shared" si="299"/>
        <v>thuocsi.vn/qr/00000001749121230497A175</v>
      </c>
    </row>
    <row r="19176" spans="1:4">
      <c r="A19176" t="s">
        <v>19175</v>
      </c>
      <c r="D19176" t="str">
        <f t="shared" si="299"/>
        <v>thuocsi.vn/qr/00000001749121230497A176</v>
      </c>
    </row>
    <row r="19177" spans="1:4">
      <c r="A19177" t="s">
        <v>19176</v>
      </c>
      <c r="D19177" t="str">
        <f t="shared" si="299"/>
        <v>thuocsi.vn/qr/00000001749121230497A177</v>
      </c>
    </row>
    <row r="19178" spans="1:4">
      <c r="A19178" t="s">
        <v>19177</v>
      </c>
      <c r="D19178" t="str">
        <f t="shared" si="299"/>
        <v>thuocsi.vn/qr/00000001749121230497A178</v>
      </c>
    </row>
    <row r="19179" spans="1:4">
      <c r="A19179" t="s">
        <v>19178</v>
      </c>
      <c r="D19179" t="str">
        <f t="shared" si="299"/>
        <v>thuocsi.vn/qr/00000001749121230497A179</v>
      </c>
    </row>
    <row r="19180" spans="1:4">
      <c r="A19180" t="s">
        <v>19179</v>
      </c>
      <c r="D19180" t="str">
        <f t="shared" si="299"/>
        <v>thuocsi.vn/qr/00000001749121230497A180</v>
      </c>
    </row>
    <row r="19181" spans="1:4">
      <c r="A19181" t="s">
        <v>19180</v>
      </c>
      <c r="D19181" t="str">
        <f t="shared" si="299"/>
        <v>thuocsi.vn/qr/00000001749121230497A181</v>
      </c>
    </row>
    <row r="19182" spans="1:4">
      <c r="A19182" t="s">
        <v>19181</v>
      </c>
      <c r="D19182" t="str">
        <f t="shared" si="299"/>
        <v>thuocsi.vn/qr/00000001749121230497A182</v>
      </c>
    </row>
    <row r="19183" spans="1:4">
      <c r="A19183" t="s">
        <v>19182</v>
      </c>
      <c r="D19183" t="str">
        <f t="shared" si="299"/>
        <v>thuocsi.vn/qr/00000001749121230497A183</v>
      </c>
    </row>
    <row r="19184" spans="1:4">
      <c r="A19184" t="s">
        <v>19183</v>
      </c>
      <c r="D19184" t="str">
        <f t="shared" si="299"/>
        <v>thuocsi.vn/qr/00000001749121230497A184</v>
      </c>
    </row>
    <row r="19185" spans="1:4">
      <c r="A19185" t="s">
        <v>19184</v>
      </c>
      <c r="D19185" t="str">
        <f t="shared" si="299"/>
        <v>thuocsi.vn/qr/00000001749121230497A185</v>
      </c>
    </row>
    <row r="19186" spans="1:4">
      <c r="A19186" t="s">
        <v>19185</v>
      </c>
      <c r="D19186" t="str">
        <f t="shared" si="299"/>
        <v>thuocsi.vn/qr/00000001749121230497A186</v>
      </c>
    </row>
    <row r="19187" spans="1:4">
      <c r="A19187" t="s">
        <v>19186</v>
      </c>
      <c r="D19187" t="str">
        <f t="shared" si="299"/>
        <v>thuocsi.vn/qr/00000001749121230497A187</v>
      </c>
    </row>
    <row r="19188" spans="1:4">
      <c r="A19188" t="s">
        <v>19187</v>
      </c>
      <c r="D19188" t="str">
        <f t="shared" si="299"/>
        <v>thuocsi.vn/qr/00000001749121230497A188</v>
      </c>
    </row>
    <row r="19189" spans="1:4">
      <c r="A19189" t="s">
        <v>19188</v>
      </c>
      <c r="D19189" t="str">
        <f t="shared" si="299"/>
        <v>thuocsi.vn/qr/00000001749121230497A189</v>
      </c>
    </row>
    <row r="19190" spans="1:4">
      <c r="A19190" t="s">
        <v>19189</v>
      </c>
      <c r="D19190" t="str">
        <f t="shared" si="299"/>
        <v>thuocsi.vn/qr/00000001749121230497A190</v>
      </c>
    </row>
    <row r="19191" spans="1:4">
      <c r="A19191" t="s">
        <v>19190</v>
      </c>
      <c r="D19191" t="str">
        <f t="shared" si="299"/>
        <v>thuocsi.vn/qr/00000001749121230497A191</v>
      </c>
    </row>
    <row r="19192" spans="1:4">
      <c r="A19192" t="s">
        <v>19191</v>
      </c>
      <c r="D19192" t="str">
        <f t="shared" si="299"/>
        <v>thuocsi.vn/qr/00000001749121230497A192</v>
      </c>
    </row>
    <row r="19193" spans="1:4">
      <c r="A19193" t="s">
        <v>19192</v>
      </c>
      <c r="D19193" t="str">
        <f t="shared" si="299"/>
        <v>thuocsi.vn/qr/00000001749121230497A193</v>
      </c>
    </row>
    <row r="19194" spans="1:4">
      <c r="A19194" t="s">
        <v>19193</v>
      </c>
      <c r="D19194" t="str">
        <f t="shared" si="299"/>
        <v>thuocsi.vn/qr/00000001749121230497A194</v>
      </c>
    </row>
    <row r="19195" spans="1:4">
      <c r="A19195" t="s">
        <v>19194</v>
      </c>
      <c r="D19195" t="str">
        <f t="shared" si="299"/>
        <v>thuocsi.vn/qr/00000001749121230497A195</v>
      </c>
    </row>
    <row r="19196" spans="1:4">
      <c r="A19196" t="s">
        <v>19195</v>
      </c>
      <c r="D19196" t="str">
        <f t="shared" si="299"/>
        <v>thuocsi.vn/qr/00000001749121230497A196</v>
      </c>
    </row>
    <row r="19197" spans="1:4">
      <c r="A19197" t="s">
        <v>19196</v>
      </c>
      <c r="D19197" t="str">
        <f t="shared" si="299"/>
        <v>thuocsi.vn/qr/00000001749121230497A197</v>
      </c>
    </row>
    <row r="19198" spans="1:4">
      <c r="A19198" t="s">
        <v>19197</v>
      </c>
      <c r="D19198" t="str">
        <f t="shared" si="299"/>
        <v>thuocsi.vn/qr/00000001749121230497A198</v>
      </c>
    </row>
    <row r="19199" spans="1:4">
      <c r="A19199" t="s">
        <v>19198</v>
      </c>
      <c r="D19199" t="str">
        <f t="shared" si="299"/>
        <v>thuocsi.vn/qr/00000001749121230497A199</v>
      </c>
    </row>
    <row r="19200" spans="1:4">
      <c r="A19200" t="s">
        <v>19199</v>
      </c>
      <c r="D19200" t="str">
        <f t="shared" si="299"/>
        <v>thuocsi.vn/qr/00000001749121230497A200</v>
      </c>
    </row>
    <row r="19201" spans="1:4">
      <c r="A19201" t="s">
        <v>19200</v>
      </c>
      <c r="D19201" t="str">
        <f t="shared" si="299"/>
        <v>thuocsi.vn/qr/00000001749121230497A201</v>
      </c>
    </row>
    <row r="19202" spans="1:4">
      <c r="A19202" t="s">
        <v>19201</v>
      </c>
      <c r="D19202" t="str">
        <f t="shared" ref="D19202:D19265" si="300">"thuocsi.vn/qr/"&amp;A19202</f>
        <v>thuocsi.vn/qr/00000001749121230497A202</v>
      </c>
    </row>
    <row r="19203" spans="1:4">
      <c r="A19203" t="s">
        <v>19202</v>
      </c>
      <c r="D19203" t="str">
        <f t="shared" si="300"/>
        <v>thuocsi.vn/qr/00000001749121230497A203</v>
      </c>
    </row>
    <row r="19204" spans="1:4">
      <c r="A19204" t="s">
        <v>19203</v>
      </c>
      <c r="D19204" t="str">
        <f t="shared" si="300"/>
        <v>thuocsi.vn/qr/00000001749121230497A204</v>
      </c>
    </row>
    <row r="19205" spans="1:4">
      <c r="A19205" t="s">
        <v>19204</v>
      </c>
      <c r="D19205" t="str">
        <f t="shared" si="300"/>
        <v>thuocsi.vn/qr/00000001749121230497A205</v>
      </c>
    </row>
    <row r="19206" spans="1:4">
      <c r="A19206" t="s">
        <v>19205</v>
      </c>
      <c r="D19206" t="str">
        <f t="shared" si="300"/>
        <v>thuocsi.vn/qr/00000001749121230497A206</v>
      </c>
    </row>
    <row r="19207" spans="1:4">
      <c r="A19207" t="s">
        <v>19206</v>
      </c>
      <c r="D19207" t="str">
        <f t="shared" si="300"/>
        <v>thuocsi.vn/qr/00000001749121230497A207</v>
      </c>
    </row>
    <row r="19208" spans="1:4">
      <c r="A19208" t="s">
        <v>19207</v>
      </c>
      <c r="D19208" t="str">
        <f t="shared" si="300"/>
        <v>thuocsi.vn/qr/00000001749121230497A208</v>
      </c>
    </row>
    <row r="19209" spans="1:4">
      <c r="A19209" t="s">
        <v>19208</v>
      </c>
      <c r="D19209" t="str">
        <f t="shared" si="300"/>
        <v>thuocsi.vn/qr/00000001749121230497A209</v>
      </c>
    </row>
    <row r="19210" spans="1:4">
      <c r="A19210" t="s">
        <v>19209</v>
      </c>
      <c r="D19210" t="str">
        <f t="shared" si="300"/>
        <v>thuocsi.vn/qr/00000001749121230497A210</v>
      </c>
    </row>
    <row r="19211" spans="1:4">
      <c r="A19211" t="s">
        <v>19210</v>
      </c>
      <c r="D19211" t="str">
        <f t="shared" si="300"/>
        <v>thuocsi.vn/qr/00000001749121230497A211</v>
      </c>
    </row>
    <row r="19212" spans="1:4">
      <c r="A19212" t="s">
        <v>19211</v>
      </c>
      <c r="D19212" t="str">
        <f t="shared" si="300"/>
        <v>thuocsi.vn/qr/00000001749121230497A212</v>
      </c>
    </row>
    <row r="19213" spans="1:4">
      <c r="A19213" t="s">
        <v>19212</v>
      </c>
      <c r="D19213" t="str">
        <f t="shared" si="300"/>
        <v>thuocsi.vn/qr/00000001749121230497A213</v>
      </c>
    </row>
    <row r="19214" spans="1:4">
      <c r="A19214" t="s">
        <v>19213</v>
      </c>
      <c r="D19214" t="str">
        <f t="shared" si="300"/>
        <v>thuocsi.vn/qr/00000001749121230497A214</v>
      </c>
    </row>
    <row r="19215" spans="1:4">
      <c r="A19215" t="s">
        <v>19214</v>
      </c>
      <c r="D19215" t="str">
        <f t="shared" si="300"/>
        <v>thuocsi.vn/qr/00000001749121230497A215</v>
      </c>
    </row>
    <row r="19216" spans="1:4">
      <c r="A19216" t="s">
        <v>19215</v>
      </c>
      <c r="D19216" t="str">
        <f t="shared" si="300"/>
        <v>thuocsi.vn/qr/00000001749121230497A216</v>
      </c>
    </row>
    <row r="19217" spans="1:4">
      <c r="A19217" t="s">
        <v>19216</v>
      </c>
      <c r="D19217" t="str">
        <f t="shared" si="300"/>
        <v>thuocsi.vn/qr/00000001749121230497A217</v>
      </c>
    </row>
    <row r="19218" spans="1:4">
      <c r="A19218" t="s">
        <v>19217</v>
      </c>
      <c r="D19218" t="str">
        <f t="shared" si="300"/>
        <v>thuocsi.vn/qr/00000001749121230497A218</v>
      </c>
    </row>
    <row r="19219" spans="1:4">
      <c r="A19219" t="s">
        <v>19218</v>
      </c>
      <c r="D19219" t="str">
        <f t="shared" si="300"/>
        <v>thuocsi.vn/qr/00000001749121230497A219</v>
      </c>
    </row>
    <row r="19220" spans="1:4">
      <c r="A19220" t="s">
        <v>19219</v>
      </c>
      <c r="D19220" t="str">
        <f t="shared" si="300"/>
        <v>thuocsi.vn/qr/00000001749121230497A220</v>
      </c>
    </row>
    <row r="19221" spans="1:4">
      <c r="A19221" t="s">
        <v>19220</v>
      </c>
      <c r="D19221" t="str">
        <f t="shared" si="300"/>
        <v>thuocsi.vn/qr/00000001749121230497A221</v>
      </c>
    </row>
    <row r="19222" spans="1:4">
      <c r="A19222" t="s">
        <v>19221</v>
      </c>
      <c r="D19222" t="str">
        <f t="shared" si="300"/>
        <v>thuocsi.vn/qr/00000001749121230497A222</v>
      </c>
    </row>
    <row r="19223" spans="1:4">
      <c r="A19223" t="s">
        <v>19222</v>
      </c>
      <c r="D19223" t="str">
        <f t="shared" si="300"/>
        <v>thuocsi.vn/qr/00000001749121230497A223</v>
      </c>
    </row>
    <row r="19224" spans="1:4">
      <c r="A19224" t="s">
        <v>19223</v>
      </c>
      <c r="D19224" t="str">
        <f t="shared" si="300"/>
        <v>thuocsi.vn/qr/00000001749121230497A224</v>
      </c>
    </row>
    <row r="19225" spans="1:4">
      <c r="A19225" t="s">
        <v>19224</v>
      </c>
      <c r="D19225" t="str">
        <f t="shared" si="300"/>
        <v>thuocsi.vn/qr/00000001749121230497A225</v>
      </c>
    </row>
    <row r="19226" spans="1:4">
      <c r="A19226" t="s">
        <v>19225</v>
      </c>
      <c r="D19226" t="str">
        <f t="shared" si="300"/>
        <v>thuocsi.vn/qr/00000001749121230497A226</v>
      </c>
    </row>
    <row r="19227" spans="1:4">
      <c r="A19227" t="s">
        <v>19226</v>
      </c>
      <c r="D19227" t="str">
        <f t="shared" si="300"/>
        <v>thuocsi.vn/qr/00000001749121230497A227</v>
      </c>
    </row>
    <row r="19228" spans="1:4">
      <c r="A19228" t="s">
        <v>19227</v>
      </c>
      <c r="D19228" t="str">
        <f t="shared" si="300"/>
        <v>thuocsi.vn/qr/00000001749121230497A228</v>
      </c>
    </row>
    <row r="19229" spans="1:4">
      <c r="A19229" t="s">
        <v>19228</v>
      </c>
      <c r="D19229" t="str">
        <f t="shared" si="300"/>
        <v>thuocsi.vn/qr/00000001749121230497A229</v>
      </c>
    </row>
    <row r="19230" spans="1:4">
      <c r="A19230" t="s">
        <v>19229</v>
      </c>
      <c r="D19230" t="str">
        <f t="shared" si="300"/>
        <v>thuocsi.vn/qr/00000001749121230497A230</v>
      </c>
    </row>
    <row r="19231" spans="1:4">
      <c r="A19231" t="s">
        <v>19230</v>
      </c>
      <c r="D19231" t="str">
        <f t="shared" si="300"/>
        <v>thuocsi.vn/qr/00000001749121230497A231</v>
      </c>
    </row>
    <row r="19232" spans="1:4">
      <c r="A19232" t="s">
        <v>19231</v>
      </c>
      <c r="D19232" t="str">
        <f t="shared" si="300"/>
        <v>thuocsi.vn/qr/00000001749121230497A232</v>
      </c>
    </row>
    <row r="19233" spans="1:4">
      <c r="A19233" t="s">
        <v>19232</v>
      </c>
      <c r="D19233" t="str">
        <f t="shared" si="300"/>
        <v>thuocsi.vn/qr/00000001749121230497A233</v>
      </c>
    </row>
    <row r="19234" spans="1:4">
      <c r="A19234" t="s">
        <v>19233</v>
      </c>
      <c r="D19234" t="str">
        <f t="shared" si="300"/>
        <v>thuocsi.vn/qr/00000001749121230497A234</v>
      </c>
    </row>
    <row r="19235" spans="1:4">
      <c r="A19235" t="s">
        <v>19234</v>
      </c>
      <c r="D19235" t="str">
        <f t="shared" si="300"/>
        <v>thuocsi.vn/qr/00000001749121230497A235</v>
      </c>
    </row>
    <row r="19236" spans="1:4">
      <c r="A19236" t="s">
        <v>19235</v>
      </c>
      <c r="D19236" t="str">
        <f t="shared" si="300"/>
        <v>thuocsi.vn/qr/00000001749121230497A236</v>
      </c>
    </row>
    <row r="19237" spans="1:4">
      <c r="A19237" t="s">
        <v>19236</v>
      </c>
      <c r="D19237" t="str">
        <f t="shared" si="300"/>
        <v>thuocsi.vn/qr/00000001749121230497A237</v>
      </c>
    </row>
    <row r="19238" spans="1:4">
      <c r="A19238" t="s">
        <v>19237</v>
      </c>
      <c r="D19238" t="str">
        <f t="shared" si="300"/>
        <v>thuocsi.vn/qr/00000001749121230497A238</v>
      </c>
    </row>
    <row r="19239" spans="1:4">
      <c r="A19239" t="s">
        <v>19238</v>
      </c>
      <c r="D19239" t="str">
        <f t="shared" si="300"/>
        <v>thuocsi.vn/qr/00000001749121230497A239</v>
      </c>
    </row>
    <row r="19240" spans="1:4">
      <c r="A19240" t="s">
        <v>19239</v>
      </c>
      <c r="D19240" t="str">
        <f t="shared" si="300"/>
        <v>thuocsi.vn/qr/00000001749121230497A240</v>
      </c>
    </row>
    <row r="19241" spans="1:4">
      <c r="A19241" t="s">
        <v>19240</v>
      </c>
      <c r="D19241" t="str">
        <f t="shared" si="300"/>
        <v>thuocsi.vn/qr/00000001749121230497A241</v>
      </c>
    </row>
    <row r="19242" spans="1:4">
      <c r="A19242" t="s">
        <v>19241</v>
      </c>
      <c r="D19242" t="str">
        <f t="shared" si="300"/>
        <v>thuocsi.vn/qr/00000001749121230497A242</v>
      </c>
    </row>
    <row r="19243" spans="1:4">
      <c r="A19243" t="s">
        <v>19242</v>
      </c>
      <c r="D19243" t="str">
        <f t="shared" si="300"/>
        <v>thuocsi.vn/qr/00000001749121230497A243</v>
      </c>
    </row>
    <row r="19244" spans="1:4">
      <c r="A19244" t="s">
        <v>19243</v>
      </c>
      <c r="D19244" t="str">
        <f t="shared" si="300"/>
        <v>thuocsi.vn/qr/00000001749121230497A244</v>
      </c>
    </row>
    <row r="19245" spans="1:4">
      <c r="A19245" t="s">
        <v>19244</v>
      </c>
      <c r="D19245" t="str">
        <f t="shared" si="300"/>
        <v>thuocsi.vn/qr/00000001749121230497A245</v>
      </c>
    </row>
    <row r="19246" spans="1:4">
      <c r="A19246" t="s">
        <v>19245</v>
      </c>
      <c r="D19246" t="str">
        <f t="shared" si="300"/>
        <v>thuocsi.vn/qr/00000001749121230497A246</v>
      </c>
    </row>
    <row r="19247" spans="1:4">
      <c r="A19247" t="s">
        <v>19246</v>
      </c>
      <c r="D19247" t="str">
        <f t="shared" si="300"/>
        <v>thuocsi.vn/qr/00000001749121230497A247</v>
      </c>
    </row>
    <row r="19248" spans="1:4">
      <c r="A19248" t="s">
        <v>19247</v>
      </c>
      <c r="D19248" t="str">
        <f t="shared" si="300"/>
        <v>thuocsi.vn/qr/00000001749121230497A248</v>
      </c>
    </row>
    <row r="19249" spans="1:4">
      <c r="A19249" t="s">
        <v>19248</v>
      </c>
      <c r="D19249" t="str">
        <f t="shared" si="300"/>
        <v>thuocsi.vn/qr/00000001749121230497A249</v>
      </c>
    </row>
    <row r="19250" spans="1:4">
      <c r="A19250" t="s">
        <v>19249</v>
      </c>
      <c r="D19250" t="str">
        <f t="shared" si="300"/>
        <v>thuocsi.vn/qr/00000001749121230497A250</v>
      </c>
    </row>
    <row r="19251" spans="1:4">
      <c r="A19251" t="s">
        <v>19250</v>
      </c>
      <c r="D19251" t="str">
        <f t="shared" si="300"/>
        <v>thuocsi.vn/qr/00000001749121230497A251</v>
      </c>
    </row>
    <row r="19252" spans="1:4">
      <c r="A19252" t="s">
        <v>19251</v>
      </c>
      <c r="D19252" t="str">
        <f t="shared" si="300"/>
        <v>thuocsi.vn/qr/00000001749121230497A252</v>
      </c>
    </row>
    <row r="19253" spans="1:4">
      <c r="A19253" t="s">
        <v>19252</v>
      </c>
      <c r="D19253" t="str">
        <f t="shared" si="300"/>
        <v>thuocsi.vn/qr/00000001749121230497A253</v>
      </c>
    </row>
    <row r="19254" spans="1:4">
      <c r="A19254" t="s">
        <v>19253</v>
      </c>
      <c r="D19254" t="str">
        <f t="shared" si="300"/>
        <v>thuocsi.vn/qr/00000001749121230497A254</v>
      </c>
    </row>
    <row r="19255" spans="1:4">
      <c r="A19255" t="s">
        <v>19254</v>
      </c>
      <c r="D19255" t="str">
        <f t="shared" si="300"/>
        <v>thuocsi.vn/qr/00000001749121230497A255</v>
      </c>
    </row>
    <row r="19256" spans="1:4">
      <c r="A19256" t="s">
        <v>19255</v>
      </c>
      <c r="D19256" t="str">
        <f t="shared" si="300"/>
        <v>thuocsi.vn/qr/00000001749121230497A256</v>
      </c>
    </row>
    <row r="19257" spans="1:4">
      <c r="A19257" t="s">
        <v>19256</v>
      </c>
      <c r="D19257" t="str">
        <f t="shared" si="300"/>
        <v>thuocsi.vn/qr/00000001749121230497A257</v>
      </c>
    </row>
    <row r="19258" spans="1:4">
      <c r="A19258" t="s">
        <v>19257</v>
      </c>
      <c r="D19258" t="str">
        <f t="shared" si="300"/>
        <v>thuocsi.vn/qr/00000001749121230497A258</v>
      </c>
    </row>
    <row r="19259" spans="1:4">
      <c r="A19259" t="s">
        <v>19258</v>
      </c>
      <c r="D19259" t="str">
        <f t="shared" si="300"/>
        <v>thuocsi.vn/qr/00000001749121230497A259</v>
      </c>
    </row>
    <row r="19260" spans="1:4">
      <c r="A19260" t="s">
        <v>19259</v>
      </c>
      <c r="D19260" t="str">
        <f t="shared" si="300"/>
        <v>thuocsi.vn/qr/00000001749121230497A260</v>
      </c>
    </row>
    <row r="19261" spans="1:4">
      <c r="A19261" t="s">
        <v>19260</v>
      </c>
      <c r="D19261" t="str">
        <f t="shared" si="300"/>
        <v>thuocsi.vn/qr/00000001749121230497A261</v>
      </c>
    </row>
    <row r="19262" spans="1:4">
      <c r="A19262" t="s">
        <v>19261</v>
      </c>
      <c r="D19262" t="str">
        <f t="shared" si="300"/>
        <v>thuocsi.vn/qr/00000001749121230497A262</v>
      </c>
    </row>
    <row r="19263" spans="1:4">
      <c r="A19263" t="s">
        <v>19262</v>
      </c>
      <c r="D19263" t="str">
        <f t="shared" si="300"/>
        <v>thuocsi.vn/qr/00000001749121230497A263</v>
      </c>
    </row>
    <row r="19264" spans="1:4">
      <c r="A19264" t="s">
        <v>19263</v>
      </c>
      <c r="D19264" t="str">
        <f t="shared" si="300"/>
        <v>thuocsi.vn/qr/00000001749121230497A264</v>
      </c>
    </row>
    <row r="19265" spans="1:4">
      <c r="A19265" t="s">
        <v>19264</v>
      </c>
      <c r="D19265" t="str">
        <f t="shared" si="300"/>
        <v>thuocsi.vn/qr/00000001749121230497A265</v>
      </c>
    </row>
    <row r="19266" spans="1:4">
      <c r="A19266" t="s">
        <v>19265</v>
      </c>
      <c r="D19266" t="str">
        <f t="shared" ref="D19266:D19329" si="301">"thuocsi.vn/qr/"&amp;A19266</f>
        <v>thuocsi.vn/qr/00000001749121230497A266</v>
      </c>
    </row>
    <row r="19267" spans="1:4">
      <c r="A19267" t="s">
        <v>19266</v>
      </c>
      <c r="D19267" t="str">
        <f t="shared" si="301"/>
        <v>thuocsi.vn/qr/00000001749121230497A267</v>
      </c>
    </row>
    <row r="19268" spans="1:4">
      <c r="A19268" t="s">
        <v>19267</v>
      </c>
      <c r="D19268" t="str">
        <f t="shared" si="301"/>
        <v>thuocsi.vn/qr/00000001749121230497A268</v>
      </c>
    </row>
    <row r="19269" spans="1:4">
      <c r="A19269" t="s">
        <v>19268</v>
      </c>
      <c r="D19269" t="str">
        <f t="shared" si="301"/>
        <v>thuocsi.vn/qr/00000001749121230497A269</v>
      </c>
    </row>
    <row r="19270" spans="1:4">
      <c r="A19270" t="s">
        <v>19269</v>
      </c>
      <c r="D19270" t="str">
        <f t="shared" si="301"/>
        <v>thuocsi.vn/qr/00000001749121230497A270</v>
      </c>
    </row>
    <row r="19271" spans="1:4">
      <c r="A19271" t="s">
        <v>19270</v>
      </c>
      <c r="D19271" t="str">
        <f t="shared" si="301"/>
        <v>thuocsi.vn/qr/00000001749121230497A271</v>
      </c>
    </row>
    <row r="19272" spans="1:4">
      <c r="A19272" t="s">
        <v>19271</v>
      </c>
      <c r="D19272" t="str">
        <f t="shared" si="301"/>
        <v>thuocsi.vn/qr/00000001749121230497A272</v>
      </c>
    </row>
    <row r="19273" spans="1:4">
      <c r="A19273" t="s">
        <v>19272</v>
      </c>
      <c r="D19273" t="str">
        <f t="shared" si="301"/>
        <v>thuocsi.vn/qr/00000001749121230497A273</v>
      </c>
    </row>
    <row r="19274" spans="1:4">
      <c r="A19274" t="s">
        <v>19273</v>
      </c>
      <c r="D19274" t="str">
        <f t="shared" si="301"/>
        <v>thuocsi.vn/qr/00000001749121230497A274</v>
      </c>
    </row>
    <row r="19275" spans="1:4">
      <c r="A19275" t="s">
        <v>19274</v>
      </c>
      <c r="D19275" t="str">
        <f t="shared" si="301"/>
        <v>thuocsi.vn/qr/00000001749121230497A275</v>
      </c>
    </row>
    <row r="19276" spans="1:4">
      <c r="A19276" t="s">
        <v>19275</v>
      </c>
      <c r="D19276" t="str">
        <f t="shared" si="301"/>
        <v>thuocsi.vn/qr/00000001749121230497A276</v>
      </c>
    </row>
    <row r="19277" spans="1:4">
      <c r="A19277" t="s">
        <v>19276</v>
      </c>
      <c r="D19277" t="str">
        <f t="shared" si="301"/>
        <v>thuocsi.vn/qr/00000001749121230497A277</v>
      </c>
    </row>
    <row r="19278" spans="1:4">
      <c r="A19278" t="s">
        <v>19277</v>
      </c>
      <c r="D19278" t="str">
        <f t="shared" si="301"/>
        <v>thuocsi.vn/qr/00000001749121230497A278</v>
      </c>
    </row>
    <row r="19279" spans="1:4">
      <c r="A19279" t="s">
        <v>19278</v>
      </c>
      <c r="D19279" t="str">
        <f t="shared" si="301"/>
        <v>thuocsi.vn/qr/00000001749121230497A279</v>
      </c>
    </row>
    <row r="19280" spans="1:4">
      <c r="A19280" t="s">
        <v>19279</v>
      </c>
      <c r="D19280" t="str">
        <f t="shared" si="301"/>
        <v>thuocsi.vn/qr/00000001749121230497A280</v>
      </c>
    </row>
    <row r="19281" spans="1:4">
      <c r="A19281" t="s">
        <v>19280</v>
      </c>
      <c r="D19281" t="str">
        <f t="shared" si="301"/>
        <v>thuocsi.vn/qr/00000001749121230497A281</v>
      </c>
    </row>
    <row r="19282" spans="1:4">
      <c r="A19282" t="s">
        <v>19281</v>
      </c>
      <c r="D19282" t="str">
        <f t="shared" si="301"/>
        <v>thuocsi.vn/qr/00000001749121230497A282</v>
      </c>
    </row>
    <row r="19283" spans="1:4">
      <c r="A19283" t="s">
        <v>19282</v>
      </c>
      <c r="D19283" t="str">
        <f t="shared" si="301"/>
        <v>thuocsi.vn/qr/00000001749121230497A283</v>
      </c>
    </row>
    <row r="19284" spans="1:4">
      <c r="A19284" t="s">
        <v>19283</v>
      </c>
      <c r="D19284" t="str">
        <f t="shared" si="301"/>
        <v>thuocsi.vn/qr/00000001749121230497A284</v>
      </c>
    </row>
    <row r="19285" spans="1:4">
      <c r="A19285" t="s">
        <v>19284</v>
      </c>
      <c r="D19285" t="str">
        <f t="shared" si="301"/>
        <v>thuocsi.vn/qr/00000001749121230497A285</v>
      </c>
    </row>
    <row r="19286" spans="1:4">
      <c r="A19286" t="s">
        <v>19285</v>
      </c>
      <c r="D19286" t="str">
        <f t="shared" si="301"/>
        <v>thuocsi.vn/qr/00000001749121230497A286</v>
      </c>
    </row>
    <row r="19287" spans="1:4">
      <c r="A19287" t="s">
        <v>19286</v>
      </c>
      <c r="D19287" t="str">
        <f t="shared" si="301"/>
        <v>thuocsi.vn/qr/00000001749121230497A287</v>
      </c>
    </row>
    <row r="19288" spans="1:4">
      <c r="A19288" t="s">
        <v>19287</v>
      </c>
      <c r="D19288" t="str">
        <f t="shared" si="301"/>
        <v>thuocsi.vn/qr/00000001749121230497A288</v>
      </c>
    </row>
    <row r="19289" spans="1:4">
      <c r="A19289" t="s">
        <v>19288</v>
      </c>
      <c r="D19289" t="str">
        <f t="shared" si="301"/>
        <v>thuocsi.vn/qr/00000001749121230497A289</v>
      </c>
    </row>
    <row r="19290" spans="1:4">
      <c r="A19290" t="s">
        <v>19289</v>
      </c>
      <c r="D19290" t="str">
        <f t="shared" si="301"/>
        <v>thuocsi.vn/qr/00000001749121230497A290</v>
      </c>
    </row>
    <row r="19291" spans="1:4">
      <c r="A19291" t="s">
        <v>19290</v>
      </c>
      <c r="D19291" t="str">
        <f t="shared" si="301"/>
        <v>thuocsi.vn/qr/00000001749121230497A291</v>
      </c>
    </row>
    <row r="19292" spans="1:4">
      <c r="A19292" t="s">
        <v>19291</v>
      </c>
      <c r="D19292" t="str">
        <f t="shared" si="301"/>
        <v>thuocsi.vn/qr/00000001749121230497A292</v>
      </c>
    </row>
    <row r="19293" spans="1:4">
      <c r="A19293" t="s">
        <v>19292</v>
      </c>
      <c r="D19293" t="str">
        <f t="shared" si="301"/>
        <v>thuocsi.vn/qr/00000001749121230497A293</v>
      </c>
    </row>
    <row r="19294" spans="1:4">
      <c r="A19294" t="s">
        <v>19293</v>
      </c>
      <c r="D19294" t="str">
        <f t="shared" si="301"/>
        <v>thuocsi.vn/qr/00000001749121230497A294</v>
      </c>
    </row>
    <row r="19295" spans="1:4">
      <c r="A19295" t="s">
        <v>19294</v>
      </c>
      <c r="D19295" t="str">
        <f t="shared" si="301"/>
        <v>thuocsi.vn/qr/00000001749121230497A295</v>
      </c>
    </row>
    <row r="19296" spans="1:4">
      <c r="A19296" t="s">
        <v>19295</v>
      </c>
      <c r="D19296" t="str">
        <f t="shared" si="301"/>
        <v>thuocsi.vn/qr/00000001749121230497A296</v>
      </c>
    </row>
    <row r="19297" spans="1:4">
      <c r="A19297" t="s">
        <v>19296</v>
      </c>
      <c r="D19297" t="str">
        <f t="shared" si="301"/>
        <v>thuocsi.vn/qr/00000001749121230497A297</v>
      </c>
    </row>
    <row r="19298" spans="1:4">
      <c r="A19298" t="s">
        <v>19297</v>
      </c>
      <c r="D19298" t="str">
        <f t="shared" si="301"/>
        <v>thuocsi.vn/qr/00000001749121230497A298</v>
      </c>
    </row>
    <row r="19299" spans="1:4">
      <c r="A19299" t="s">
        <v>19298</v>
      </c>
      <c r="D19299" t="str">
        <f t="shared" si="301"/>
        <v>thuocsi.vn/qr/00000001749121230497A299</v>
      </c>
    </row>
    <row r="19300" spans="1:4">
      <c r="A19300" t="s">
        <v>19299</v>
      </c>
      <c r="D19300" t="str">
        <f t="shared" si="301"/>
        <v>thuocsi.vn/qr/00000001749121230497A300</v>
      </c>
    </row>
    <row r="19301" spans="1:4">
      <c r="A19301" t="s">
        <v>19300</v>
      </c>
      <c r="D19301" t="str">
        <f t="shared" si="301"/>
        <v>thuocsi.vn/qr/00000001749121230497A301</v>
      </c>
    </row>
    <row r="19302" spans="1:4">
      <c r="A19302" t="s">
        <v>19301</v>
      </c>
      <c r="D19302" t="str">
        <f t="shared" si="301"/>
        <v>thuocsi.vn/qr/00000001749121230497A302</v>
      </c>
    </row>
    <row r="19303" spans="1:4">
      <c r="A19303" t="s">
        <v>19302</v>
      </c>
      <c r="D19303" t="str">
        <f t="shared" si="301"/>
        <v>thuocsi.vn/qr/00000001749121230497A303</v>
      </c>
    </row>
    <row r="19304" spans="1:4">
      <c r="A19304" t="s">
        <v>19303</v>
      </c>
      <c r="D19304" t="str">
        <f t="shared" si="301"/>
        <v>thuocsi.vn/qr/00000001749121230497A304</v>
      </c>
    </row>
    <row r="19305" spans="1:4">
      <c r="A19305" t="s">
        <v>19304</v>
      </c>
      <c r="D19305" t="str">
        <f t="shared" si="301"/>
        <v>thuocsi.vn/qr/00000001749121230497A305</v>
      </c>
    </row>
    <row r="19306" spans="1:4">
      <c r="A19306" t="s">
        <v>19305</v>
      </c>
      <c r="D19306" t="str">
        <f t="shared" si="301"/>
        <v>thuocsi.vn/qr/00000001749121230497A306</v>
      </c>
    </row>
    <row r="19307" spans="1:4">
      <c r="A19307" t="s">
        <v>19306</v>
      </c>
      <c r="D19307" t="str">
        <f t="shared" si="301"/>
        <v>thuocsi.vn/qr/00000001749121230497A307</v>
      </c>
    </row>
    <row r="19308" spans="1:4">
      <c r="A19308" t="s">
        <v>19307</v>
      </c>
      <c r="D19308" t="str">
        <f t="shared" si="301"/>
        <v>thuocsi.vn/qr/00000001749121230497A308</v>
      </c>
    </row>
    <row r="19309" spans="1:4">
      <c r="A19309" t="s">
        <v>19308</v>
      </c>
      <c r="D19309" t="str">
        <f t="shared" si="301"/>
        <v>thuocsi.vn/qr/00000001749121230497A309</v>
      </c>
    </row>
    <row r="19310" spans="1:4">
      <c r="A19310" t="s">
        <v>19309</v>
      </c>
      <c r="D19310" t="str">
        <f t="shared" si="301"/>
        <v>thuocsi.vn/qr/00000001749121230497A310</v>
      </c>
    </row>
    <row r="19311" spans="1:4">
      <c r="A19311" t="s">
        <v>19310</v>
      </c>
      <c r="D19311" t="str">
        <f t="shared" si="301"/>
        <v>thuocsi.vn/qr/00000001749121230497A311</v>
      </c>
    </row>
    <row r="19312" spans="1:4">
      <c r="A19312" t="s">
        <v>19311</v>
      </c>
      <c r="D19312" t="str">
        <f t="shared" si="301"/>
        <v>thuocsi.vn/qr/00000001749121230497A312</v>
      </c>
    </row>
    <row r="19313" spans="1:4">
      <c r="A19313" t="s">
        <v>19312</v>
      </c>
      <c r="D19313" t="str">
        <f t="shared" si="301"/>
        <v>thuocsi.vn/qr/00000001749121230497A313</v>
      </c>
    </row>
    <row r="19314" spans="1:4">
      <c r="A19314" t="s">
        <v>19313</v>
      </c>
      <c r="D19314" t="str">
        <f t="shared" si="301"/>
        <v>thuocsi.vn/qr/00000001749121230497A314</v>
      </c>
    </row>
    <row r="19315" spans="1:4">
      <c r="A19315" t="s">
        <v>19314</v>
      </c>
      <c r="D19315" t="str">
        <f t="shared" si="301"/>
        <v>thuocsi.vn/qr/00000001749121230497A315</v>
      </c>
    </row>
    <row r="19316" spans="1:4">
      <c r="A19316" t="s">
        <v>19315</v>
      </c>
      <c r="D19316" t="str">
        <f t="shared" si="301"/>
        <v>thuocsi.vn/qr/00000001749121230497A316</v>
      </c>
    </row>
    <row r="19317" spans="1:4">
      <c r="A19317" t="s">
        <v>19316</v>
      </c>
      <c r="D19317" t="str">
        <f t="shared" si="301"/>
        <v>thuocsi.vn/qr/00000001749121230497A317</v>
      </c>
    </row>
    <row r="19318" spans="1:4">
      <c r="A19318" t="s">
        <v>19317</v>
      </c>
      <c r="D19318" t="str">
        <f t="shared" si="301"/>
        <v>thuocsi.vn/qr/00000001749121230497A318</v>
      </c>
    </row>
    <row r="19319" spans="1:4">
      <c r="A19319" t="s">
        <v>19318</v>
      </c>
      <c r="D19319" t="str">
        <f t="shared" si="301"/>
        <v>thuocsi.vn/qr/00000001749121230497A319</v>
      </c>
    </row>
    <row r="19320" spans="1:4">
      <c r="A19320" t="s">
        <v>19319</v>
      </c>
      <c r="D19320" t="str">
        <f t="shared" si="301"/>
        <v>thuocsi.vn/qr/00000001749121230497A320</v>
      </c>
    </row>
    <row r="19321" spans="1:4">
      <c r="A19321" t="s">
        <v>19320</v>
      </c>
      <c r="D19321" t="str">
        <f t="shared" si="301"/>
        <v>thuocsi.vn/qr/00000001749121230497A321</v>
      </c>
    </row>
    <row r="19322" spans="1:4">
      <c r="A19322" t="s">
        <v>19321</v>
      </c>
      <c r="D19322" t="str">
        <f t="shared" si="301"/>
        <v>thuocsi.vn/qr/00000001749121230497A322</v>
      </c>
    </row>
    <row r="19323" spans="1:4">
      <c r="A19323" t="s">
        <v>19322</v>
      </c>
      <c r="D19323" t="str">
        <f t="shared" si="301"/>
        <v>thuocsi.vn/qr/00000001749121230497A323</v>
      </c>
    </row>
    <row r="19324" spans="1:4">
      <c r="A19324" t="s">
        <v>19323</v>
      </c>
      <c r="D19324" t="str">
        <f t="shared" si="301"/>
        <v>thuocsi.vn/qr/00000001749121230497A324</v>
      </c>
    </row>
    <row r="19325" spans="1:4">
      <c r="A19325" t="s">
        <v>19324</v>
      </c>
      <c r="D19325" t="str">
        <f t="shared" si="301"/>
        <v>thuocsi.vn/qr/00000001749121230497A325</v>
      </c>
    </row>
    <row r="19326" spans="1:4">
      <c r="A19326" t="s">
        <v>19325</v>
      </c>
      <c r="D19326" t="str">
        <f t="shared" si="301"/>
        <v>thuocsi.vn/qr/00000001749121230497A326</v>
      </c>
    </row>
    <row r="19327" spans="1:4">
      <c r="A19327" t="s">
        <v>19326</v>
      </c>
      <c r="D19327" t="str">
        <f t="shared" si="301"/>
        <v>thuocsi.vn/qr/00000001749121230497A327</v>
      </c>
    </row>
    <row r="19328" spans="1:4">
      <c r="A19328" t="s">
        <v>19327</v>
      </c>
      <c r="D19328" t="str">
        <f t="shared" si="301"/>
        <v>thuocsi.vn/qr/00000001749121230497A328</v>
      </c>
    </row>
    <row r="19329" spans="1:4">
      <c r="A19329" t="s">
        <v>19328</v>
      </c>
      <c r="D19329" t="str">
        <f t="shared" si="301"/>
        <v>thuocsi.vn/qr/00000001749121230497A329</v>
      </c>
    </row>
    <row r="19330" spans="1:4">
      <c r="A19330" t="s">
        <v>19329</v>
      </c>
      <c r="D19330" t="str">
        <f t="shared" ref="D19330:D19393" si="302">"thuocsi.vn/qr/"&amp;A19330</f>
        <v>thuocsi.vn/qr/00000001749121230497A330</v>
      </c>
    </row>
    <row r="19331" spans="1:4">
      <c r="A19331" t="s">
        <v>19330</v>
      </c>
      <c r="D19331" t="str">
        <f t="shared" si="302"/>
        <v>thuocsi.vn/qr/00000001749121230497A331</v>
      </c>
    </row>
    <row r="19332" spans="1:4">
      <c r="A19332" t="s">
        <v>19331</v>
      </c>
      <c r="D19332" t="str">
        <f t="shared" si="302"/>
        <v>thuocsi.vn/qr/00000001749121230497A332</v>
      </c>
    </row>
    <row r="19333" spans="1:4">
      <c r="A19333" t="s">
        <v>19332</v>
      </c>
      <c r="D19333" t="str">
        <f t="shared" si="302"/>
        <v>thuocsi.vn/qr/00000001749121230497A333</v>
      </c>
    </row>
    <row r="19334" spans="1:4">
      <c r="A19334" t="s">
        <v>19333</v>
      </c>
      <c r="D19334" t="str">
        <f t="shared" si="302"/>
        <v>thuocsi.vn/qr/00000001749121230497A334</v>
      </c>
    </row>
    <row r="19335" spans="1:4">
      <c r="A19335" t="s">
        <v>19334</v>
      </c>
      <c r="D19335" t="str">
        <f t="shared" si="302"/>
        <v>thuocsi.vn/qr/00000001749121230497A335</v>
      </c>
    </row>
    <row r="19336" spans="1:4">
      <c r="A19336" t="s">
        <v>19335</v>
      </c>
      <c r="D19336" t="str">
        <f t="shared" si="302"/>
        <v>thuocsi.vn/qr/00000001749121230497A336</v>
      </c>
    </row>
    <row r="19337" spans="1:4">
      <c r="A19337" t="s">
        <v>19336</v>
      </c>
      <c r="D19337" t="str">
        <f t="shared" si="302"/>
        <v>thuocsi.vn/qr/00000001749121230497A337</v>
      </c>
    </row>
    <row r="19338" spans="1:4">
      <c r="A19338" t="s">
        <v>19337</v>
      </c>
      <c r="D19338" t="str">
        <f t="shared" si="302"/>
        <v>thuocsi.vn/qr/00000001749121230497A338</v>
      </c>
    </row>
    <row r="19339" spans="1:4">
      <c r="A19339" t="s">
        <v>19338</v>
      </c>
      <c r="D19339" t="str">
        <f t="shared" si="302"/>
        <v>thuocsi.vn/qr/00000001749121230497A339</v>
      </c>
    </row>
    <row r="19340" spans="1:4">
      <c r="A19340" t="s">
        <v>19339</v>
      </c>
      <c r="D19340" t="str">
        <f t="shared" si="302"/>
        <v>thuocsi.vn/qr/00000001749121230497A340</v>
      </c>
    </row>
    <row r="19341" spans="1:4">
      <c r="A19341" t="s">
        <v>19340</v>
      </c>
      <c r="D19341" t="str">
        <f t="shared" si="302"/>
        <v>thuocsi.vn/qr/00000001749121230497A341</v>
      </c>
    </row>
    <row r="19342" spans="1:4">
      <c r="A19342" t="s">
        <v>19341</v>
      </c>
      <c r="D19342" t="str">
        <f t="shared" si="302"/>
        <v>thuocsi.vn/qr/00000001749121230497A342</v>
      </c>
    </row>
    <row r="19343" spans="1:4">
      <c r="A19343" t="s">
        <v>19342</v>
      </c>
      <c r="D19343" t="str">
        <f t="shared" si="302"/>
        <v>thuocsi.vn/qr/00000001749121230497A343</v>
      </c>
    </row>
    <row r="19344" spans="1:4">
      <c r="A19344" t="s">
        <v>19343</v>
      </c>
      <c r="D19344" t="str">
        <f t="shared" si="302"/>
        <v>thuocsi.vn/qr/00000001749121230497A344</v>
      </c>
    </row>
    <row r="19345" spans="1:4">
      <c r="A19345" t="s">
        <v>19344</v>
      </c>
      <c r="D19345" t="str">
        <f t="shared" si="302"/>
        <v>thuocsi.vn/qr/00000001749121230497A345</v>
      </c>
    </row>
    <row r="19346" spans="1:4">
      <c r="A19346" t="s">
        <v>19345</v>
      </c>
      <c r="D19346" t="str">
        <f t="shared" si="302"/>
        <v>thuocsi.vn/qr/00000001749121230497A346</v>
      </c>
    </row>
    <row r="19347" spans="1:4">
      <c r="A19347" t="s">
        <v>19346</v>
      </c>
      <c r="D19347" t="str">
        <f t="shared" si="302"/>
        <v>thuocsi.vn/qr/00000001749121230497A347</v>
      </c>
    </row>
    <row r="19348" spans="1:4">
      <c r="A19348" t="s">
        <v>19347</v>
      </c>
      <c r="D19348" t="str">
        <f t="shared" si="302"/>
        <v>thuocsi.vn/qr/00000001749121230497A348</v>
      </c>
    </row>
    <row r="19349" spans="1:4">
      <c r="A19349" t="s">
        <v>19348</v>
      </c>
      <c r="D19349" t="str">
        <f t="shared" si="302"/>
        <v>thuocsi.vn/qr/00000001749121230497A349</v>
      </c>
    </row>
    <row r="19350" spans="1:4">
      <c r="A19350" t="s">
        <v>19349</v>
      </c>
      <c r="D19350" t="str">
        <f t="shared" si="302"/>
        <v>thuocsi.vn/qr/00000001749121230497A350</v>
      </c>
    </row>
    <row r="19351" spans="1:4">
      <c r="A19351" t="s">
        <v>19350</v>
      </c>
      <c r="D19351" t="str">
        <f t="shared" si="302"/>
        <v>thuocsi.vn/qr/00000001749121230497A351</v>
      </c>
    </row>
    <row r="19352" spans="1:4">
      <c r="A19352" t="s">
        <v>19351</v>
      </c>
      <c r="D19352" t="str">
        <f t="shared" si="302"/>
        <v>thuocsi.vn/qr/00000001749121230497A352</v>
      </c>
    </row>
    <row r="19353" spans="1:4">
      <c r="A19353" t="s">
        <v>19352</v>
      </c>
      <c r="D19353" t="str">
        <f t="shared" si="302"/>
        <v>thuocsi.vn/qr/00000001749121230497A353</v>
      </c>
    </row>
    <row r="19354" spans="1:4">
      <c r="A19354" t="s">
        <v>19353</v>
      </c>
      <c r="D19354" t="str">
        <f t="shared" si="302"/>
        <v>thuocsi.vn/qr/00000001749121230497A354</v>
      </c>
    </row>
    <row r="19355" spans="1:4">
      <c r="A19355" t="s">
        <v>19354</v>
      </c>
      <c r="D19355" t="str">
        <f t="shared" si="302"/>
        <v>thuocsi.vn/qr/00000001749121230497A355</v>
      </c>
    </row>
    <row r="19356" spans="1:4">
      <c r="A19356" t="s">
        <v>19355</v>
      </c>
      <c r="D19356" t="str">
        <f t="shared" si="302"/>
        <v>thuocsi.vn/qr/00000001749121230497A356</v>
      </c>
    </row>
    <row r="19357" spans="1:4">
      <c r="A19357" t="s">
        <v>19356</v>
      </c>
      <c r="D19357" t="str">
        <f t="shared" si="302"/>
        <v>thuocsi.vn/qr/00000001749121230497A357</v>
      </c>
    </row>
    <row r="19358" spans="1:4">
      <c r="A19358" t="s">
        <v>19357</v>
      </c>
      <c r="D19358" t="str">
        <f t="shared" si="302"/>
        <v>thuocsi.vn/qr/00000001749121230497A358</v>
      </c>
    </row>
    <row r="19359" spans="1:4">
      <c r="A19359" t="s">
        <v>19358</v>
      </c>
      <c r="D19359" t="str">
        <f t="shared" si="302"/>
        <v>thuocsi.vn/qr/00000001749121230497A359</v>
      </c>
    </row>
    <row r="19360" spans="1:4">
      <c r="A19360" t="s">
        <v>19359</v>
      </c>
      <c r="D19360" t="str">
        <f t="shared" si="302"/>
        <v>thuocsi.vn/qr/00000001749121230497A360</v>
      </c>
    </row>
    <row r="19361" spans="1:4">
      <c r="A19361" t="s">
        <v>19360</v>
      </c>
      <c r="D19361" t="str">
        <f t="shared" si="302"/>
        <v>thuocsi.vn/qr/00000001749121230497A361</v>
      </c>
    </row>
    <row r="19362" spans="1:4">
      <c r="A19362" t="s">
        <v>19361</v>
      </c>
      <c r="D19362" t="str">
        <f t="shared" si="302"/>
        <v>thuocsi.vn/qr/00000001749121230497A362</v>
      </c>
    </row>
    <row r="19363" spans="1:4">
      <c r="A19363" t="s">
        <v>19362</v>
      </c>
      <c r="D19363" t="str">
        <f t="shared" si="302"/>
        <v>thuocsi.vn/qr/00000001749121230497A363</v>
      </c>
    </row>
    <row r="19364" spans="1:4">
      <c r="A19364" t="s">
        <v>19363</v>
      </c>
      <c r="D19364" t="str">
        <f t="shared" si="302"/>
        <v>thuocsi.vn/qr/00000001749121230497A364</v>
      </c>
    </row>
    <row r="19365" spans="1:4">
      <c r="A19365" t="s">
        <v>19364</v>
      </c>
      <c r="D19365" t="str">
        <f t="shared" si="302"/>
        <v>thuocsi.vn/qr/00000001749121230497A365</v>
      </c>
    </row>
    <row r="19366" spans="1:4">
      <c r="A19366" t="s">
        <v>19365</v>
      </c>
      <c r="D19366" t="str">
        <f t="shared" si="302"/>
        <v>thuocsi.vn/qr/00000001749121230497A366</v>
      </c>
    </row>
    <row r="19367" spans="1:4">
      <c r="A19367" t="s">
        <v>19366</v>
      </c>
      <c r="D19367" t="str">
        <f t="shared" si="302"/>
        <v>thuocsi.vn/qr/00000001749121230497A367</v>
      </c>
    </row>
    <row r="19368" spans="1:4">
      <c r="A19368" t="s">
        <v>19367</v>
      </c>
      <c r="D19368" t="str">
        <f t="shared" si="302"/>
        <v>thuocsi.vn/qr/00000001749121230497A368</v>
      </c>
    </row>
    <row r="19369" spans="1:4">
      <c r="A19369" t="s">
        <v>19368</v>
      </c>
      <c r="D19369" t="str">
        <f t="shared" si="302"/>
        <v>thuocsi.vn/qr/00000001749121230497A369</v>
      </c>
    </row>
    <row r="19370" spans="1:4">
      <c r="A19370" t="s">
        <v>19369</v>
      </c>
      <c r="D19370" t="str">
        <f t="shared" si="302"/>
        <v>thuocsi.vn/qr/00000001749121230497A370</v>
      </c>
    </row>
    <row r="19371" spans="1:4">
      <c r="A19371" t="s">
        <v>19370</v>
      </c>
      <c r="D19371" t="str">
        <f t="shared" si="302"/>
        <v>thuocsi.vn/qr/00000001749121230497A371</v>
      </c>
    </row>
    <row r="19372" spans="1:4">
      <c r="A19372" t="s">
        <v>19371</v>
      </c>
      <c r="D19372" t="str">
        <f t="shared" si="302"/>
        <v>thuocsi.vn/qr/00000001749121230497A372</v>
      </c>
    </row>
    <row r="19373" spans="1:4">
      <c r="A19373" t="s">
        <v>19372</v>
      </c>
      <c r="D19373" t="str">
        <f t="shared" si="302"/>
        <v>thuocsi.vn/qr/00000001749121230497A373</v>
      </c>
    </row>
    <row r="19374" spans="1:4">
      <c r="A19374" t="s">
        <v>19373</v>
      </c>
      <c r="D19374" t="str">
        <f t="shared" si="302"/>
        <v>thuocsi.vn/qr/00000001749121230497A374</v>
      </c>
    </row>
    <row r="19375" spans="1:4">
      <c r="A19375" t="s">
        <v>19374</v>
      </c>
      <c r="D19375" t="str">
        <f t="shared" si="302"/>
        <v>thuocsi.vn/qr/00000001749121230497A375</v>
      </c>
    </row>
    <row r="19376" spans="1:4">
      <c r="A19376" t="s">
        <v>19375</v>
      </c>
      <c r="D19376" t="str">
        <f t="shared" si="302"/>
        <v>thuocsi.vn/qr/00000001749121230497A376</v>
      </c>
    </row>
    <row r="19377" spans="1:4">
      <c r="A19377" t="s">
        <v>19376</v>
      </c>
      <c r="D19377" t="str">
        <f t="shared" si="302"/>
        <v>thuocsi.vn/qr/00000001749121230497A377</v>
      </c>
    </row>
    <row r="19378" spans="1:4">
      <c r="A19378" t="s">
        <v>19377</v>
      </c>
      <c r="D19378" t="str">
        <f t="shared" si="302"/>
        <v>thuocsi.vn/qr/00000001749121230497A378</v>
      </c>
    </row>
    <row r="19379" spans="1:4">
      <c r="A19379" t="s">
        <v>19378</v>
      </c>
      <c r="D19379" t="str">
        <f t="shared" si="302"/>
        <v>thuocsi.vn/qr/00000001749121230497A379</v>
      </c>
    </row>
    <row r="19380" spans="1:4">
      <c r="A19380" t="s">
        <v>19379</v>
      </c>
      <c r="D19380" t="str">
        <f t="shared" si="302"/>
        <v>thuocsi.vn/qr/00000001749121230497A380</v>
      </c>
    </row>
    <row r="19381" spans="1:4">
      <c r="A19381" t="s">
        <v>19380</v>
      </c>
      <c r="D19381" t="str">
        <f t="shared" si="302"/>
        <v>thuocsi.vn/qr/00000001749121230497A381</v>
      </c>
    </row>
    <row r="19382" spans="1:4">
      <c r="A19382" t="s">
        <v>19381</v>
      </c>
      <c r="D19382" t="str">
        <f t="shared" si="302"/>
        <v>thuocsi.vn/qr/00000001749121230497A382</v>
      </c>
    </row>
    <row r="19383" spans="1:4">
      <c r="A19383" t="s">
        <v>19382</v>
      </c>
      <c r="D19383" t="str">
        <f t="shared" si="302"/>
        <v>thuocsi.vn/qr/00000001749121230497A383</v>
      </c>
    </row>
    <row r="19384" spans="1:4">
      <c r="A19384" t="s">
        <v>19383</v>
      </c>
      <c r="D19384" t="str">
        <f t="shared" si="302"/>
        <v>thuocsi.vn/qr/00000001749121230497A384</v>
      </c>
    </row>
    <row r="19385" spans="1:4">
      <c r="A19385" t="s">
        <v>19384</v>
      </c>
      <c r="D19385" t="str">
        <f t="shared" si="302"/>
        <v>thuocsi.vn/qr/00000001749121230497A385</v>
      </c>
    </row>
    <row r="19386" spans="1:4">
      <c r="A19386" t="s">
        <v>19385</v>
      </c>
      <c r="D19386" t="str">
        <f t="shared" si="302"/>
        <v>thuocsi.vn/qr/00000001749121230497A386</v>
      </c>
    </row>
    <row r="19387" spans="1:4">
      <c r="A19387" t="s">
        <v>19386</v>
      </c>
      <c r="D19387" t="str">
        <f t="shared" si="302"/>
        <v>thuocsi.vn/qr/00000001749121230497A387</v>
      </c>
    </row>
    <row r="19388" spans="1:4">
      <c r="A19388" t="s">
        <v>19387</v>
      </c>
      <c r="D19388" t="str">
        <f t="shared" si="302"/>
        <v>thuocsi.vn/qr/00000001749121230497A388</v>
      </c>
    </row>
    <row r="19389" spans="1:4">
      <c r="A19389" t="s">
        <v>19388</v>
      </c>
      <c r="D19389" t="str">
        <f t="shared" si="302"/>
        <v>thuocsi.vn/qr/00000001749121230497A389</v>
      </c>
    </row>
    <row r="19390" spans="1:4">
      <c r="A19390" t="s">
        <v>19389</v>
      </c>
      <c r="D19390" t="str">
        <f t="shared" si="302"/>
        <v>thuocsi.vn/qr/00000001749121230497A390</v>
      </c>
    </row>
    <row r="19391" spans="1:4">
      <c r="A19391" t="s">
        <v>19390</v>
      </c>
      <c r="D19391" t="str">
        <f t="shared" si="302"/>
        <v>thuocsi.vn/qr/00000001749121230497A391</v>
      </c>
    </row>
    <row r="19392" spans="1:4">
      <c r="A19392" t="s">
        <v>19391</v>
      </c>
      <c r="D19392" t="str">
        <f t="shared" si="302"/>
        <v>thuocsi.vn/qr/00000001749121230497A392</v>
      </c>
    </row>
    <row r="19393" spans="1:4">
      <c r="A19393" t="s">
        <v>19392</v>
      </c>
      <c r="D19393" t="str">
        <f t="shared" si="302"/>
        <v>thuocsi.vn/qr/00000001749121230497A393</v>
      </c>
    </row>
    <row r="19394" spans="1:4">
      <c r="A19394" t="s">
        <v>19393</v>
      </c>
      <c r="D19394" t="str">
        <f t="shared" ref="D19394:D19457" si="303">"thuocsi.vn/qr/"&amp;A19394</f>
        <v>thuocsi.vn/qr/00000001749121230497A394</v>
      </c>
    </row>
    <row r="19395" spans="1:4">
      <c r="A19395" t="s">
        <v>19394</v>
      </c>
      <c r="D19395" t="str">
        <f t="shared" si="303"/>
        <v>thuocsi.vn/qr/00000001749121230497A395</v>
      </c>
    </row>
    <row r="19396" spans="1:4">
      <c r="A19396" t="s">
        <v>19395</v>
      </c>
      <c r="D19396" t="str">
        <f t="shared" si="303"/>
        <v>thuocsi.vn/qr/00000001749121230497A396</v>
      </c>
    </row>
    <row r="19397" spans="1:4">
      <c r="A19397" t="s">
        <v>19396</v>
      </c>
      <c r="D19397" t="str">
        <f t="shared" si="303"/>
        <v>thuocsi.vn/qr/00000001749121230497A397</v>
      </c>
    </row>
    <row r="19398" spans="1:4">
      <c r="A19398" t="s">
        <v>19397</v>
      </c>
      <c r="D19398" t="str">
        <f t="shared" si="303"/>
        <v>thuocsi.vn/qr/00000001749121230497A398</v>
      </c>
    </row>
    <row r="19399" spans="1:4">
      <c r="A19399" t="s">
        <v>19398</v>
      </c>
      <c r="D19399" t="str">
        <f t="shared" si="303"/>
        <v>thuocsi.vn/qr/00000001749121230497A399</v>
      </c>
    </row>
    <row r="19400" spans="1:4">
      <c r="A19400" t="s">
        <v>19399</v>
      </c>
      <c r="D19400" t="str">
        <f t="shared" si="303"/>
        <v>thuocsi.vn/qr/00000001749121230497A400</v>
      </c>
    </row>
    <row r="19401" spans="1:4">
      <c r="A19401" t="s">
        <v>19400</v>
      </c>
      <c r="D19401" t="str">
        <f t="shared" si="303"/>
        <v>thuocsi.vn/qr/00000001749121230497A401</v>
      </c>
    </row>
    <row r="19402" spans="1:4">
      <c r="A19402" t="s">
        <v>19401</v>
      </c>
      <c r="D19402" t="str">
        <f t="shared" si="303"/>
        <v>thuocsi.vn/qr/00000001749121230497A402</v>
      </c>
    </row>
    <row r="19403" spans="1:4">
      <c r="A19403" t="s">
        <v>19402</v>
      </c>
      <c r="D19403" t="str">
        <f t="shared" si="303"/>
        <v>thuocsi.vn/qr/00000001749121230497A403</v>
      </c>
    </row>
    <row r="19404" spans="1:4">
      <c r="A19404" t="s">
        <v>19403</v>
      </c>
      <c r="D19404" t="str">
        <f t="shared" si="303"/>
        <v>thuocsi.vn/qr/00000001749121230497A404</v>
      </c>
    </row>
    <row r="19405" spans="1:4">
      <c r="A19405" t="s">
        <v>19404</v>
      </c>
      <c r="D19405" t="str">
        <f t="shared" si="303"/>
        <v>thuocsi.vn/qr/00000001749121230497A405</v>
      </c>
    </row>
    <row r="19406" spans="1:4">
      <c r="A19406" t="s">
        <v>19405</v>
      </c>
      <c r="D19406" t="str">
        <f t="shared" si="303"/>
        <v>thuocsi.vn/qr/00000001749121230497A406</v>
      </c>
    </row>
    <row r="19407" spans="1:4">
      <c r="A19407" t="s">
        <v>19406</v>
      </c>
      <c r="D19407" t="str">
        <f t="shared" si="303"/>
        <v>thuocsi.vn/qr/00000001749121230497A407</v>
      </c>
    </row>
    <row r="19408" spans="1:4">
      <c r="A19408" t="s">
        <v>19407</v>
      </c>
      <c r="D19408" t="str">
        <f t="shared" si="303"/>
        <v>thuocsi.vn/qr/00000001749121230497A408</v>
      </c>
    </row>
    <row r="19409" spans="1:4">
      <c r="A19409" t="s">
        <v>19408</v>
      </c>
      <c r="D19409" t="str">
        <f t="shared" si="303"/>
        <v>thuocsi.vn/qr/00000001749121230497A409</v>
      </c>
    </row>
    <row r="19410" spans="1:4">
      <c r="A19410" t="s">
        <v>19409</v>
      </c>
      <c r="D19410" t="str">
        <f t="shared" si="303"/>
        <v>thuocsi.vn/qr/00000001749121230497A410</v>
      </c>
    </row>
    <row r="19411" spans="1:4">
      <c r="A19411" t="s">
        <v>19410</v>
      </c>
      <c r="D19411" t="str">
        <f t="shared" si="303"/>
        <v>thuocsi.vn/qr/00000001749121230497A411</v>
      </c>
    </row>
    <row r="19412" spans="1:4">
      <c r="A19412" t="s">
        <v>19411</v>
      </c>
      <c r="D19412" t="str">
        <f t="shared" si="303"/>
        <v>thuocsi.vn/qr/00000001749121230497A412</v>
      </c>
    </row>
    <row r="19413" spans="1:4">
      <c r="A19413" t="s">
        <v>19412</v>
      </c>
      <c r="D19413" t="str">
        <f t="shared" si="303"/>
        <v>thuocsi.vn/qr/00000001749121230497A413</v>
      </c>
    </row>
    <row r="19414" spans="1:4">
      <c r="A19414" t="s">
        <v>19413</v>
      </c>
      <c r="D19414" t="str">
        <f t="shared" si="303"/>
        <v>thuocsi.vn/qr/00000001749121230497A414</v>
      </c>
    </row>
    <row r="19415" spans="1:4">
      <c r="A19415" t="s">
        <v>19414</v>
      </c>
      <c r="D19415" t="str">
        <f t="shared" si="303"/>
        <v>thuocsi.vn/qr/00000001749121230497A415</v>
      </c>
    </row>
    <row r="19416" spans="1:4">
      <c r="A19416" t="s">
        <v>19415</v>
      </c>
      <c r="D19416" t="str">
        <f t="shared" si="303"/>
        <v>thuocsi.vn/qr/00000001749121230497A416</v>
      </c>
    </row>
    <row r="19417" spans="1:4">
      <c r="A19417" t="s">
        <v>19416</v>
      </c>
      <c r="D19417" t="str">
        <f t="shared" si="303"/>
        <v>thuocsi.vn/qr/00000001749121230497A417</v>
      </c>
    </row>
    <row r="19418" spans="1:4">
      <c r="A19418" t="s">
        <v>19417</v>
      </c>
      <c r="D19418" t="str">
        <f t="shared" si="303"/>
        <v>thuocsi.vn/qr/00000001749121230497A418</v>
      </c>
    </row>
    <row r="19419" spans="1:4">
      <c r="A19419" t="s">
        <v>19418</v>
      </c>
      <c r="D19419" t="str">
        <f t="shared" si="303"/>
        <v>thuocsi.vn/qr/00000001749121230497A419</v>
      </c>
    </row>
    <row r="19420" spans="1:4">
      <c r="A19420" t="s">
        <v>19419</v>
      </c>
      <c r="D19420" t="str">
        <f t="shared" si="303"/>
        <v>thuocsi.vn/qr/00000001749121230497A420</v>
      </c>
    </row>
    <row r="19421" spans="1:4">
      <c r="A19421" t="s">
        <v>19420</v>
      </c>
      <c r="D19421" t="str">
        <f t="shared" si="303"/>
        <v>thuocsi.vn/qr/00000001749121230497A421</v>
      </c>
    </row>
    <row r="19422" spans="1:4">
      <c r="A19422" t="s">
        <v>19421</v>
      </c>
      <c r="D19422" t="str">
        <f t="shared" si="303"/>
        <v>thuocsi.vn/qr/00000001749121230497A422</v>
      </c>
    </row>
    <row r="19423" spans="1:4">
      <c r="A19423" t="s">
        <v>19422</v>
      </c>
      <c r="D19423" t="str">
        <f t="shared" si="303"/>
        <v>thuocsi.vn/qr/00000001749121230497A423</v>
      </c>
    </row>
    <row r="19424" spans="1:4">
      <c r="A19424" t="s">
        <v>19423</v>
      </c>
      <c r="D19424" t="str">
        <f t="shared" si="303"/>
        <v>thuocsi.vn/qr/00000001749121230497A424</v>
      </c>
    </row>
    <row r="19425" spans="1:4">
      <c r="A19425" t="s">
        <v>19424</v>
      </c>
      <c r="D19425" t="str">
        <f t="shared" si="303"/>
        <v>thuocsi.vn/qr/00000001749121230497A425</v>
      </c>
    </row>
    <row r="19426" spans="1:4">
      <c r="A19426" t="s">
        <v>19425</v>
      </c>
      <c r="D19426" t="str">
        <f t="shared" si="303"/>
        <v>thuocsi.vn/qr/00000001749121230497A426</v>
      </c>
    </row>
    <row r="19427" spans="1:4">
      <c r="A19427" t="s">
        <v>19426</v>
      </c>
      <c r="D19427" t="str">
        <f t="shared" si="303"/>
        <v>thuocsi.vn/qr/00000001749121230497A427</v>
      </c>
    </row>
    <row r="19428" spans="1:4">
      <c r="A19428" t="s">
        <v>19427</v>
      </c>
      <c r="D19428" t="str">
        <f t="shared" si="303"/>
        <v>thuocsi.vn/qr/00000001749121230497A428</v>
      </c>
    </row>
    <row r="19429" spans="1:4">
      <c r="A19429" t="s">
        <v>19428</v>
      </c>
      <c r="D19429" t="str">
        <f t="shared" si="303"/>
        <v>thuocsi.vn/qr/00000001749121230497A429</v>
      </c>
    </row>
    <row r="19430" spans="1:4">
      <c r="A19430" t="s">
        <v>19429</v>
      </c>
      <c r="D19430" t="str">
        <f t="shared" si="303"/>
        <v>thuocsi.vn/qr/00000001749121230497A430</v>
      </c>
    </row>
    <row r="19431" spans="1:4">
      <c r="A19431" t="s">
        <v>19430</v>
      </c>
      <c r="D19431" t="str">
        <f t="shared" si="303"/>
        <v>thuocsi.vn/qr/00000001749121230497A431</v>
      </c>
    </row>
    <row r="19432" spans="1:4">
      <c r="A19432" t="s">
        <v>19431</v>
      </c>
      <c r="D19432" t="str">
        <f t="shared" si="303"/>
        <v>thuocsi.vn/qr/00000001749121230497A432</v>
      </c>
    </row>
    <row r="19433" spans="1:4">
      <c r="A19433" t="s">
        <v>19432</v>
      </c>
      <c r="D19433" t="str">
        <f t="shared" si="303"/>
        <v>thuocsi.vn/qr/00000001749121230497A433</v>
      </c>
    </row>
    <row r="19434" spans="1:4">
      <c r="A19434" t="s">
        <v>19433</v>
      </c>
      <c r="D19434" t="str">
        <f t="shared" si="303"/>
        <v>thuocsi.vn/qr/00000001749121230497A434</v>
      </c>
    </row>
    <row r="19435" spans="1:4">
      <c r="A19435" t="s">
        <v>19434</v>
      </c>
      <c r="D19435" t="str">
        <f t="shared" si="303"/>
        <v>thuocsi.vn/qr/00000001749121230497A435</v>
      </c>
    </row>
    <row r="19436" spans="1:4">
      <c r="A19436" t="s">
        <v>19435</v>
      </c>
      <c r="D19436" t="str">
        <f t="shared" si="303"/>
        <v>thuocsi.vn/qr/00000001749121230497A436</v>
      </c>
    </row>
    <row r="19437" spans="1:4">
      <c r="A19437" t="s">
        <v>19436</v>
      </c>
      <c r="D19437" t="str">
        <f t="shared" si="303"/>
        <v>thuocsi.vn/qr/00000001749121230497A437</v>
      </c>
    </row>
    <row r="19438" spans="1:4">
      <c r="A19438" t="s">
        <v>19437</v>
      </c>
      <c r="D19438" t="str">
        <f t="shared" si="303"/>
        <v>thuocsi.vn/qr/00000001749121230497A438</v>
      </c>
    </row>
    <row r="19439" spans="1:4">
      <c r="A19439" t="s">
        <v>19438</v>
      </c>
      <c r="D19439" t="str">
        <f t="shared" si="303"/>
        <v>thuocsi.vn/qr/00000001749121230497A439</v>
      </c>
    </row>
    <row r="19440" spans="1:4">
      <c r="A19440" t="s">
        <v>19439</v>
      </c>
      <c r="D19440" t="str">
        <f t="shared" si="303"/>
        <v>thuocsi.vn/qr/00000001749121230497A440</v>
      </c>
    </row>
    <row r="19441" spans="1:4">
      <c r="A19441" t="s">
        <v>19440</v>
      </c>
      <c r="D19441" t="str">
        <f t="shared" si="303"/>
        <v>thuocsi.vn/qr/00000001749121230497A441</v>
      </c>
    </row>
    <row r="19442" spans="1:4">
      <c r="A19442" t="s">
        <v>19441</v>
      </c>
      <c r="D19442" t="str">
        <f t="shared" si="303"/>
        <v>thuocsi.vn/qr/00000001749121230497A442</v>
      </c>
    </row>
    <row r="19443" spans="1:4">
      <c r="A19443" t="s">
        <v>19442</v>
      </c>
      <c r="D19443" t="str">
        <f t="shared" si="303"/>
        <v>thuocsi.vn/qr/00000001749121230497A443</v>
      </c>
    </row>
    <row r="19444" spans="1:4">
      <c r="A19444" t="s">
        <v>19443</v>
      </c>
      <c r="D19444" t="str">
        <f t="shared" si="303"/>
        <v>thuocsi.vn/qr/00000001749121230497A444</v>
      </c>
    </row>
    <row r="19445" spans="1:4">
      <c r="A19445" t="s">
        <v>19444</v>
      </c>
      <c r="D19445" t="str">
        <f t="shared" si="303"/>
        <v>thuocsi.vn/qr/00000001749121230497A445</v>
      </c>
    </row>
    <row r="19446" spans="1:4">
      <c r="A19446" t="s">
        <v>19445</v>
      </c>
      <c r="D19446" t="str">
        <f t="shared" si="303"/>
        <v>thuocsi.vn/qr/00000001749121230497A446</v>
      </c>
    </row>
    <row r="19447" spans="1:4">
      <c r="A19447" t="s">
        <v>19446</v>
      </c>
      <c r="D19447" t="str">
        <f t="shared" si="303"/>
        <v>thuocsi.vn/qr/00000001749121230497A447</v>
      </c>
    </row>
    <row r="19448" spans="1:4">
      <c r="A19448" t="s">
        <v>19447</v>
      </c>
      <c r="D19448" t="str">
        <f t="shared" si="303"/>
        <v>thuocsi.vn/qr/00000001749121230497A448</v>
      </c>
    </row>
    <row r="19449" spans="1:4">
      <c r="A19449" t="s">
        <v>19448</v>
      </c>
      <c r="D19449" t="str">
        <f t="shared" si="303"/>
        <v>thuocsi.vn/qr/00000001749121230497A449</v>
      </c>
    </row>
    <row r="19450" spans="1:4">
      <c r="A19450" t="s">
        <v>19449</v>
      </c>
      <c r="D19450" t="str">
        <f t="shared" si="303"/>
        <v>thuocsi.vn/qr/00000001749121230497A450</v>
      </c>
    </row>
    <row r="19451" spans="1:4">
      <c r="A19451" t="s">
        <v>19450</v>
      </c>
      <c r="D19451" t="str">
        <f t="shared" si="303"/>
        <v>thuocsi.vn/qr/00000001749121230497A451</v>
      </c>
    </row>
    <row r="19452" spans="1:4">
      <c r="A19452" t="s">
        <v>19451</v>
      </c>
      <c r="D19452" t="str">
        <f t="shared" si="303"/>
        <v>thuocsi.vn/qr/00000001749121230497A452</v>
      </c>
    </row>
    <row r="19453" spans="1:4">
      <c r="A19453" t="s">
        <v>19452</v>
      </c>
      <c r="D19453" t="str">
        <f t="shared" si="303"/>
        <v>thuocsi.vn/qr/00000001749121230497A453</v>
      </c>
    </row>
    <row r="19454" spans="1:4">
      <c r="A19454" t="s">
        <v>19453</v>
      </c>
      <c r="D19454" t="str">
        <f t="shared" si="303"/>
        <v>thuocsi.vn/qr/00000001749121230497A454</v>
      </c>
    </row>
    <row r="19455" spans="1:4">
      <c r="A19455" t="s">
        <v>19454</v>
      </c>
      <c r="D19455" t="str">
        <f t="shared" si="303"/>
        <v>thuocsi.vn/qr/00000001749121230497A455</v>
      </c>
    </row>
    <row r="19456" spans="1:4">
      <c r="A19456" t="s">
        <v>19455</v>
      </c>
      <c r="D19456" t="str">
        <f t="shared" si="303"/>
        <v>thuocsi.vn/qr/00000001749121230497A456</v>
      </c>
    </row>
    <row r="19457" spans="1:4">
      <c r="A19457" t="s">
        <v>19456</v>
      </c>
      <c r="D19457" t="str">
        <f t="shared" si="303"/>
        <v>thuocsi.vn/qr/00000001749121230497A457</v>
      </c>
    </row>
    <row r="19458" spans="1:4">
      <c r="A19458" t="s">
        <v>19457</v>
      </c>
      <c r="D19458" t="str">
        <f t="shared" ref="D19458:D19521" si="304">"thuocsi.vn/qr/"&amp;A19458</f>
        <v>thuocsi.vn/qr/00000001749121230497A458</v>
      </c>
    </row>
    <row r="19459" spans="1:4">
      <c r="A19459" t="s">
        <v>19458</v>
      </c>
      <c r="D19459" t="str">
        <f t="shared" si="304"/>
        <v>thuocsi.vn/qr/00000001749121230497A459</v>
      </c>
    </row>
    <row r="19460" spans="1:4">
      <c r="A19460" t="s">
        <v>19459</v>
      </c>
      <c r="D19460" t="str">
        <f t="shared" si="304"/>
        <v>thuocsi.vn/qr/00000001749121230497A460</v>
      </c>
    </row>
    <row r="19461" spans="1:4">
      <c r="A19461" t="s">
        <v>19460</v>
      </c>
      <c r="D19461" t="str">
        <f t="shared" si="304"/>
        <v>thuocsi.vn/qr/00000001749121230497A461</v>
      </c>
    </row>
    <row r="19462" spans="1:4">
      <c r="A19462" t="s">
        <v>19461</v>
      </c>
      <c r="D19462" t="str">
        <f t="shared" si="304"/>
        <v>thuocsi.vn/qr/00000001749121230497A462</v>
      </c>
    </row>
    <row r="19463" spans="1:4">
      <c r="A19463" t="s">
        <v>19462</v>
      </c>
      <c r="D19463" t="str">
        <f t="shared" si="304"/>
        <v>thuocsi.vn/qr/00000001749121230497A463</v>
      </c>
    </row>
    <row r="19464" spans="1:4">
      <c r="A19464" t="s">
        <v>19463</v>
      </c>
      <c r="D19464" t="str">
        <f t="shared" si="304"/>
        <v>thuocsi.vn/qr/00000001749121230497A464</v>
      </c>
    </row>
    <row r="19465" spans="1:4">
      <c r="A19465" t="s">
        <v>19464</v>
      </c>
      <c r="D19465" t="str">
        <f t="shared" si="304"/>
        <v>thuocsi.vn/qr/00000001749121230497A465</v>
      </c>
    </row>
    <row r="19466" spans="1:4">
      <c r="A19466" t="s">
        <v>19465</v>
      </c>
      <c r="D19466" t="str">
        <f t="shared" si="304"/>
        <v>thuocsi.vn/qr/00000001749121230497A466</v>
      </c>
    </row>
    <row r="19467" spans="1:4">
      <c r="A19467" t="s">
        <v>19466</v>
      </c>
      <c r="D19467" t="str">
        <f t="shared" si="304"/>
        <v>thuocsi.vn/qr/00000001749121230497A467</v>
      </c>
    </row>
    <row r="19468" spans="1:4">
      <c r="A19468" t="s">
        <v>19467</v>
      </c>
      <c r="D19468" t="str">
        <f t="shared" si="304"/>
        <v>thuocsi.vn/qr/00000001749121230497A468</v>
      </c>
    </row>
    <row r="19469" spans="1:4">
      <c r="A19469" t="s">
        <v>19468</v>
      </c>
      <c r="D19469" t="str">
        <f t="shared" si="304"/>
        <v>thuocsi.vn/qr/00000001749121230497A469</v>
      </c>
    </row>
    <row r="19470" spans="1:4">
      <c r="A19470" t="s">
        <v>19469</v>
      </c>
      <c r="D19470" t="str">
        <f t="shared" si="304"/>
        <v>thuocsi.vn/qr/00000001749121230497A470</v>
      </c>
    </row>
    <row r="19471" spans="1:4">
      <c r="A19471" t="s">
        <v>19470</v>
      </c>
      <c r="D19471" t="str">
        <f t="shared" si="304"/>
        <v>thuocsi.vn/qr/00000001749121230497A471</v>
      </c>
    </row>
    <row r="19472" spans="1:4">
      <c r="A19472" t="s">
        <v>19471</v>
      </c>
      <c r="D19472" t="str">
        <f t="shared" si="304"/>
        <v>thuocsi.vn/qr/00000001749121230497A472</v>
      </c>
    </row>
    <row r="19473" spans="1:4">
      <c r="A19473" t="s">
        <v>19472</v>
      </c>
      <c r="D19473" t="str">
        <f t="shared" si="304"/>
        <v>thuocsi.vn/qr/00000001749121230497A473</v>
      </c>
    </row>
    <row r="19474" spans="1:4">
      <c r="A19474" t="s">
        <v>19473</v>
      </c>
      <c r="D19474" t="str">
        <f t="shared" si="304"/>
        <v>thuocsi.vn/qr/00000001749121230497A474</v>
      </c>
    </row>
    <row r="19475" spans="1:4">
      <c r="A19475" t="s">
        <v>19474</v>
      </c>
      <c r="D19475" t="str">
        <f t="shared" si="304"/>
        <v>thuocsi.vn/qr/00000001749121230497A475</v>
      </c>
    </row>
    <row r="19476" spans="1:4">
      <c r="A19476" t="s">
        <v>19475</v>
      </c>
      <c r="D19476" t="str">
        <f t="shared" si="304"/>
        <v>thuocsi.vn/qr/00000001749121230497A476</v>
      </c>
    </row>
    <row r="19477" spans="1:4">
      <c r="A19477" t="s">
        <v>19476</v>
      </c>
      <c r="D19477" t="str">
        <f t="shared" si="304"/>
        <v>thuocsi.vn/qr/00000001749121230497A477</v>
      </c>
    </row>
    <row r="19478" spans="1:4">
      <c r="A19478" t="s">
        <v>19477</v>
      </c>
      <c r="D19478" t="str">
        <f t="shared" si="304"/>
        <v>thuocsi.vn/qr/00000001749121230497A478</v>
      </c>
    </row>
    <row r="19479" spans="1:4">
      <c r="A19479" t="s">
        <v>19478</v>
      </c>
      <c r="D19479" t="str">
        <f t="shared" si="304"/>
        <v>thuocsi.vn/qr/00000001749121230497A479</v>
      </c>
    </row>
    <row r="19480" spans="1:4">
      <c r="A19480" t="s">
        <v>19479</v>
      </c>
      <c r="D19480" t="str">
        <f t="shared" si="304"/>
        <v>thuocsi.vn/qr/00000001749121230497A480</v>
      </c>
    </row>
    <row r="19481" spans="1:4">
      <c r="A19481" t="s">
        <v>19480</v>
      </c>
      <c r="D19481" t="str">
        <f t="shared" si="304"/>
        <v>thuocsi.vn/qr/00000001749121230497A481</v>
      </c>
    </row>
    <row r="19482" spans="1:4">
      <c r="A19482" t="s">
        <v>19481</v>
      </c>
      <c r="D19482" t="str">
        <f t="shared" si="304"/>
        <v>thuocsi.vn/qr/00000001749121230497A482</v>
      </c>
    </row>
    <row r="19483" spans="1:4">
      <c r="A19483" t="s">
        <v>19482</v>
      </c>
      <c r="D19483" t="str">
        <f t="shared" si="304"/>
        <v>thuocsi.vn/qr/00000001749121230497A483</v>
      </c>
    </row>
    <row r="19484" spans="1:4">
      <c r="A19484" t="s">
        <v>19483</v>
      </c>
      <c r="D19484" t="str">
        <f t="shared" si="304"/>
        <v>thuocsi.vn/qr/00000001749121230497A484</v>
      </c>
    </row>
    <row r="19485" spans="1:4">
      <c r="A19485" t="s">
        <v>19484</v>
      </c>
      <c r="D19485" t="str">
        <f t="shared" si="304"/>
        <v>thuocsi.vn/qr/00000001749121230497A485</v>
      </c>
    </row>
    <row r="19486" spans="1:4">
      <c r="A19486" t="s">
        <v>19485</v>
      </c>
      <c r="D19486" t="str">
        <f t="shared" si="304"/>
        <v>thuocsi.vn/qr/00000001749121230497A486</v>
      </c>
    </row>
    <row r="19487" spans="1:4">
      <c r="A19487" t="s">
        <v>19486</v>
      </c>
      <c r="D19487" t="str">
        <f t="shared" si="304"/>
        <v>thuocsi.vn/qr/00000001749121230497A487</v>
      </c>
    </row>
    <row r="19488" spans="1:4">
      <c r="A19488" t="s">
        <v>19487</v>
      </c>
      <c r="D19488" t="str">
        <f t="shared" si="304"/>
        <v>thuocsi.vn/qr/00000001749121230497A488</v>
      </c>
    </row>
    <row r="19489" spans="1:4">
      <c r="A19489" t="s">
        <v>19488</v>
      </c>
      <c r="D19489" t="str">
        <f t="shared" si="304"/>
        <v>thuocsi.vn/qr/00000001749121230497A489</v>
      </c>
    </row>
    <row r="19490" spans="1:4">
      <c r="A19490" t="s">
        <v>19489</v>
      </c>
      <c r="D19490" t="str">
        <f t="shared" si="304"/>
        <v>thuocsi.vn/qr/00000001749121230497A490</v>
      </c>
    </row>
    <row r="19491" spans="1:4">
      <c r="A19491" t="s">
        <v>19490</v>
      </c>
      <c r="D19491" t="str">
        <f t="shared" si="304"/>
        <v>thuocsi.vn/qr/00000001749121230497A491</v>
      </c>
    </row>
    <row r="19492" spans="1:4">
      <c r="A19492" t="s">
        <v>19491</v>
      </c>
      <c r="D19492" t="str">
        <f t="shared" si="304"/>
        <v>thuocsi.vn/qr/00000001749121230497A492</v>
      </c>
    </row>
    <row r="19493" spans="1:4">
      <c r="A19493" t="s">
        <v>19492</v>
      </c>
      <c r="D19493" t="str">
        <f t="shared" si="304"/>
        <v>thuocsi.vn/qr/00000001749121230497A493</v>
      </c>
    </row>
    <row r="19494" spans="1:4">
      <c r="A19494" t="s">
        <v>19493</v>
      </c>
      <c r="D19494" t="str">
        <f t="shared" si="304"/>
        <v>thuocsi.vn/qr/00000001749121230497A494</v>
      </c>
    </row>
    <row r="19495" spans="1:4">
      <c r="A19495" t="s">
        <v>19494</v>
      </c>
      <c r="D19495" t="str">
        <f t="shared" si="304"/>
        <v>thuocsi.vn/qr/00000001749121230497A495</v>
      </c>
    </row>
    <row r="19496" spans="1:4">
      <c r="A19496" t="s">
        <v>19495</v>
      </c>
      <c r="D19496" t="str">
        <f t="shared" si="304"/>
        <v>thuocsi.vn/qr/00000001749121230497A496</v>
      </c>
    </row>
    <row r="19497" spans="1:4">
      <c r="A19497" t="s">
        <v>19496</v>
      </c>
      <c r="D19497" t="str">
        <f t="shared" si="304"/>
        <v>thuocsi.vn/qr/00000001749121230497A497</v>
      </c>
    </row>
    <row r="19498" spans="1:4">
      <c r="A19498" t="s">
        <v>19497</v>
      </c>
      <c r="D19498" t="str">
        <f t="shared" si="304"/>
        <v>thuocsi.vn/qr/00000001749121230497A498</v>
      </c>
    </row>
    <row r="19499" spans="1:4">
      <c r="A19499" t="s">
        <v>19498</v>
      </c>
      <c r="D19499" t="str">
        <f t="shared" si="304"/>
        <v>thuocsi.vn/qr/00000001749121230497A499</v>
      </c>
    </row>
    <row r="19500" spans="1:4">
      <c r="A19500" t="s">
        <v>19499</v>
      </c>
      <c r="D19500" t="str">
        <f t="shared" si="304"/>
        <v>thuocsi.vn/qr/00000001749121230497A500</v>
      </c>
    </row>
    <row r="19501" spans="1:4">
      <c r="A19501" t="s">
        <v>19500</v>
      </c>
      <c r="D19501" t="str">
        <f t="shared" si="304"/>
        <v>thuocsi.vn/qr/00000001749121230497A501</v>
      </c>
    </row>
    <row r="19502" spans="1:4">
      <c r="A19502" t="s">
        <v>19501</v>
      </c>
      <c r="D19502" t="str">
        <f t="shared" si="304"/>
        <v>thuocsi.vn/qr/00000001749121230497A502</v>
      </c>
    </row>
    <row r="19503" spans="1:4">
      <c r="A19503" t="s">
        <v>19502</v>
      </c>
      <c r="D19503" t="str">
        <f t="shared" si="304"/>
        <v>thuocsi.vn/qr/00000001749121230497A503</v>
      </c>
    </row>
    <row r="19504" spans="1:4">
      <c r="A19504" t="s">
        <v>19503</v>
      </c>
      <c r="D19504" t="str">
        <f t="shared" si="304"/>
        <v>thuocsi.vn/qr/00000001749121230497A504</v>
      </c>
    </row>
    <row r="19505" spans="1:4">
      <c r="A19505" t="s">
        <v>19504</v>
      </c>
      <c r="D19505" t="str">
        <f t="shared" si="304"/>
        <v>thuocsi.vn/qr/00000001749121230497A505</v>
      </c>
    </row>
    <row r="19506" spans="1:4">
      <c r="A19506" t="s">
        <v>19505</v>
      </c>
      <c r="D19506" t="str">
        <f t="shared" si="304"/>
        <v>thuocsi.vn/qr/00000001749121230497A506</v>
      </c>
    </row>
    <row r="19507" spans="1:4">
      <c r="A19507" t="s">
        <v>19506</v>
      </c>
      <c r="D19507" t="str">
        <f t="shared" si="304"/>
        <v>thuocsi.vn/qr/00000001749121230497A507</v>
      </c>
    </row>
    <row r="19508" spans="1:4">
      <c r="A19508" t="s">
        <v>19507</v>
      </c>
      <c r="D19508" t="str">
        <f t="shared" si="304"/>
        <v>thuocsi.vn/qr/00000001749121230497A508</v>
      </c>
    </row>
    <row r="19509" spans="1:4">
      <c r="A19509" t="s">
        <v>19508</v>
      </c>
      <c r="D19509" t="str">
        <f t="shared" si="304"/>
        <v>thuocsi.vn/qr/00000001749121230497A509</v>
      </c>
    </row>
    <row r="19510" spans="1:4">
      <c r="A19510" t="s">
        <v>19509</v>
      </c>
      <c r="D19510" t="str">
        <f t="shared" si="304"/>
        <v>thuocsi.vn/qr/00000001749121230497A510</v>
      </c>
    </row>
    <row r="19511" spans="1:4">
      <c r="A19511" t="s">
        <v>19510</v>
      </c>
      <c r="D19511" t="str">
        <f t="shared" si="304"/>
        <v>thuocsi.vn/qr/00000001749121230497A511</v>
      </c>
    </row>
    <row r="19512" spans="1:4">
      <c r="A19512" t="s">
        <v>19511</v>
      </c>
      <c r="D19512" t="str">
        <f t="shared" si="304"/>
        <v>thuocsi.vn/qr/00000001749121230497A512</v>
      </c>
    </row>
    <row r="19513" spans="1:4">
      <c r="A19513" t="s">
        <v>19512</v>
      </c>
      <c r="D19513" t="str">
        <f t="shared" si="304"/>
        <v>thuocsi.vn/qr/00000001749121230497A513</v>
      </c>
    </row>
    <row r="19514" spans="1:4">
      <c r="A19514" t="s">
        <v>19513</v>
      </c>
      <c r="D19514" t="str">
        <f t="shared" si="304"/>
        <v>thuocsi.vn/qr/00000001749121230497A514</v>
      </c>
    </row>
    <row r="19515" spans="1:4">
      <c r="A19515" t="s">
        <v>19514</v>
      </c>
      <c r="D19515" t="str">
        <f t="shared" si="304"/>
        <v>thuocsi.vn/qr/00000001749121230497A515</v>
      </c>
    </row>
    <row r="19516" spans="1:4">
      <c r="A19516" t="s">
        <v>19515</v>
      </c>
      <c r="D19516" t="str">
        <f t="shared" si="304"/>
        <v>thuocsi.vn/qr/00000001749121230497A516</v>
      </c>
    </row>
    <row r="19517" spans="1:4">
      <c r="A19517" t="s">
        <v>19516</v>
      </c>
      <c r="D19517" t="str">
        <f t="shared" si="304"/>
        <v>thuocsi.vn/qr/00000001749121230497A517</v>
      </c>
    </row>
    <row r="19518" spans="1:4">
      <c r="A19518" t="s">
        <v>19517</v>
      </c>
      <c r="D19518" t="str">
        <f t="shared" si="304"/>
        <v>thuocsi.vn/qr/00000001749121230497A518</v>
      </c>
    </row>
    <row r="19519" spans="1:4">
      <c r="A19519" t="s">
        <v>19518</v>
      </c>
      <c r="D19519" t="str">
        <f t="shared" si="304"/>
        <v>thuocsi.vn/qr/00000001749121230497A519</v>
      </c>
    </row>
    <row r="19520" spans="1:4">
      <c r="A19520" t="s">
        <v>19519</v>
      </c>
      <c r="D19520" t="str">
        <f t="shared" si="304"/>
        <v>thuocsi.vn/qr/00000001749121230497A520</v>
      </c>
    </row>
    <row r="19521" spans="1:4">
      <c r="A19521" t="s">
        <v>19520</v>
      </c>
      <c r="D19521" t="str">
        <f t="shared" si="304"/>
        <v>thuocsi.vn/qr/00000001749121230497A521</v>
      </c>
    </row>
    <row r="19522" spans="1:4">
      <c r="A19522" t="s">
        <v>19521</v>
      </c>
      <c r="D19522" t="str">
        <f t="shared" ref="D19522:D19585" si="305">"thuocsi.vn/qr/"&amp;A19522</f>
        <v>thuocsi.vn/qr/00000001749121230497A522</v>
      </c>
    </row>
    <row r="19523" spans="1:4">
      <c r="A19523" t="s">
        <v>19522</v>
      </c>
      <c r="D19523" t="str">
        <f t="shared" si="305"/>
        <v>thuocsi.vn/qr/00000001749121230497A523</v>
      </c>
    </row>
    <row r="19524" spans="1:4">
      <c r="A19524" t="s">
        <v>19523</v>
      </c>
      <c r="D19524" t="str">
        <f t="shared" si="305"/>
        <v>thuocsi.vn/qr/00000001749121230497A524</v>
      </c>
    </row>
    <row r="19525" spans="1:4">
      <c r="A19525" t="s">
        <v>19524</v>
      </c>
      <c r="D19525" t="str">
        <f t="shared" si="305"/>
        <v>thuocsi.vn/qr/00000001749121230497A525</v>
      </c>
    </row>
    <row r="19526" spans="1:4">
      <c r="A19526" t="s">
        <v>19525</v>
      </c>
      <c r="D19526" t="str">
        <f t="shared" si="305"/>
        <v>thuocsi.vn/qr/00000001749121230497A526</v>
      </c>
    </row>
    <row r="19527" spans="1:4">
      <c r="A19527" t="s">
        <v>19526</v>
      </c>
      <c r="D19527" t="str">
        <f t="shared" si="305"/>
        <v>thuocsi.vn/qr/00000001749121230497A527</v>
      </c>
    </row>
    <row r="19528" spans="1:4">
      <c r="A19528" t="s">
        <v>19527</v>
      </c>
      <c r="D19528" t="str">
        <f t="shared" si="305"/>
        <v>thuocsi.vn/qr/00000001749121230497A528</v>
      </c>
    </row>
    <row r="19529" spans="1:4">
      <c r="A19529" t="s">
        <v>19528</v>
      </c>
      <c r="D19529" t="str">
        <f t="shared" si="305"/>
        <v>thuocsi.vn/qr/00000001749121230497A529</v>
      </c>
    </row>
    <row r="19530" spans="1:4">
      <c r="A19530" t="s">
        <v>19529</v>
      </c>
      <c r="D19530" t="str">
        <f t="shared" si="305"/>
        <v>thuocsi.vn/qr/00000001749121230497A530</v>
      </c>
    </row>
    <row r="19531" spans="1:4">
      <c r="A19531" t="s">
        <v>19530</v>
      </c>
      <c r="D19531" t="str">
        <f t="shared" si="305"/>
        <v>thuocsi.vn/qr/00000001749121230497A531</v>
      </c>
    </row>
    <row r="19532" spans="1:4">
      <c r="A19532" t="s">
        <v>19531</v>
      </c>
      <c r="D19532" t="str">
        <f t="shared" si="305"/>
        <v>thuocsi.vn/qr/00000001749121230497A532</v>
      </c>
    </row>
    <row r="19533" spans="1:4">
      <c r="A19533" t="s">
        <v>19532</v>
      </c>
      <c r="D19533" t="str">
        <f t="shared" si="305"/>
        <v>thuocsi.vn/qr/00000001749121230497A533</v>
      </c>
    </row>
    <row r="19534" spans="1:4">
      <c r="A19534" t="s">
        <v>19533</v>
      </c>
      <c r="D19534" t="str">
        <f t="shared" si="305"/>
        <v>thuocsi.vn/qr/00000001749121230497A534</v>
      </c>
    </row>
    <row r="19535" spans="1:4">
      <c r="A19535" t="s">
        <v>19534</v>
      </c>
      <c r="D19535" t="str">
        <f t="shared" si="305"/>
        <v>thuocsi.vn/qr/00000001749121230497A535</v>
      </c>
    </row>
    <row r="19536" spans="1:4">
      <c r="A19536" t="s">
        <v>19535</v>
      </c>
      <c r="D19536" t="str">
        <f t="shared" si="305"/>
        <v>thuocsi.vn/qr/00000001749121230497A536</v>
      </c>
    </row>
    <row r="19537" spans="1:4">
      <c r="A19537" t="s">
        <v>19536</v>
      </c>
      <c r="D19537" t="str">
        <f t="shared" si="305"/>
        <v>thuocsi.vn/qr/00000001749121230497A537</v>
      </c>
    </row>
    <row r="19538" spans="1:4">
      <c r="A19538" t="s">
        <v>19537</v>
      </c>
      <c r="D19538" t="str">
        <f t="shared" si="305"/>
        <v>thuocsi.vn/qr/00000001749121230497A538</v>
      </c>
    </row>
    <row r="19539" spans="1:4">
      <c r="A19539" t="s">
        <v>19538</v>
      </c>
      <c r="D19539" t="str">
        <f t="shared" si="305"/>
        <v>thuocsi.vn/qr/00000001749121230497A539</v>
      </c>
    </row>
    <row r="19540" spans="1:4">
      <c r="A19540" t="s">
        <v>19539</v>
      </c>
      <c r="D19540" t="str">
        <f t="shared" si="305"/>
        <v>thuocsi.vn/qr/00000001749121230497A540</v>
      </c>
    </row>
    <row r="19541" spans="1:4">
      <c r="A19541" t="s">
        <v>19540</v>
      </c>
      <c r="D19541" t="str">
        <f t="shared" si="305"/>
        <v>thuocsi.vn/qr/00000001749121230497A541</v>
      </c>
    </row>
    <row r="19542" spans="1:4">
      <c r="A19542" t="s">
        <v>19541</v>
      </c>
      <c r="D19542" t="str">
        <f t="shared" si="305"/>
        <v>thuocsi.vn/qr/00000001749121230497A542</v>
      </c>
    </row>
    <row r="19543" spans="1:4">
      <c r="A19543" t="s">
        <v>19542</v>
      </c>
      <c r="D19543" t="str">
        <f t="shared" si="305"/>
        <v>thuocsi.vn/qr/00000001749121230497A543</v>
      </c>
    </row>
    <row r="19544" spans="1:4">
      <c r="A19544" t="s">
        <v>19543</v>
      </c>
      <c r="D19544" t="str">
        <f t="shared" si="305"/>
        <v>thuocsi.vn/qr/00000001749121230497A544</v>
      </c>
    </row>
    <row r="19545" spans="1:4">
      <c r="A19545" t="s">
        <v>19544</v>
      </c>
      <c r="D19545" t="str">
        <f t="shared" si="305"/>
        <v>thuocsi.vn/qr/00000001749121230497A545</v>
      </c>
    </row>
    <row r="19546" spans="1:4">
      <c r="A19546" t="s">
        <v>19545</v>
      </c>
      <c r="D19546" t="str">
        <f t="shared" si="305"/>
        <v>thuocsi.vn/qr/00000001749121230497A546</v>
      </c>
    </row>
    <row r="19547" spans="1:4">
      <c r="A19547" t="s">
        <v>19546</v>
      </c>
      <c r="D19547" t="str">
        <f t="shared" si="305"/>
        <v>thuocsi.vn/qr/00000001749121230497A547</v>
      </c>
    </row>
    <row r="19548" spans="1:4">
      <c r="A19548" t="s">
        <v>19547</v>
      </c>
      <c r="D19548" t="str">
        <f t="shared" si="305"/>
        <v>thuocsi.vn/qr/00000001749121230497A548</v>
      </c>
    </row>
    <row r="19549" spans="1:4">
      <c r="A19549" t="s">
        <v>19548</v>
      </c>
      <c r="D19549" t="str">
        <f t="shared" si="305"/>
        <v>thuocsi.vn/qr/00000001749121230497A549</v>
      </c>
    </row>
    <row r="19550" spans="1:4">
      <c r="A19550" t="s">
        <v>19549</v>
      </c>
      <c r="D19550" t="str">
        <f t="shared" si="305"/>
        <v>thuocsi.vn/qr/00000001749121230497A550</v>
      </c>
    </row>
    <row r="19551" spans="1:4">
      <c r="A19551" t="s">
        <v>19550</v>
      </c>
      <c r="D19551" t="str">
        <f t="shared" si="305"/>
        <v>thuocsi.vn/qr/00000001749121230497A551</v>
      </c>
    </row>
    <row r="19552" spans="1:4">
      <c r="A19552" t="s">
        <v>19551</v>
      </c>
      <c r="D19552" t="str">
        <f t="shared" si="305"/>
        <v>thuocsi.vn/qr/00000001749121230497A552</v>
      </c>
    </row>
    <row r="19553" spans="1:4">
      <c r="A19553" t="s">
        <v>19552</v>
      </c>
      <c r="D19553" t="str">
        <f t="shared" si="305"/>
        <v>thuocsi.vn/qr/00000001749121230497A553</v>
      </c>
    </row>
    <row r="19554" spans="1:4">
      <c r="A19554" t="s">
        <v>19553</v>
      </c>
      <c r="D19554" t="str">
        <f t="shared" si="305"/>
        <v>thuocsi.vn/qr/00000001749121230497A554</v>
      </c>
    </row>
    <row r="19555" spans="1:4">
      <c r="A19555" t="s">
        <v>19554</v>
      </c>
      <c r="D19555" t="str">
        <f t="shared" si="305"/>
        <v>thuocsi.vn/qr/00000001749121230497A555</v>
      </c>
    </row>
    <row r="19556" spans="1:4">
      <c r="A19556" t="s">
        <v>19555</v>
      </c>
      <c r="D19556" t="str">
        <f t="shared" si="305"/>
        <v>thuocsi.vn/qr/00000001749121230497A556</v>
      </c>
    </row>
    <row r="19557" spans="1:4">
      <c r="A19557" t="s">
        <v>19556</v>
      </c>
      <c r="D19557" t="str">
        <f t="shared" si="305"/>
        <v>thuocsi.vn/qr/00000001749121230497A557</v>
      </c>
    </row>
    <row r="19558" spans="1:4">
      <c r="A19558" t="s">
        <v>19557</v>
      </c>
      <c r="D19558" t="str">
        <f t="shared" si="305"/>
        <v>thuocsi.vn/qr/00000001749121230497A558</v>
      </c>
    </row>
    <row r="19559" spans="1:4">
      <c r="A19559" t="s">
        <v>19558</v>
      </c>
      <c r="D19559" t="str">
        <f t="shared" si="305"/>
        <v>thuocsi.vn/qr/00000001749121230497A559</v>
      </c>
    </row>
    <row r="19560" spans="1:4">
      <c r="A19560" t="s">
        <v>19559</v>
      </c>
      <c r="D19560" t="str">
        <f t="shared" si="305"/>
        <v>thuocsi.vn/qr/00000001749121230497A560</v>
      </c>
    </row>
    <row r="19561" spans="1:4">
      <c r="A19561" t="s">
        <v>19560</v>
      </c>
      <c r="D19561" t="str">
        <f t="shared" si="305"/>
        <v>thuocsi.vn/qr/00000001749121230497A561</v>
      </c>
    </row>
    <row r="19562" spans="1:4">
      <c r="A19562" t="s">
        <v>19561</v>
      </c>
      <c r="D19562" t="str">
        <f t="shared" si="305"/>
        <v>thuocsi.vn/qr/00000001749121230497A562</v>
      </c>
    </row>
    <row r="19563" spans="1:4">
      <c r="A19563" t="s">
        <v>19562</v>
      </c>
      <c r="D19563" t="str">
        <f t="shared" si="305"/>
        <v>thuocsi.vn/qr/00000001749121230497A563</v>
      </c>
    </row>
    <row r="19564" spans="1:4">
      <c r="A19564" t="s">
        <v>19563</v>
      </c>
      <c r="D19564" t="str">
        <f t="shared" si="305"/>
        <v>thuocsi.vn/qr/00000001749121230497A564</v>
      </c>
    </row>
    <row r="19565" spans="1:4">
      <c r="A19565" t="s">
        <v>19564</v>
      </c>
      <c r="D19565" t="str">
        <f t="shared" si="305"/>
        <v>thuocsi.vn/qr/00000001749121230497A565</v>
      </c>
    </row>
    <row r="19566" spans="1:4">
      <c r="A19566" t="s">
        <v>19565</v>
      </c>
      <c r="D19566" t="str">
        <f t="shared" si="305"/>
        <v>thuocsi.vn/qr/00000001749121230497A566</v>
      </c>
    </row>
    <row r="19567" spans="1:4">
      <c r="A19567" t="s">
        <v>19566</v>
      </c>
      <c r="D19567" t="str">
        <f t="shared" si="305"/>
        <v>thuocsi.vn/qr/00000001749121230497A567</v>
      </c>
    </row>
    <row r="19568" spans="1:4">
      <c r="A19568" t="s">
        <v>19567</v>
      </c>
      <c r="D19568" t="str">
        <f t="shared" si="305"/>
        <v>thuocsi.vn/qr/00000001749121230497A568</v>
      </c>
    </row>
    <row r="19569" spans="1:4">
      <c r="A19569" t="s">
        <v>19568</v>
      </c>
      <c r="D19569" t="str">
        <f t="shared" si="305"/>
        <v>thuocsi.vn/qr/00000001749121230497A569</v>
      </c>
    </row>
    <row r="19570" spans="1:4">
      <c r="A19570" t="s">
        <v>19569</v>
      </c>
      <c r="D19570" t="str">
        <f t="shared" si="305"/>
        <v>thuocsi.vn/qr/00000001749121230497A570</v>
      </c>
    </row>
    <row r="19571" spans="1:4">
      <c r="A19571" t="s">
        <v>19570</v>
      </c>
      <c r="D19571" t="str">
        <f t="shared" si="305"/>
        <v>thuocsi.vn/qr/00000001749121230497A571</v>
      </c>
    </row>
    <row r="19572" spans="1:4">
      <c r="A19572" t="s">
        <v>19571</v>
      </c>
      <c r="D19572" t="str">
        <f t="shared" si="305"/>
        <v>thuocsi.vn/qr/00000001749121230497A572</v>
      </c>
    </row>
    <row r="19573" spans="1:4">
      <c r="A19573" t="s">
        <v>19572</v>
      </c>
      <c r="D19573" t="str">
        <f t="shared" si="305"/>
        <v>thuocsi.vn/qr/00000001749121230497A573</v>
      </c>
    </row>
    <row r="19574" spans="1:4">
      <c r="A19574" t="s">
        <v>19573</v>
      </c>
      <c r="D19574" t="str">
        <f t="shared" si="305"/>
        <v>thuocsi.vn/qr/00000001749121230497A574</v>
      </c>
    </row>
    <row r="19575" spans="1:4">
      <c r="A19575" t="s">
        <v>19574</v>
      </c>
      <c r="D19575" t="str">
        <f t="shared" si="305"/>
        <v>thuocsi.vn/qr/00000001749121230497A575</v>
      </c>
    </row>
    <row r="19576" spans="1:4">
      <c r="A19576" t="s">
        <v>19575</v>
      </c>
      <c r="D19576" t="str">
        <f t="shared" si="305"/>
        <v>thuocsi.vn/qr/00000001749121230497A576</v>
      </c>
    </row>
    <row r="19577" spans="1:4">
      <c r="A19577" t="s">
        <v>19576</v>
      </c>
      <c r="D19577" t="str">
        <f t="shared" si="305"/>
        <v>thuocsi.vn/qr/00000001749121230497A577</v>
      </c>
    </row>
    <row r="19578" spans="1:4">
      <c r="A19578" t="s">
        <v>19577</v>
      </c>
      <c r="D19578" t="str">
        <f t="shared" si="305"/>
        <v>thuocsi.vn/qr/00000001749121230497A578</v>
      </c>
    </row>
    <row r="19579" spans="1:4">
      <c r="A19579" t="s">
        <v>19578</v>
      </c>
      <c r="D19579" t="str">
        <f t="shared" si="305"/>
        <v>thuocsi.vn/qr/00000001749121230497A579</v>
      </c>
    </row>
    <row r="19580" spans="1:4">
      <c r="A19580" t="s">
        <v>19579</v>
      </c>
      <c r="D19580" t="str">
        <f t="shared" si="305"/>
        <v>thuocsi.vn/qr/00000001749121230497A580</v>
      </c>
    </row>
    <row r="19581" spans="1:4">
      <c r="A19581" t="s">
        <v>19580</v>
      </c>
      <c r="D19581" t="str">
        <f t="shared" si="305"/>
        <v>thuocsi.vn/qr/00000001749121230497A581</v>
      </c>
    </row>
    <row r="19582" spans="1:4">
      <c r="A19582" t="s">
        <v>19581</v>
      </c>
      <c r="D19582" t="str">
        <f t="shared" si="305"/>
        <v>thuocsi.vn/qr/00000001749121230497A582</v>
      </c>
    </row>
    <row r="19583" spans="1:4">
      <c r="A19583" t="s">
        <v>19582</v>
      </c>
      <c r="D19583" t="str">
        <f t="shared" si="305"/>
        <v>thuocsi.vn/qr/00000001749121230497A583</v>
      </c>
    </row>
    <row r="19584" spans="1:4">
      <c r="A19584" t="s">
        <v>19583</v>
      </c>
      <c r="D19584" t="str">
        <f t="shared" si="305"/>
        <v>thuocsi.vn/qr/00000001749121230497A584</v>
      </c>
    </row>
    <row r="19585" spans="1:4">
      <c r="A19585" t="s">
        <v>19584</v>
      </c>
      <c r="D19585" t="str">
        <f t="shared" si="305"/>
        <v>thuocsi.vn/qr/00000001749121230497A585</v>
      </c>
    </row>
    <row r="19586" spans="1:4">
      <c r="A19586" t="s">
        <v>19585</v>
      </c>
      <c r="D19586" t="str">
        <f t="shared" ref="D19586:D19649" si="306">"thuocsi.vn/qr/"&amp;A19586</f>
        <v>thuocsi.vn/qr/00000001749121230497A586</v>
      </c>
    </row>
    <row r="19587" spans="1:4">
      <c r="A19587" t="s">
        <v>19586</v>
      </c>
      <c r="D19587" t="str">
        <f t="shared" si="306"/>
        <v>thuocsi.vn/qr/00000001749121230497A587</v>
      </c>
    </row>
    <row r="19588" spans="1:4">
      <c r="A19588" t="s">
        <v>19587</v>
      </c>
      <c r="D19588" t="str">
        <f t="shared" si="306"/>
        <v>thuocsi.vn/qr/00000001749121230497A588</v>
      </c>
    </row>
    <row r="19589" spans="1:4">
      <c r="A19589" t="s">
        <v>19588</v>
      </c>
      <c r="D19589" t="str">
        <f t="shared" si="306"/>
        <v>thuocsi.vn/qr/00000001749121230497A589</v>
      </c>
    </row>
    <row r="19590" spans="1:4">
      <c r="A19590" t="s">
        <v>19589</v>
      </c>
      <c r="D19590" t="str">
        <f t="shared" si="306"/>
        <v>thuocsi.vn/qr/00000001749121230497A590</v>
      </c>
    </row>
    <row r="19591" spans="1:4">
      <c r="A19591" t="s">
        <v>19590</v>
      </c>
      <c r="D19591" t="str">
        <f t="shared" si="306"/>
        <v>thuocsi.vn/qr/00000001749121230497A591</v>
      </c>
    </row>
    <row r="19592" spans="1:4">
      <c r="A19592" t="s">
        <v>19591</v>
      </c>
      <c r="D19592" t="str">
        <f t="shared" si="306"/>
        <v>thuocsi.vn/qr/00000001749121230497A592</v>
      </c>
    </row>
    <row r="19593" spans="1:4">
      <c r="A19593" t="s">
        <v>19592</v>
      </c>
      <c r="D19593" t="str">
        <f t="shared" si="306"/>
        <v>thuocsi.vn/qr/00000001749121230497A593</v>
      </c>
    </row>
    <row r="19594" spans="1:4">
      <c r="A19594" t="s">
        <v>19593</v>
      </c>
      <c r="D19594" t="str">
        <f t="shared" si="306"/>
        <v>thuocsi.vn/qr/00000001749121230497A594</v>
      </c>
    </row>
    <row r="19595" spans="1:4">
      <c r="A19595" t="s">
        <v>19594</v>
      </c>
      <c r="D19595" t="str">
        <f t="shared" si="306"/>
        <v>thuocsi.vn/qr/00000001749121230497A595</v>
      </c>
    </row>
    <row r="19596" spans="1:4">
      <c r="A19596" t="s">
        <v>19595</v>
      </c>
      <c r="D19596" t="str">
        <f t="shared" si="306"/>
        <v>thuocsi.vn/qr/00000001749121230497A596</v>
      </c>
    </row>
    <row r="19597" spans="1:4">
      <c r="A19597" t="s">
        <v>19596</v>
      </c>
      <c r="D19597" t="str">
        <f t="shared" si="306"/>
        <v>thuocsi.vn/qr/00000001749121230497A597</v>
      </c>
    </row>
    <row r="19598" spans="1:4">
      <c r="A19598" t="s">
        <v>19597</v>
      </c>
      <c r="D19598" t="str">
        <f t="shared" si="306"/>
        <v>thuocsi.vn/qr/00000001749121230497A598</v>
      </c>
    </row>
    <row r="19599" spans="1:4">
      <c r="A19599" t="s">
        <v>19598</v>
      </c>
      <c r="D19599" t="str">
        <f t="shared" si="306"/>
        <v>thuocsi.vn/qr/00000001749121230497A599</v>
      </c>
    </row>
    <row r="19600" spans="1:4">
      <c r="A19600" t="s">
        <v>19599</v>
      </c>
      <c r="D19600" t="str">
        <f t="shared" si="306"/>
        <v>thuocsi.vn/qr/00000001749121230497A600</v>
      </c>
    </row>
    <row r="19601" spans="1:4">
      <c r="A19601" t="s">
        <v>19600</v>
      </c>
      <c r="D19601" t="str">
        <f t="shared" si="306"/>
        <v>thuocsi.vn/qr/00000001749121230497A601</v>
      </c>
    </row>
    <row r="19602" spans="1:4">
      <c r="A19602" t="s">
        <v>19601</v>
      </c>
      <c r="D19602" t="str">
        <f t="shared" si="306"/>
        <v>thuocsi.vn/qr/00000001749121230497A602</v>
      </c>
    </row>
    <row r="19603" spans="1:4">
      <c r="A19603" t="s">
        <v>19602</v>
      </c>
      <c r="D19603" t="str">
        <f t="shared" si="306"/>
        <v>thuocsi.vn/qr/00000001749121230497A603</v>
      </c>
    </row>
    <row r="19604" spans="1:4">
      <c r="A19604" t="s">
        <v>19603</v>
      </c>
      <c r="D19604" t="str">
        <f t="shared" si="306"/>
        <v>thuocsi.vn/qr/00000001749121230497A604</v>
      </c>
    </row>
    <row r="19605" spans="1:4">
      <c r="A19605" t="s">
        <v>19604</v>
      </c>
      <c r="D19605" t="str">
        <f t="shared" si="306"/>
        <v>thuocsi.vn/qr/00000001749121230497A605</v>
      </c>
    </row>
    <row r="19606" spans="1:4">
      <c r="A19606" t="s">
        <v>19605</v>
      </c>
      <c r="D19606" t="str">
        <f t="shared" si="306"/>
        <v>thuocsi.vn/qr/00000001749121230497A606</v>
      </c>
    </row>
    <row r="19607" spans="1:4">
      <c r="A19607" t="s">
        <v>19606</v>
      </c>
      <c r="D19607" t="str">
        <f t="shared" si="306"/>
        <v>thuocsi.vn/qr/00000001749121230497A607</v>
      </c>
    </row>
    <row r="19608" spans="1:4">
      <c r="A19608" t="s">
        <v>19607</v>
      </c>
      <c r="D19608" t="str">
        <f t="shared" si="306"/>
        <v>thuocsi.vn/qr/00000001749121230497A608</v>
      </c>
    </row>
    <row r="19609" spans="1:4">
      <c r="A19609" t="s">
        <v>19608</v>
      </c>
      <c r="D19609" t="str">
        <f t="shared" si="306"/>
        <v>thuocsi.vn/qr/00000001749121230497A609</v>
      </c>
    </row>
    <row r="19610" spans="1:4">
      <c r="A19610" t="s">
        <v>19609</v>
      </c>
      <c r="D19610" t="str">
        <f t="shared" si="306"/>
        <v>thuocsi.vn/qr/00000001749121230497A610</v>
      </c>
    </row>
    <row r="19611" spans="1:4">
      <c r="A19611" t="s">
        <v>19610</v>
      </c>
      <c r="D19611" t="str">
        <f t="shared" si="306"/>
        <v>thuocsi.vn/qr/00000001749121230497A611</v>
      </c>
    </row>
    <row r="19612" spans="1:4">
      <c r="A19612" t="s">
        <v>19611</v>
      </c>
      <c r="D19612" t="str">
        <f t="shared" si="306"/>
        <v>thuocsi.vn/qr/00000001749121230497A612</v>
      </c>
    </row>
    <row r="19613" spans="1:4">
      <c r="A19613" t="s">
        <v>19612</v>
      </c>
      <c r="D19613" t="str">
        <f t="shared" si="306"/>
        <v>thuocsi.vn/qr/00000001749121230497A613</v>
      </c>
    </row>
    <row r="19614" spans="1:4">
      <c r="A19614" t="s">
        <v>19613</v>
      </c>
      <c r="D19614" t="str">
        <f t="shared" si="306"/>
        <v>thuocsi.vn/qr/00000001749121230497A614</v>
      </c>
    </row>
    <row r="19615" spans="1:4">
      <c r="A19615" t="s">
        <v>19614</v>
      </c>
      <c r="D19615" t="str">
        <f t="shared" si="306"/>
        <v>thuocsi.vn/qr/00000001749121230497A615</v>
      </c>
    </row>
    <row r="19616" spans="1:4">
      <c r="A19616" t="s">
        <v>19615</v>
      </c>
      <c r="D19616" t="str">
        <f t="shared" si="306"/>
        <v>thuocsi.vn/qr/00000001749121230497A616</v>
      </c>
    </row>
    <row r="19617" spans="1:4">
      <c r="A19617" t="s">
        <v>19616</v>
      </c>
      <c r="D19617" t="str">
        <f t="shared" si="306"/>
        <v>thuocsi.vn/qr/00000001749121230497A617</v>
      </c>
    </row>
    <row r="19618" spans="1:4">
      <c r="A19618" t="s">
        <v>19617</v>
      </c>
      <c r="D19618" t="str">
        <f t="shared" si="306"/>
        <v>thuocsi.vn/qr/00000001749121230497A618</v>
      </c>
    </row>
    <row r="19619" spans="1:4">
      <c r="A19619" t="s">
        <v>19618</v>
      </c>
      <c r="D19619" t="str">
        <f t="shared" si="306"/>
        <v>thuocsi.vn/qr/00000001749121230497A619</v>
      </c>
    </row>
    <row r="19620" spans="1:4">
      <c r="A19620" t="s">
        <v>19619</v>
      </c>
      <c r="D19620" t="str">
        <f t="shared" si="306"/>
        <v>thuocsi.vn/qr/00000001749121230497A620</v>
      </c>
    </row>
    <row r="19621" spans="1:4">
      <c r="A19621" t="s">
        <v>19620</v>
      </c>
      <c r="D19621" t="str">
        <f t="shared" si="306"/>
        <v>thuocsi.vn/qr/00000001749121230497A621</v>
      </c>
    </row>
    <row r="19622" spans="1:4">
      <c r="A19622" t="s">
        <v>19621</v>
      </c>
      <c r="D19622" t="str">
        <f t="shared" si="306"/>
        <v>thuocsi.vn/qr/00000001749121230497A622</v>
      </c>
    </row>
    <row r="19623" spans="1:4">
      <c r="A19623" t="s">
        <v>19622</v>
      </c>
      <c r="D19623" t="str">
        <f t="shared" si="306"/>
        <v>thuocsi.vn/qr/00000001749121230497A623</v>
      </c>
    </row>
    <row r="19624" spans="1:4">
      <c r="A19624" t="s">
        <v>19623</v>
      </c>
      <c r="D19624" t="str">
        <f t="shared" si="306"/>
        <v>thuocsi.vn/qr/00000001749121230497A624</v>
      </c>
    </row>
    <row r="19625" spans="1:4">
      <c r="A19625" t="s">
        <v>19624</v>
      </c>
      <c r="D19625" t="str">
        <f t="shared" si="306"/>
        <v>thuocsi.vn/qr/00000001749121230497A625</v>
      </c>
    </row>
    <row r="19626" spans="1:4">
      <c r="A19626" t="s">
        <v>19625</v>
      </c>
      <c r="D19626" t="str">
        <f t="shared" si="306"/>
        <v>thuocsi.vn/qr/00000001749121230497A626</v>
      </c>
    </row>
    <row r="19627" spans="1:4">
      <c r="A19627" t="s">
        <v>19626</v>
      </c>
      <c r="D19627" t="str">
        <f t="shared" si="306"/>
        <v>thuocsi.vn/qr/00000001749121230497A627</v>
      </c>
    </row>
    <row r="19628" spans="1:4">
      <c r="A19628" t="s">
        <v>19627</v>
      </c>
      <c r="D19628" t="str">
        <f t="shared" si="306"/>
        <v>thuocsi.vn/qr/00000001749121230497A628</v>
      </c>
    </row>
    <row r="19629" spans="1:4">
      <c r="A19629" t="s">
        <v>19628</v>
      </c>
      <c r="D19629" t="str">
        <f t="shared" si="306"/>
        <v>thuocsi.vn/qr/00000001749121230497A629</v>
      </c>
    </row>
    <row r="19630" spans="1:4">
      <c r="A19630" t="s">
        <v>19629</v>
      </c>
      <c r="D19630" t="str">
        <f t="shared" si="306"/>
        <v>thuocsi.vn/qr/00000001749121230497A630</v>
      </c>
    </row>
    <row r="19631" spans="1:4">
      <c r="A19631" t="s">
        <v>19630</v>
      </c>
      <c r="D19631" t="str">
        <f t="shared" si="306"/>
        <v>thuocsi.vn/qr/00000001749121230497A631</v>
      </c>
    </row>
    <row r="19632" spans="1:4">
      <c r="A19632" t="s">
        <v>19631</v>
      </c>
      <c r="D19632" t="str">
        <f t="shared" si="306"/>
        <v>thuocsi.vn/qr/00000001749121230497A632</v>
      </c>
    </row>
    <row r="19633" spans="1:4">
      <c r="A19633" t="s">
        <v>19632</v>
      </c>
      <c r="D19633" t="str">
        <f t="shared" si="306"/>
        <v>thuocsi.vn/qr/00000001749121230497A633</v>
      </c>
    </row>
    <row r="19634" spans="1:4">
      <c r="A19634" t="s">
        <v>19633</v>
      </c>
      <c r="D19634" t="str">
        <f t="shared" si="306"/>
        <v>thuocsi.vn/qr/00000001749121230497A634</v>
      </c>
    </row>
    <row r="19635" spans="1:4">
      <c r="A19635" t="s">
        <v>19634</v>
      </c>
      <c r="D19635" t="str">
        <f t="shared" si="306"/>
        <v>thuocsi.vn/qr/00000001749121230497A635</v>
      </c>
    </row>
    <row r="19636" spans="1:4">
      <c r="A19636" t="s">
        <v>19635</v>
      </c>
      <c r="D19636" t="str">
        <f t="shared" si="306"/>
        <v>thuocsi.vn/qr/00000001749121230497A636</v>
      </c>
    </row>
    <row r="19637" spans="1:4">
      <c r="A19637" t="s">
        <v>19636</v>
      </c>
      <c r="D19637" t="str">
        <f t="shared" si="306"/>
        <v>thuocsi.vn/qr/00000001749121230497A637</v>
      </c>
    </row>
    <row r="19638" spans="1:4">
      <c r="A19638" t="s">
        <v>19637</v>
      </c>
      <c r="D19638" t="str">
        <f t="shared" si="306"/>
        <v>thuocsi.vn/qr/00000001749121230497A638</v>
      </c>
    </row>
    <row r="19639" spans="1:4">
      <c r="A19639" t="s">
        <v>19638</v>
      </c>
      <c r="D19639" t="str">
        <f t="shared" si="306"/>
        <v>thuocsi.vn/qr/00000001749121230497A639</v>
      </c>
    </row>
    <row r="19640" spans="1:4">
      <c r="A19640" t="s">
        <v>19639</v>
      </c>
      <c r="D19640" t="str">
        <f t="shared" si="306"/>
        <v>thuocsi.vn/qr/00000001749121230497A640</v>
      </c>
    </row>
    <row r="19641" spans="1:4">
      <c r="A19641" t="s">
        <v>19640</v>
      </c>
      <c r="D19641" t="str">
        <f t="shared" si="306"/>
        <v>thuocsi.vn/qr/00000001749121230497A641</v>
      </c>
    </row>
    <row r="19642" spans="1:4">
      <c r="A19642" t="s">
        <v>19641</v>
      </c>
      <c r="D19642" t="str">
        <f t="shared" si="306"/>
        <v>thuocsi.vn/qr/00000001749121230497A642</v>
      </c>
    </row>
    <row r="19643" spans="1:4">
      <c r="A19643" t="s">
        <v>19642</v>
      </c>
      <c r="D19643" t="str">
        <f t="shared" si="306"/>
        <v>thuocsi.vn/qr/00000001749121230497A643</v>
      </c>
    </row>
    <row r="19644" spans="1:4">
      <c r="A19644" t="s">
        <v>19643</v>
      </c>
      <c r="D19644" t="str">
        <f t="shared" si="306"/>
        <v>thuocsi.vn/qr/00000001749121230497A644</v>
      </c>
    </row>
    <row r="19645" spans="1:4">
      <c r="A19645" t="s">
        <v>19644</v>
      </c>
      <c r="D19645" t="str">
        <f t="shared" si="306"/>
        <v>thuocsi.vn/qr/00000001749121230497A645</v>
      </c>
    </row>
    <row r="19646" spans="1:4">
      <c r="A19646" t="s">
        <v>19645</v>
      </c>
      <c r="D19646" t="str">
        <f t="shared" si="306"/>
        <v>thuocsi.vn/qr/00000001749121230497A646</v>
      </c>
    </row>
    <row r="19647" spans="1:4">
      <c r="A19647" t="s">
        <v>19646</v>
      </c>
      <c r="D19647" t="str">
        <f t="shared" si="306"/>
        <v>thuocsi.vn/qr/00000001749121230497A647</v>
      </c>
    </row>
    <row r="19648" spans="1:4">
      <c r="A19648" t="s">
        <v>19647</v>
      </c>
      <c r="D19648" t="str">
        <f t="shared" si="306"/>
        <v>thuocsi.vn/qr/00000001749121230497A648</v>
      </c>
    </row>
    <row r="19649" spans="1:4">
      <c r="A19649" t="s">
        <v>19648</v>
      </c>
      <c r="D19649" t="str">
        <f t="shared" si="306"/>
        <v>thuocsi.vn/qr/00000001749121230497A649</v>
      </c>
    </row>
    <row r="19650" spans="1:4">
      <c r="A19650" t="s">
        <v>19649</v>
      </c>
      <c r="D19650" t="str">
        <f t="shared" ref="D19650:D19713" si="307">"thuocsi.vn/qr/"&amp;A19650</f>
        <v>thuocsi.vn/qr/00000001749121230497A650</v>
      </c>
    </row>
    <row r="19651" spans="1:4">
      <c r="A19651" t="s">
        <v>19650</v>
      </c>
      <c r="D19651" t="str">
        <f t="shared" si="307"/>
        <v>thuocsi.vn/qr/00000001749121230497A651</v>
      </c>
    </row>
    <row r="19652" spans="1:4">
      <c r="A19652" t="s">
        <v>19651</v>
      </c>
      <c r="D19652" t="str">
        <f t="shared" si="307"/>
        <v>thuocsi.vn/qr/00000001749121230497A652</v>
      </c>
    </row>
    <row r="19653" spans="1:4">
      <c r="A19653" t="s">
        <v>19652</v>
      </c>
      <c r="D19653" t="str">
        <f t="shared" si="307"/>
        <v>thuocsi.vn/qr/00000001749121230497A653</v>
      </c>
    </row>
    <row r="19654" spans="1:4">
      <c r="A19654" t="s">
        <v>19653</v>
      </c>
      <c r="D19654" t="str">
        <f t="shared" si="307"/>
        <v>thuocsi.vn/qr/00000001749121230497A654</v>
      </c>
    </row>
    <row r="19655" spans="1:4">
      <c r="A19655" t="s">
        <v>19654</v>
      </c>
      <c r="D19655" t="str">
        <f t="shared" si="307"/>
        <v>thuocsi.vn/qr/00000001749121230497A655</v>
      </c>
    </row>
    <row r="19656" spans="1:4">
      <c r="A19656" t="s">
        <v>19655</v>
      </c>
      <c r="D19656" t="str">
        <f t="shared" si="307"/>
        <v>thuocsi.vn/qr/00000001749121230497A656</v>
      </c>
    </row>
    <row r="19657" spans="1:4">
      <c r="A19657" t="s">
        <v>19656</v>
      </c>
      <c r="D19657" t="str">
        <f t="shared" si="307"/>
        <v>thuocsi.vn/qr/00000001749121230497A657</v>
      </c>
    </row>
    <row r="19658" spans="1:4">
      <c r="A19658" t="s">
        <v>19657</v>
      </c>
      <c r="D19658" t="str">
        <f t="shared" si="307"/>
        <v>thuocsi.vn/qr/00000001749121230497A658</v>
      </c>
    </row>
    <row r="19659" spans="1:4">
      <c r="A19659" t="s">
        <v>19658</v>
      </c>
      <c r="D19659" t="str">
        <f t="shared" si="307"/>
        <v>thuocsi.vn/qr/00000001749121230497A659</v>
      </c>
    </row>
    <row r="19660" spans="1:4">
      <c r="A19660" t="s">
        <v>19659</v>
      </c>
      <c r="D19660" t="str">
        <f t="shared" si="307"/>
        <v>thuocsi.vn/qr/00000001749121230497A660</v>
      </c>
    </row>
    <row r="19661" spans="1:4">
      <c r="A19661" t="s">
        <v>19660</v>
      </c>
      <c r="D19661" t="str">
        <f t="shared" si="307"/>
        <v>thuocsi.vn/qr/00000001749121230497A661</v>
      </c>
    </row>
    <row r="19662" spans="1:4">
      <c r="A19662" t="s">
        <v>19661</v>
      </c>
      <c r="D19662" t="str">
        <f t="shared" si="307"/>
        <v>thuocsi.vn/qr/00000001749121230497A662</v>
      </c>
    </row>
    <row r="19663" spans="1:4">
      <c r="A19663" t="s">
        <v>19662</v>
      </c>
      <c r="D19663" t="str">
        <f t="shared" si="307"/>
        <v>thuocsi.vn/qr/00000001749121230497A663</v>
      </c>
    </row>
    <row r="19664" spans="1:4">
      <c r="A19664" t="s">
        <v>19663</v>
      </c>
      <c r="D19664" t="str">
        <f t="shared" si="307"/>
        <v>thuocsi.vn/qr/00000001749121230497A664</v>
      </c>
    </row>
    <row r="19665" spans="1:4">
      <c r="A19665" t="s">
        <v>19664</v>
      </c>
      <c r="D19665" t="str">
        <f t="shared" si="307"/>
        <v>thuocsi.vn/qr/00000001749121230497A665</v>
      </c>
    </row>
    <row r="19666" spans="1:4">
      <c r="A19666" t="s">
        <v>19665</v>
      </c>
      <c r="D19666" t="str">
        <f t="shared" si="307"/>
        <v>thuocsi.vn/qr/00000001749121230497A666</v>
      </c>
    </row>
    <row r="19667" spans="1:4">
      <c r="A19667" t="s">
        <v>19666</v>
      </c>
      <c r="D19667" t="str">
        <f t="shared" si="307"/>
        <v>thuocsi.vn/qr/00000001749121230497A667</v>
      </c>
    </row>
    <row r="19668" spans="1:4">
      <c r="A19668" t="s">
        <v>19667</v>
      </c>
      <c r="D19668" t="str">
        <f t="shared" si="307"/>
        <v>thuocsi.vn/qr/00000001749121230497A668</v>
      </c>
    </row>
    <row r="19669" spans="1:4">
      <c r="A19669" t="s">
        <v>19668</v>
      </c>
      <c r="D19669" t="str">
        <f t="shared" si="307"/>
        <v>thuocsi.vn/qr/00000001749121230497A669</v>
      </c>
    </row>
    <row r="19670" spans="1:4">
      <c r="A19670" t="s">
        <v>19669</v>
      </c>
      <c r="D19670" t="str">
        <f t="shared" si="307"/>
        <v>thuocsi.vn/qr/00000001749121230497A670</v>
      </c>
    </row>
    <row r="19671" spans="1:4">
      <c r="A19671" t="s">
        <v>19670</v>
      </c>
      <c r="D19671" t="str">
        <f t="shared" si="307"/>
        <v>thuocsi.vn/qr/00000001749121230497A671</v>
      </c>
    </row>
    <row r="19672" spans="1:4">
      <c r="A19672" t="s">
        <v>19671</v>
      </c>
      <c r="D19672" t="str">
        <f t="shared" si="307"/>
        <v>thuocsi.vn/qr/00000001749121230497A672</v>
      </c>
    </row>
    <row r="19673" spans="1:4">
      <c r="A19673" t="s">
        <v>19672</v>
      </c>
      <c r="D19673" t="str">
        <f t="shared" si="307"/>
        <v>thuocsi.vn/qr/00000001749121230497A673</v>
      </c>
    </row>
    <row r="19674" spans="1:4">
      <c r="A19674" t="s">
        <v>19673</v>
      </c>
      <c r="D19674" t="str">
        <f t="shared" si="307"/>
        <v>thuocsi.vn/qr/00000001749121230497A674</v>
      </c>
    </row>
    <row r="19675" spans="1:4">
      <c r="A19675" t="s">
        <v>19674</v>
      </c>
      <c r="D19675" t="str">
        <f t="shared" si="307"/>
        <v>thuocsi.vn/qr/00000001749121230497A675</v>
      </c>
    </row>
    <row r="19676" spans="1:4">
      <c r="A19676" t="s">
        <v>19675</v>
      </c>
      <c r="D19676" t="str">
        <f t="shared" si="307"/>
        <v>thuocsi.vn/qr/00000001749121230497A676</v>
      </c>
    </row>
    <row r="19677" spans="1:4">
      <c r="A19677" t="s">
        <v>19676</v>
      </c>
      <c r="D19677" t="str">
        <f t="shared" si="307"/>
        <v>thuocsi.vn/qr/00000001749121230497A677</v>
      </c>
    </row>
    <row r="19678" spans="1:4">
      <c r="A19678" t="s">
        <v>19677</v>
      </c>
      <c r="D19678" t="str">
        <f t="shared" si="307"/>
        <v>thuocsi.vn/qr/00000001749121230497A678</v>
      </c>
    </row>
    <row r="19679" spans="1:4">
      <c r="A19679" t="s">
        <v>19678</v>
      </c>
      <c r="D19679" t="str">
        <f t="shared" si="307"/>
        <v>thuocsi.vn/qr/00000001749121230497A679</v>
      </c>
    </row>
    <row r="19680" spans="1:4">
      <c r="A19680" t="s">
        <v>19679</v>
      </c>
      <c r="D19680" t="str">
        <f t="shared" si="307"/>
        <v>thuocsi.vn/qr/00000001749121230497A680</v>
      </c>
    </row>
    <row r="19681" spans="1:4">
      <c r="A19681" t="s">
        <v>19680</v>
      </c>
      <c r="D19681" t="str">
        <f t="shared" si="307"/>
        <v>thuocsi.vn/qr/00000001749121230497A681</v>
      </c>
    </row>
    <row r="19682" spans="1:4">
      <c r="A19682" t="s">
        <v>19681</v>
      </c>
      <c r="D19682" t="str">
        <f t="shared" si="307"/>
        <v>thuocsi.vn/qr/00000001749121230497A682</v>
      </c>
    </row>
    <row r="19683" spans="1:4">
      <c r="A19683" t="s">
        <v>19682</v>
      </c>
      <c r="D19683" t="str">
        <f t="shared" si="307"/>
        <v>thuocsi.vn/qr/00000001749121230497A683</v>
      </c>
    </row>
    <row r="19684" spans="1:4">
      <c r="A19684" t="s">
        <v>19683</v>
      </c>
      <c r="D19684" t="str">
        <f t="shared" si="307"/>
        <v>thuocsi.vn/qr/00000001749121230497A684</v>
      </c>
    </row>
    <row r="19685" spans="1:4">
      <c r="A19685" t="s">
        <v>19684</v>
      </c>
      <c r="D19685" t="str">
        <f t="shared" si="307"/>
        <v>thuocsi.vn/qr/00000001749121230497A685</v>
      </c>
    </row>
    <row r="19686" spans="1:4">
      <c r="A19686" t="s">
        <v>19685</v>
      </c>
      <c r="D19686" t="str">
        <f t="shared" si="307"/>
        <v>thuocsi.vn/qr/00000001749121230497A686</v>
      </c>
    </row>
    <row r="19687" spans="1:4">
      <c r="A19687" t="s">
        <v>19686</v>
      </c>
      <c r="D19687" t="str">
        <f t="shared" si="307"/>
        <v>thuocsi.vn/qr/00000001749121230497A687</v>
      </c>
    </row>
    <row r="19688" spans="1:4">
      <c r="A19688" t="s">
        <v>19687</v>
      </c>
      <c r="D19688" t="str">
        <f t="shared" si="307"/>
        <v>thuocsi.vn/qr/00000001749121230497A688</v>
      </c>
    </row>
    <row r="19689" spans="1:4">
      <c r="A19689" t="s">
        <v>19688</v>
      </c>
      <c r="D19689" t="str">
        <f t="shared" si="307"/>
        <v>thuocsi.vn/qr/00000001749121230497A689</v>
      </c>
    </row>
    <row r="19690" spans="1:4">
      <c r="A19690" t="s">
        <v>19689</v>
      </c>
      <c r="D19690" t="str">
        <f t="shared" si="307"/>
        <v>thuocsi.vn/qr/00000001749121230497A690</v>
      </c>
    </row>
    <row r="19691" spans="1:4">
      <c r="A19691" t="s">
        <v>19690</v>
      </c>
      <c r="D19691" t="str">
        <f t="shared" si="307"/>
        <v>thuocsi.vn/qr/00000001749121230497A691</v>
      </c>
    </row>
    <row r="19692" spans="1:4">
      <c r="A19692" t="s">
        <v>19691</v>
      </c>
      <c r="D19692" t="str">
        <f t="shared" si="307"/>
        <v>thuocsi.vn/qr/00000001749121230497A692</v>
      </c>
    </row>
    <row r="19693" spans="1:4">
      <c r="A19693" t="s">
        <v>19692</v>
      </c>
      <c r="D19693" t="str">
        <f t="shared" si="307"/>
        <v>thuocsi.vn/qr/00000001749121230497A693</v>
      </c>
    </row>
    <row r="19694" spans="1:4">
      <c r="A19694" t="s">
        <v>19693</v>
      </c>
      <c r="D19694" t="str">
        <f t="shared" si="307"/>
        <v>thuocsi.vn/qr/00000001749121230497A694</v>
      </c>
    </row>
    <row r="19695" spans="1:4">
      <c r="A19695" t="s">
        <v>19694</v>
      </c>
      <c r="D19695" t="str">
        <f t="shared" si="307"/>
        <v>thuocsi.vn/qr/00000001749121230497A695</v>
      </c>
    </row>
    <row r="19696" spans="1:4">
      <c r="A19696" t="s">
        <v>19695</v>
      </c>
      <c r="D19696" t="str">
        <f t="shared" si="307"/>
        <v>thuocsi.vn/qr/00000001749121230497A696</v>
      </c>
    </row>
    <row r="19697" spans="1:4">
      <c r="A19697" t="s">
        <v>19696</v>
      </c>
      <c r="D19697" t="str">
        <f t="shared" si="307"/>
        <v>thuocsi.vn/qr/00000001749121230497A697</v>
      </c>
    </row>
    <row r="19698" spans="1:4">
      <c r="A19698" t="s">
        <v>19697</v>
      </c>
      <c r="D19698" t="str">
        <f t="shared" si="307"/>
        <v>thuocsi.vn/qr/00000001749121230497A698</v>
      </c>
    </row>
    <row r="19699" spans="1:4">
      <c r="A19699" t="s">
        <v>19698</v>
      </c>
      <c r="D19699" t="str">
        <f t="shared" si="307"/>
        <v>thuocsi.vn/qr/00000001749121230497A699</v>
      </c>
    </row>
    <row r="19700" spans="1:4">
      <c r="A19700" t="s">
        <v>19699</v>
      </c>
      <c r="D19700" t="str">
        <f t="shared" si="307"/>
        <v>thuocsi.vn/qr/00000001749121230497A700</v>
      </c>
    </row>
    <row r="19701" spans="1:4">
      <c r="A19701" t="s">
        <v>19700</v>
      </c>
      <c r="D19701" t="str">
        <f t="shared" si="307"/>
        <v>thuocsi.vn/qr/00000001749121230497A701</v>
      </c>
    </row>
    <row r="19702" spans="1:4">
      <c r="A19702" t="s">
        <v>19701</v>
      </c>
      <c r="D19702" t="str">
        <f t="shared" si="307"/>
        <v>thuocsi.vn/qr/00000001749121230497A702</v>
      </c>
    </row>
    <row r="19703" spans="1:4">
      <c r="A19703" t="s">
        <v>19702</v>
      </c>
      <c r="D19703" t="str">
        <f t="shared" si="307"/>
        <v>thuocsi.vn/qr/00000001749121230497A703</v>
      </c>
    </row>
    <row r="19704" spans="1:4">
      <c r="A19704" t="s">
        <v>19703</v>
      </c>
      <c r="D19704" t="str">
        <f t="shared" si="307"/>
        <v>thuocsi.vn/qr/00000001749121230497A704</v>
      </c>
    </row>
    <row r="19705" spans="1:4">
      <c r="A19705" t="s">
        <v>19704</v>
      </c>
      <c r="D19705" t="str">
        <f t="shared" si="307"/>
        <v>thuocsi.vn/qr/00000001749121230497A705</v>
      </c>
    </row>
    <row r="19706" spans="1:4">
      <c r="A19706" t="s">
        <v>19705</v>
      </c>
      <c r="D19706" t="str">
        <f t="shared" si="307"/>
        <v>thuocsi.vn/qr/00000001749121230497A706</v>
      </c>
    </row>
    <row r="19707" spans="1:4">
      <c r="A19707" t="s">
        <v>19706</v>
      </c>
      <c r="D19707" t="str">
        <f t="shared" si="307"/>
        <v>thuocsi.vn/qr/00000001749121230497A707</v>
      </c>
    </row>
    <row r="19708" spans="1:4">
      <c r="A19708" t="s">
        <v>19707</v>
      </c>
      <c r="D19708" t="str">
        <f t="shared" si="307"/>
        <v>thuocsi.vn/qr/00000001749121230497A708</v>
      </c>
    </row>
    <row r="19709" spans="1:4">
      <c r="A19709" t="s">
        <v>19708</v>
      </c>
      <c r="D19709" t="str">
        <f t="shared" si="307"/>
        <v>thuocsi.vn/qr/00000001749121230497A709</v>
      </c>
    </row>
    <row r="19710" spans="1:4">
      <c r="A19710" t="s">
        <v>19709</v>
      </c>
      <c r="D19710" t="str">
        <f t="shared" si="307"/>
        <v>thuocsi.vn/qr/00000001749121230497A710</v>
      </c>
    </row>
    <row r="19711" spans="1:4">
      <c r="A19711" t="s">
        <v>19710</v>
      </c>
      <c r="D19711" t="str">
        <f t="shared" si="307"/>
        <v>thuocsi.vn/qr/00000001749121230497A711</v>
      </c>
    </row>
    <row r="19712" spans="1:4">
      <c r="A19712" t="s">
        <v>19711</v>
      </c>
      <c r="D19712" t="str">
        <f t="shared" si="307"/>
        <v>thuocsi.vn/qr/00000001749121230497A712</v>
      </c>
    </row>
    <row r="19713" spans="1:4">
      <c r="A19713" t="s">
        <v>19712</v>
      </c>
      <c r="D19713" t="str">
        <f t="shared" si="307"/>
        <v>thuocsi.vn/qr/00000001749121230497A713</v>
      </c>
    </row>
    <row r="19714" spans="1:4">
      <c r="A19714" t="s">
        <v>19713</v>
      </c>
      <c r="D19714" t="str">
        <f t="shared" ref="D19714:D19777" si="308">"thuocsi.vn/qr/"&amp;A19714</f>
        <v>thuocsi.vn/qr/00000001749121230497A714</v>
      </c>
    </row>
    <row r="19715" spans="1:4">
      <c r="A19715" t="s">
        <v>19714</v>
      </c>
      <c r="D19715" t="str">
        <f t="shared" si="308"/>
        <v>thuocsi.vn/qr/00000001749121230497A715</v>
      </c>
    </row>
    <row r="19716" spans="1:4">
      <c r="A19716" t="s">
        <v>19715</v>
      </c>
      <c r="D19716" t="str">
        <f t="shared" si="308"/>
        <v>thuocsi.vn/qr/00000001749121230497A716</v>
      </c>
    </row>
    <row r="19717" spans="1:4">
      <c r="A19717" t="s">
        <v>19716</v>
      </c>
      <c r="D19717" t="str">
        <f t="shared" si="308"/>
        <v>thuocsi.vn/qr/00000001749121230497A717</v>
      </c>
    </row>
    <row r="19718" spans="1:4">
      <c r="A19718" t="s">
        <v>19717</v>
      </c>
      <c r="D19718" t="str">
        <f t="shared" si="308"/>
        <v>thuocsi.vn/qr/00000001749121230497A718</v>
      </c>
    </row>
    <row r="19719" spans="1:4">
      <c r="A19719" t="s">
        <v>19718</v>
      </c>
      <c r="D19719" t="str">
        <f t="shared" si="308"/>
        <v>thuocsi.vn/qr/00000001749121230497A719</v>
      </c>
    </row>
    <row r="19720" spans="1:4">
      <c r="A19720" t="s">
        <v>19719</v>
      </c>
      <c r="D19720" t="str">
        <f t="shared" si="308"/>
        <v>thuocsi.vn/qr/00000001749121230497A720</v>
      </c>
    </row>
    <row r="19721" spans="1:4">
      <c r="A19721" t="s">
        <v>19720</v>
      </c>
      <c r="D19721" t="str">
        <f t="shared" si="308"/>
        <v>thuocsi.vn/qr/00000001749121230497A721</v>
      </c>
    </row>
    <row r="19722" spans="1:4">
      <c r="A19722" t="s">
        <v>19721</v>
      </c>
      <c r="D19722" t="str">
        <f t="shared" si="308"/>
        <v>thuocsi.vn/qr/00000001749121230497A722</v>
      </c>
    </row>
    <row r="19723" spans="1:4">
      <c r="A19723" t="s">
        <v>19722</v>
      </c>
      <c r="D19723" t="str">
        <f t="shared" si="308"/>
        <v>thuocsi.vn/qr/00000001749121230497A723</v>
      </c>
    </row>
    <row r="19724" spans="1:4">
      <c r="A19724" t="s">
        <v>19723</v>
      </c>
      <c r="D19724" t="str">
        <f t="shared" si="308"/>
        <v>thuocsi.vn/qr/00000001749121230497A724</v>
      </c>
    </row>
    <row r="19725" spans="1:4">
      <c r="A19725" t="s">
        <v>19724</v>
      </c>
      <c r="D19725" t="str">
        <f t="shared" si="308"/>
        <v>thuocsi.vn/qr/00000001749121230497A725</v>
      </c>
    </row>
    <row r="19726" spans="1:4">
      <c r="A19726" t="s">
        <v>19725</v>
      </c>
      <c r="D19726" t="str">
        <f t="shared" si="308"/>
        <v>thuocsi.vn/qr/00000001749121230497A726</v>
      </c>
    </row>
    <row r="19727" spans="1:4">
      <c r="A19727" t="s">
        <v>19726</v>
      </c>
      <c r="D19727" t="str">
        <f t="shared" si="308"/>
        <v>thuocsi.vn/qr/00000001749121230497A727</v>
      </c>
    </row>
    <row r="19728" spans="1:4">
      <c r="A19728" t="s">
        <v>19727</v>
      </c>
      <c r="D19728" t="str">
        <f t="shared" si="308"/>
        <v>thuocsi.vn/qr/00000001749121230497A728</v>
      </c>
    </row>
    <row r="19729" spans="1:4">
      <c r="A19729" t="s">
        <v>19728</v>
      </c>
      <c r="D19729" t="str">
        <f t="shared" si="308"/>
        <v>thuocsi.vn/qr/00000001749121230497A729</v>
      </c>
    </row>
    <row r="19730" spans="1:4">
      <c r="A19730" t="s">
        <v>19729</v>
      </c>
      <c r="D19730" t="str">
        <f t="shared" si="308"/>
        <v>thuocsi.vn/qr/00000001749121230497A730</v>
      </c>
    </row>
    <row r="19731" spans="1:4">
      <c r="A19731" t="s">
        <v>19730</v>
      </c>
      <c r="D19731" t="str">
        <f t="shared" si="308"/>
        <v>thuocsi.vn/qr/00000001749121230497A731</v>
      </c>
    </row>
    <row r="19732" spans="1:4">
      <c r="A19732" t="s">
        <v>19731</v>
      </c>
      <c r="D19732" t="str">
        <f t="shared" si="308"/>
        <v>thuocsi.vn/qr/00000001749121230497A732</v>
      </c>
    </row>
    <row r="19733" spans="1:4">
      <c r="A19733" t="s">
        <v>19732</v>
      </c>
      <c r="D19733" t="str">
        <f t="shared" si="308"/>
        <v>thuocsi.vn/qr/00000001749121230497A733</v>
      </c>
    </row>
    <row r="19734" spans="1:4">
      <c r="A19734" t="s">
        <v>19733</v>
      </c>
      <c r="D19734" t="str">
        <f t="shared" si="308"/>
        <v>thuocsi.vn/qr/00000001749121230497A734</v>
      </c>
    </row>
    <row r="19735" spans="1:4">
      <c r="A19735" t="s">
        <v>19734</v>
      </c>
      <c r="D19735" t="str">
        <f t="shared" si="308"/>
        <v>thuocsi.vn/qr/00000001749121230497A735</v>
      </c>
    </row>
    <row r="19736" spans="1:4">
      <c r="A19736" t="s">
        <v>19735</v>
      </c>
      <c r="D19736" t="str">
        <f t="shared" si="308"/>
        <v>thuocsi.vn/qr/00000001749121230497A736</v>
      </c>
    </row>
    <row r="19737" spans="1:4">
      <c r="A19737" t="s">
        <v>19736</v>
      </c>
      <c r="D19737" t="str">
        <f t="shared" si="308"/>
        <v>thuocsi.vn/qr/00000001749121230497A737</v>
      </c>
    </row>
    <row r="19738" spans="1:4">
      <c r="A19738" t="s">
        <v>19737</v>
      </c>
      <c r="D19738" t="str">
        <f t="shared" si="308"/>
        <v>thuocsi.vn/qr/00000001749121230497A738</v>
      </c>
    </row>
    <row r="19739" spans="1:4">
      <c r="A19739" t="s">
        <v>19738</v>
      </c>
      <c r="D19739" t="str">
        <f t="shared" si="308"/>
        <v>thuocsi.vn/qr/00000001749121230497A739</v>
      </c>
    </row>
    <row r="19740" spans="1:4">
      <c r="A19740" t="s">
        <v>19739</v>
      </c>
      <c r="D19740" t="str">
        <f t="shared" si="308"/>
        <v>thuocsi.vn/qr/00000001749121230497A740</v>
      </c>
    </row>
    <row r="19741" spans="1:4">
      <c r="A19741" t="s">
        <v>19740</v>
      </c>
      <c r="D19741" t="str">
        <f t="shared" si="308"/>
        <v>thuocsi.vn/qr/00000001749121230497A741</v>
      </c>
    </row>
    <row r="19742" spans="1:4">
      <c r="A19742" t="s">
        <v>19741</v>
      </c>
      <c r="D19742" t="str">
        <f t="shared" si="308"/>
        <v>thuocsi.vn/qr/00000001749121230497A742</v>
      </c>
    </row>
    <row r="19743" spans="1:4">
      <c r="A19743" t="s">
        <v>19742</v>
      </c>
      <c r="D19743" t="str">
        <f t="shared" si="308"/>
        <v>thuocsi.vn/qr/00000001749121230497A743</v>
      </c>
    </row>
    <row r="19744" spans="1:4">
      <c r="A19744" t="s">
        <v>19743</v>
      </c>
      <c r="D19744" t="str">
        <f t="shared" si="308"/>
        <v>thuocsi.vn/qr/00000001749121230497A744</v>
      </c>
    </row>
    <row r="19745" spans="1:4">
      <c r="A19745" t="s">
        <v>19744</v>
      </c>
      <c r="D19745" t="str">
        <f t="shared" si="308"/>
        <v>thuocsi.vn/qr/00000001749121230497A745</v>
      </c>
    </row>
    <row r="19746" spans="1:4">
      <c r="A19746" t="s">
        <v>19745</v>
      </c>
      <c r="D19746" t="str">
        <f t="shared" si="308"/>
        <v>thuocsi.vn/qr/00000001749121230497A746</v>
      </c>
    </row>
    <row r="19747" spans="1:4">
      <c r="A19747" t="s">
        <v>19746</v>
      </c>
      <c r="D19747" t="str">
        <f t="shared" si="308"/>
        <v>thuocsi.vn/qr/00000001749121230497A747</v>
      </c>
    </row>
    <row r="19748" spans="1:4">
      <c r="A19748" t="s">
        <v>19747</v>
      </c>
      <c r="D19748" t="str">
        <f t="shared" si="308"/>
        <v>thuocsi.vn/qr/00000001749121230497A748</v>
      </c>
    </row>
    <row r="19749" spans="1:4">
      <c r="A19749" t="s">
        <v>19748</v>
      </c>
      <c r="D19749" t="str">
        <f t="shared" si="308"/>
        <v>thuocsi.vn/qr/00000001749121230497A749</v>
      </c>
    </row>
    <row r="19750" spans="1:4">
      <c r="A19750" t="s">
        <v>19749</v>
      </c>
      <c r="D19750" t="str">
        <f t="shared" si="308"/>
        <v>thuocsi.vn/qr/00000001749121230497A750</v>
      </c>
    </row>
    <row r="19751" spans="1:4">
      <c r="A19751" t="s">
        <v>19750</v>
      </c>
      <c r="D19751" t="str">
        <f t="shared" si="308"/>
        <v>thuocsi.vn/qr/00000001749121230497A751</v>
      </c>
    </row>
    <row r="19752" spans="1:4">
      <c r="A19752" t="s">
        <v>19751</v>
      </c>
      <c r="D19752" t="str">
        <f t="shared" si="308"/>
        <v>thuocsi.vn/qr/00000001749121230497A752</v>
      </c>
    </row>
    <row r="19753" spans="1:4">
      <c r="A19753" t="s">
        <v>19752</v>
      </c>
      <c r="D19753" t="str">
        <f t="shared" si="308"/>
        <v>thuocsi.vn/qr/00000001749121230497A753</v>
      </c>
    </row>
    <row r="19754" spans="1:4">
      <c r="A19754" t="s">
        <v>19753</v>
      </c>
      <c r="D19754" t="str">
        <f t="shared" si="308"/>
        <v>thuocsi.vn/qr/00000001749121230497A754</v>
      </c>
    </row>
    <row r="19755" spans="1:4">
      <c r="A19755" t="s">
        <v>19754</v>
      </c>
      <c r="D19755" t="str">
        <f t="shared" si="308"/>
        <v>thuocsi.vn/qr/00000001749121230497A755</v>
      </c>
    </row>
    <row r="19756" spans="1:4">
      <c r="A19756" t="s">
        <v>19755</v>
      </c>
      <c r="D19756" t="str">
        <f t="shared" si="308"/>
        <v>thuocsi.vn/qr/00000001749121230497A756</v>
      </c>
    </row>
    <row r="19757" spans="1:4">
      <c r="A19757" t="s">
        <v>19756</v>
      </c>
      <c r="D19757" t="str">
        <f t="shared" si="308"/>
        <v>thuocsi.vn/qr/00000001749121230497A757</v>
      </c>
    </row>
    <row r="19758" spans="1:4">
      <c r="A19758" t="s">
        <v>19757</v>
      </c>
      <c r="D19758" t="str">
        <f t="shared" si="308"/>
        <v>thuocsi.vn/qr/00000001749121230497A758</v>
      </c>
    </row>
    <row r="19759" spans="1:4">
      <c r="A19759" t="s">
        <v>19758</v>
      </c>
      <c r="D19759" t="str">
        <f t="shared" si="308"/>
        <v>thuocsi.vn/qr/00000001749121230497A759</v>
      </c>
    </row>
    <row r="19760" spans="1:4">
      <c r="A19760" t="s">
        <v>19759</v>
      </c>
      <c r="D19760" t="str">
        <f t="shared" si="308"/>
        <v>thuocsi.vn/qr/00000001749121230497A760</v>
      </c>
    </row>
    <row r="19761" spans="1:4">
      <c r="A19761" t="s">
        <v>19760</v>
      </c>
      <c r="D19761" t="str">
        <f t="shared" si="308"/>
        <v>thuocsi.vn/qr/00000001749121230497A761</v>
      </c>
    </row>
    <row r="19762" spans="1:4">
      <c r="A19762" t="s">
        <v>19761</v>
      </c>
      <c r="D19762" t="str">
        <f t="shared" si="308"/>
        <v>thuocsi.vn/qr/00000001749121230497A762</v>
      </c>
    </row>
    <row r="19763" spans="1:4">
      <c r="A19763" t="s">
        <v>19762</v>
      </c>
      <c r="D19763" t="str">
        <f t="shared" si="308"/>
        <v>thuocsi.vn/qr/00000001749121230497A763</v>
      </c>
    </row>
    <row r="19764" spans="1:4">
      <c r="A19764" t="s">
        <v>19763</v>
      </c>
      <c r="D19764" t="str">
        <f t="shared" si="308"/>
        <v>thuocsi.vn/qr/00000001749121230497A764</v>
      </c>
    </row>
    <row r="19765" spans="1:4">
      <c r="A19765" t="s">
        <v>19764</v>
      </c>
      <c r="D19765" t="str">
        <f t="shared" si="308"/>
        <v>thuocsi.vn/qr/00000001749121230497A765</v>
      </c>
    </row>
    <row r="19766" spans="1:4">
      <c r="A19766" t="s">
        <v>19765</v>
      </c>
      <c r="D19766" t="str">
        <f t="shared" si="308"/>
        <v>thuocsi.vn/qr/00000001749121230497A766</v>
      </c>
    </row>
    <row r="19767" spans="1:4">
      <c r="A19767" t="s">
        <v>19766</v>
      </c>
      <c r="D19767" t="str">
        <f t="shared" si="308"/>
        <v>thuocsi.vn/qr/00000001749121230497A767</v>
      </c>
    </row>
    <row r="19768" spans="1:4">
      <c r="A19768" t="s">
        <v>19767</v>
      </c>
      <c r="D19768" t="str">
        <f t="shared" si="308"/>
        <v>thuocsi.vn/qr/00000001749121230497A768</v>
      </c>
    </row>
    <row r="19769" spans="1:4">
      <c r="A19769" t="s">
        <v>19768</v>
      </c>
      <c r="D19769" t="str">
        <f t="shared" si="308"/>
        <v>thuocsi.vn/qr/00000001749121230497A769</v>
      </c>
    </row>
    <row r="19770" spans="1:4">
      <c r="A19770" t="s">
        <v>19769</v>
      </c>
      <c r="D19770" t="str">
        <f t="shared" si="308"/>
        <v>thuocsi.vn/qr/00000001749121230497A770</v>
      </c>
    </row>
    <row r="19771" spans="1:4">
      <c r="A19771" t="s">
        <v>19770</v>
      </c>
      <c r="D19771" t="str">
        <f t="shared" si="308"/>
        <v>thuocsi.vn/qr/00000001749121230497A771</v>
      </c>
    </row>
    <row r="19772" spans="1:4">
      <c r="A19772" t="s">
        <v>19771</v>
      </c>
      <c r="D19772" t="str">
        <f t="shared" si="308"/>
        <v>thuocsi.vn/qr/00000001749121230497A772</v>
      </c>
    </row>
    <row r="19773" spans="1:4">
      <c r="A19773" t="s">
        <v>19772</v>
      </c>
      <c r="D19773" t="str">
        <f t="shared" si="308"/>
        <v>thuocsi.vn/qr/00000001749121230497A773</v>
      </c>
    </row>
    <row r="19774" spans="1:4">
      <c r="A19774" t="s">
        <v>19773</v>
      </c>
      <c r="D19774" t="str">
        <f t="shared" si="308"/>
        <v>thuocsi.vn/qr/00000001749121230497A774</v>
      </c>
    </row>
    <row r="19775" spans="1:4">
      <c r="A19775" t="s">
        <v>19774</v>
      </c>
      <c r="D19775" t="str">
        <f t="shared" si="308"/>
        <v>thuocsi.vn/qr/00000001749121230497A775</v>
      </c>
    </row>
    <row r="19776" spans="1:4">
      <c r="A19776" t="s">
        <v>19775</v>
      </c>
      <c r="D19776" t="str">
        <f t="shared" si="308"/>
        <v>thuocsi.vn/qr/00000001749121230497A776</v>
      </c>
    </row>
    <row r="19777" spans="1:4">
      <c r="A19777" t="s">
        <v>19776</v>
      </c>
      <c r="D19777" t="str">
        <f t="shared" si="308"/>
        <v>thuocsi.vn/qr/00000001749121230497A777</v>
      </c>
    </row>
    <row r="19778" spans="1:4">
      <c r="A19778" t="s">
        <v>19777</v>
      </c>
      <c r="D19778" t="str">
        <f t="shared" ref="D19778:D19841" si="309">"thuocsi.vn/qr/"&amp;A19778</f>
        <v>thuocsi.vn/qr/00000001749121230497A778</v>
      </c>
    </row>
    <row r="19779" spans="1:4">
      <c r="A19779" t="s">
        <v>19778</v>
      </c>
      <c r="D19779" t="str">
        <f t="shared" si="309"/>
        <v>thuocsi.vn/qr/00000001749121230497A779</v>
      </c>
    </row>
    <row r="19780" spans="1:4">
      <c r="A19780" t="s">
        <v>19779</v>
      </c>
      <c r="D19780" t="str">
        <f t="shared" si="309"/>
        <v>thuocsi.vn/qr/00000001749121230497A780</v>
      </c>
    </row>
    <row r="19781" spans="1:4">
      <c r="A19781" t="s">
        <v>19780</v>
      </c>
      <c r="D19781" t="str">
        <f t="shared" si="309"/>
        <v>thuocsi.vn/qr/00000001749121230497A781</v>
      </c>
    </row>
    <row r="19782" spans="1:4">
      <c r="A19782" t="s">
        <v>19781</v>
      </c>
      <c r="D19782" t="str">
        <f t="shared" si="309"/>
        <v>thuocsi.vn/qr/00000001749121230497A782</v>
      </c>
    </row>
    <row r="19783" spans="1:4">
      <c r="A19783" t="s">
        <v>19782</v>
      </c>
      <c r="D19783" t="str">
        <f t="shared" si="309"/>
        <v>thuocsi.vn/qr/00000001749121230497A783</v>
      </c>
    </row>
    <row r="19784" spans="1:4">
      <c r="A19784" t="s">
        <v>19783</v>
      </c>
      <c r="D19784" t="str">
        <f t="shared" si="309"/>
        <v>thuocsi.vn/qr/00000001749121230497A784</v>
      </c>
    </row>
    <row r="19785" spans="1:4">
      <c r="A19785" t="s">
        <v>19784</v>
      </c>
      <c r="D19785" t="str">
        <f t="shared" si="309"/>
        <v>thuocsi.vn/qr/00000001749121230497A785</v>
      </c>
    </row>
    <row r="19786" spans="1:4">
      <c r="A19786" t="s">
        <v>19785</v>
      </c>
      <c r="D19786" t="str">
        <f t="shared" si="309"/>
        <v>thuocsi.vn/qr/00000001749121230497A786</v>
      </c>
    </row>
    <row r="19787" spans="1:4">
      <c r="A19787" t="s">
        <v>19786</v>
      </c>
      <c r="D19787" t="str">
        <f t="shared" si="309"/>
        <v>thuocsi.vn/qr/00000001749121230497A787</v>
      </c>
    </row>
    <row r="19788" spans="1:4">
      <c r="A19788" t="s">
        <v>19787</v>
      </c>
      <c r="D19788" t="str">
        <f t="shared" si="309"/>
        <v>thuocsi.vn/qr/00000001749121230497A788</v>
      </c>
    </row>
    <row r="19789" spans="1:4">
      <c r="A19789" t="s">
        <v>19788</v>
      </c>
      <c r="D19789" t="str">
        <f t="shared" si="309"/>
        <v>thuocsi.vn/qr/00000001749121230497A789</v>
      </c>
    </row>
    <row r="19790" spans="1:4">
      <c r="A19790" t="s">
        <v>19789</v>
      </c>
      <c r="D19790" t="str">
        <f t="shared" si="309"/>
        <v>thuocsi.vn/qr/00000001749121230497A790</v>
      </c>
    </row>
    <row r="19791" spans="1:4">
      <c r="A19791" t="s">
        <v>19790</v>
      </c>
      <c r="D19791" t="str">
        <f t="shared" si="309"/>
        <v>thuocsi.vn/qr/00000001749121230497A791</v>
      </c>
    </row>
    <row r="19792" spans="1:4">
      <c r="A19792" t="s">
        <v>19791</v>
      </c>
      <c r="D19792" t="str">
        <f t="shared" si="309"/>
        <v>thuocsi.vn/qr/00000001749121230497A792</v>
      </c>
    </row>
    <row r="19793" spans="1:4">
      <c r="A19793" t="s">
        <v>19792</v>
      </c>
      <c r="D19793" t="str">
        <f t="shared" si="309"/>
        <v>thuocsi.vn/qr/00000001749121230497A793</v>
      </c>
    </row>
    <row r="19794" spans="1:4">
      <c r="A19794" t="s">
        <v>19793</v>
      </c>
      <c r="D19794" t="str">
        <f t="shared" si="309"/>
        <v>thuocsi.vn/qr/00000001749121230497A794</v>
      </c>
    </row>
    <row r="19795" spans="1:4">
      <c r="A19795" t="s">
        <v>19794</v>
      </c>
      <c r="D19795" t="str">
        <f t="shared" si="309"/>
        <v>thuocsi.vn/qr/00000001749121230497A795</v>
      </c>
    </row>
    <row r="19796" spans="1:4">
      <c r="A19796" t="s">
        <v>19795</v>
      </c>
      <c r="D19796" t="str">
        <f t="shared" si="309"/>
        <v>thuocsi.vn/qr/00000001749121230497A796</v>
      </c>
    </row>
    <row r="19797" spans="1:4">
      <c r="A19797" t="s">
        <v>19796</v>
      </c>
      <c r="D19797" t="str">
        <f t="shared" si="309"/>
        <v>thuocsi.vn/qr/00000001749121230497A797</v>
      </c>
    </row>
    <row r="19798" spans="1:4">
      <c r="A19798" t="s">
        <v>19797</v>
      </c>
      <c r="D19798" t="str">
        <f t="shared" si="309"/>
        <v>thuocsi.vn/qr/00000001749121230497A798</v>
      </c>
    </row>
    <row r="19799" spans="1:4">
      <c r="A19799" t="s">
        <v>19798</v>
      </c>
      <c r="D19799" t="str">
        <f t="shared" si="309"/>
        <v>thuocsi.vn/qr/00000001749121230497A799</v>
      </c>
    </row>
    <row r="19800" spans="1:4">
      <c r="A19800" t="s">
        <v>19799</v>
      </c>
      <c r="D19800" t="str">
        <f t="shared" si="309"/>
        <v>thuocsi.vn/qr/00000001749121230497A800</v>
      </c>
    </row>
    <row r="19801" spans="1:4">
      <c r="A19801" t="s">
        <v>19800</v>
      </c>
      <c r="D19801" t="str">
        <f t="shared" si="309"/>
        <v>thuocsi.vn/qr/00000001749121230497A801</v>
      </c>
    </row>
    <row r="19802" spans="1:4">
      <c r="A19802" t="s">
        <v>19801</v>
      </c>
      <c r="D19802" t="str">
        <f t="shared" si="309"/>
        <v>thuocsi.vn/qr/00000001749121230497A802</v>
      </c>
    </row>
    <row r="19803" spans="1:4">
      <c r="A19803" t="s">
        <v>19802</v>
      </c>
      <c r="D19803" t="str">
        <f t="shared" si="309"/>
        <v>thuocsi.vn/qr/00000001749121230497A803</v>
      </c>
    </row>
    <row r="19804" spans="1:4">
      <c r="A19804" t="s">
        <v>19803</v>
      </c>
      <c r="D19804" t="str">
        <f t="shared" si="309"/>
        <v>thuocsi.vn/qr/00000001749121230497A804</v>
      </c>
    </row>
    <row r="19805" spans="1:4">
      <c r="A19805" t="s">
        <v>19804</v>
      </c>
      <c r="D19805" t="str">
        <f t="shared" si="309"/>
        <v>thuocsi.vn/qr/00000001749121230497A805</v>
      </c>
    </row>
    <row r="19806" spans="1:4">
      <c r="A19806" t="s">
        <v>19805</v>
      </c>
      <c r="D19806" t="str">
        <f t="shared" si="309"/>
        <v>thuocsi.vn/qr/00000001749121230497A806</v>
      </c>
    </row>
    <row r="19807" spans="1:4">
      <c r="A19807" t="s">
        <v>19806</v>
      </c>
      <c r="D19807" t="str">
        <f t="shared" si="309"/>
        <v>thuocsi.vn/qr/00000001749121230497A807</v>
      </c>
    </row>
    <row r="19808" spans="1:4">
      <c r="A19808" t="s">
        <v>19807</v>
      </c>
      <c r="D19808" t="str">
        <f t="shared" si="309"/>
        <v>thuocsi.vn/qr/00000001749121230497A808</v>
      </c>
    </row>
    <row r="19809" spans="1:4">
      <c r="A19809" t="s">
        <v>19808</v>
      </c>
      <c r="D19809" t="str">
        <f t="shared" si="309"/>
        <v>thuocsi.vn/qr/00000001749121230497A809</v>
      </c>
    </row>
    <row r="19810" spans="1:4">
      <c r="A19810" t="s">
        <v>19809</v>
      </c>
      <c r="D19810" t="str">
        <f t="shared" si="309"/>
        <v>thuocsi.vn/qr/00000001749121230497A810</v>
      </c>
    </row>
    <row r="19811" spans="1:4">
      <c r="A19811" t="s">
        <v>19810</v>
      </c>
      <c r="D19811" t="str">
        <f t="shared" si="309"/>
        <v>thuocsi.vn/qr/00000001749121230497A811</v>
      </c>
    </row>
    <row r="19812" spans="1:4">
      <c r="A19812" t="s">
        <v>19811</v>
      </c>
      <c r="D19812" t="str">
        <f t="shared" si="309"/>
        <v>thuocsi.vn/qr/00000001749121230497A812</v>
      </c>
    </row>
    <row r="19813" spans="1:4">
      <c r="A19813" t="s">
        <v>19812</v>
      </c>
      <c r="D19813" t="str">
        <f t="shared" si="309"/>
        <v>thuocsi.vn/qr/00000001749121230497A813</v>
      </c>
    </row>
    <row r="19814" spans="1:4">
      <c r="A19814" t="s">
        <v>19813</v>
      </c>
      <c r="D19814" t="str">
        <f t="shared" si="309"/>
        <v>thuocsi.vn/qr/00000001749121230497A814</v>
      </c>
    </row>
    <row r="19815" spans="1:4">
      <c r="A19815" t="s">
        <v>19814</v>
      </c>
      <c r="D19815" t="str">
        <f t="shared" si="309"/>
        <v>thuocsi.vn/qr/00000001749121230497A815</v>
      </c>
    </row>
    <row r="19816" spans="1:4">
      <c r="A19816" t="s">
        <v>19815</v>
      </c>
      <c r="D19816" t="str">
        <f t="shared" si="309"/>
        <v>thuocsi.vn/qr/00000001749121230497A816</v>
      </c>
    </row>
    <row r="19817" spans="1:4">
      <c r="A19817" t="s">
        <v>19816</v>
      </c>
      <c r="D19817" t="str">
        <f t="shared" si="309"/>
        <v>thuocsi.vn/qr/00000001749121230497A817</v>
      </c>
    </row>
    <row r="19818" spans="1:4">
      <c r="A19818" t="s">
        <v>19817</v>
      </c>
      <c r="D19818" t="str">
        <f t="shared" si="309"/>
        <v>thuocsi.vn/qr/00000001749121230497A818</v>
      </c>
    </row>
    <row r="19819" spans="1:4">
      <c r="A19819" t="s">
        <v>19818</v>
      </c>
      <c r="D19819" t="str">
        <f t="shared" si="309"/>
        <v>thuocsi.vn/qr/00000001749121230497A819</v>
      </c>
    </row>
    <row r="19820" spans="1:4">
      <c r="A19820" t="s">
        <v>19819</v>
      </c>
      <c r="D19820" t="str">
        <f t="shared" si="309"/>
        <v>thuocsi.vn/qr/00000001749121230497A820</v>
      </c>
    </row>
    <row r="19821" spans="1:4">
      <c r="A19821" t="s">
        <v>19820</v>
      </c>
      <c r="D19821" t="str">
        <f t="shared" si="309"/>
        <v>thuocsi.vn/qr/00000001749121230497A821</v>
      </c>
    </row>
    <row r="19822" spans="1:4">
      <c r="A19822" t="s">
        <v>19821</v>
      </c>
      <c r="D19822" t="str">
        <f t="shared" si="309"/>
        <v>thuocsi.vn/qr/00000001749121230497A822</v>
      </c>
    </row>
    <row r="19823" spans="1:4">
      <c r="A19823" t="s">
        <v>19822</v>
      </c>
      <c r="D19823" t="str">
        <f t="shared" si="309"/>
        <v>thuocsi.vn/qr/00000001749121230497A823</v>
      </c>
    </row>
    <row r="19824" spans="1:4">
      <c r="A19824" t="s">
        <v>19823</v>
      </c>
      <c r="D19824" t="str">
        <f t="shared" si="309"/>
        <v>thuocsi.vn/qr/00000001749121230497A824</v>
      </c>
    </row>
    <row r="19825" spans="1:4">
      <c r="A19825" t="s">
        <v>19824</v>
      </c>
      <c r="D19825" t="str">
        <f t="shared" si="309"/>
        <v>thuocsi.vn/qr/00000001749121230497A825</v>
      </c>
    </row>
    <row r="19826" spans="1:4">
      <c r="A19826" t="s">
        <v>19825</v>
      </c>
      <c r="D19826" t="str">
        <f t="shared" si="309"/>
        <v>thuocsi.vn/qr/00000001749121230497A826</v>
      </c>
    </row>
    <row r="19827" spans="1:4">
      <c r="A19827" t="s">
        <v>19826</v>
      </c>
      <c r="D19827" t="str">
        <f t="shared" si="309"/>
        <v>thuocsi.vn/qr/00000001749121230497A827</v>
      </c>
    </row>
    <row r="19828" spans="1:4">
      <c r="A19828" t="s">
        <v>19827</v>
      </c>
      <c r="D19828" t="str">
        <f t="shared" si="309"/>
        <v>thuocsi.vn/qr/00000001749121230497A828</v>
      </c>
    </row>
    <row r="19829" spans="1:4">
      <c r="A19829" t="s">
        <v>19828</v>
      </c>
      <c r="D19829" t="str">
        <f t="shared" si="309"/>
        <v>thuocsi.vn/qr/00000001749121230497A829</v>
      </c>
    </row>
    <row r="19830" spans="1:4">
      <c r="A19830" t="s">
        <v>19829</v>
      </c>
      <c r="D19830" t="str">
        <f t="shared" si="309"/>
        <v>thuocsi.vn/qr/00000001749121230497A830</v>
      </c>
    </row>
    <row r="19831" spans="1:4">
      <c r="A19831" t="s">
        <v>19830</v>
      </c>
      <c r="D19831" t="str">
        <f t="shared" si="309"/>
        <v>thuocsi.vn/qr/00000001749121230497A831</v>
      </c>
    </row>
    <row r="19832" spans="1:4">
      <c r="A19832" t="s">
        <v>19831</v>
      </c>
      <c r="D19832" t="str">
        <f t="shared" si="309"/>
        <v>thuocsi.vn/qr/00000001749121230497A832</v>
      </c>
    </row>
    <row r="19833" spans="1:4">
      <c r="A19833" t="s">
        <v>19832</v>
      </c>
      <c r="D19833" t="str">
        <f t="shared" si="309"/>
        <v>thuocsi.vn/qr/00000001749121230497A833</v>
      </c>
    </row>
    <row r="19834" spans="1:4">
      <c r="A19834" t="s">
        <v>19833</v>
      </c>
      <c r="D19834" t="str">
        <f t="shared" si="309"/>
        <v>thuocsi.vn/qr/00000001749121230497A834</v>
      </c>
    </row>
    <row r="19835" spans="1:4">
      <c r="A19835" t="s">
        <v>19834</v>
      </c>
      <c r="D19835" t="str">
        <f t="shared" si="309"/>
        <v>thuocsi.vn/qr/00000001749121230497A835</v>
      </c>
    </row>
    <row r="19836" spans="1:4">
      <c r="A19836" t="s">
        <v>19835</v>
      </c>
      <c r="D19836" t="str">
        <f t="shared" si="309"/>
        <v>thuocsi.vn/qr/00000001749121230497A836</v>
      </c>
    </row>
    <row r="19837" spans="1:4">
      <c r="A19837" t="s">
        <v>19836</v>
      </c>
      <c r="D19837" t="str">
        <f t="shared" si="309"/>
        <v>thuocsi.vn/qr/00000001749121230497A837</v>
      </c>
    </row>
    <row r="19838" spans="1:4">
      <c r="A19838" t="s">
        <v>19837</v>
      </c>
      <c r="D19838" t="str">
        <f t="shared" si="309"/>
        <v>thuocsi.vn/qr/00000001749121230497A838</v>
      </c>
    </row>
    <row r="19839" spans="1:4">
      <c r="A19839" t="s">
        <v>19838</v>
      </c>
      <c r="D19839" t="str">
        <f t="shared" si="309"/>
        <v>thuocsi.vn/qr/00000001749121230497A839</v>
      </c>
    </row>
    <row r="19840" spans="1:4">
      <c r="A19840" t="s">
        <v>19839</v>
      </c>
      <c r="D19840" t="str">
        <f t="shared" si="309"/>
        <v>thuocsi.vn/qr/00000001749121230497A840</v>
      </c>
    </row>
    <row r="19841" spans="1:4">
      <c r="A19841" t="s">
        <v>19840</v>
      </c>
      <c r="D19841" t="str">
        <f t="shared" si="309"/>
        <v>thuocsi.vn/qr/00000001749121230497A841</v>
      </c>
    </row>
    <row r="19842" spans="1:4">
      <c r="A19842" t="s">
        <v>19841</v>
      </c>
      <c r="D19842" t="str">
        <f t="shared" ref="D19842:D19905" si="310">"thuocsi.vn/qr/"&amp;A19842</f>
        <v>thuocsi.vn/qr/00000001749121230497A842</v>
      </c>
    </row>
    <row r="19843" spans="1:4">
      <c r="A19843" t="s">
        <v>19842</v>
      </c>
      <c r="D19843" t="str">
        <f t="shared" si="310"/>
        <v>thuocsi.vn/qr/00000001749121230497A843</v>
      </c>
    </row>
    <row r="19844" spans="1:4">
      <c r="A19844" t="s">
        <v>19843</v>
      </c>
      <c r="D19844" t="str">
        <f t="shared" si="310"/>
        <v>thuocsi.vn/qr/00000001749121230497A844</v>
      </c>
    </row>
    <row r="19845" spans="1:4">
      <c r="A19845" t="s">
        <v>19844</v>
      </c>
      <c r="D19845" t="str">
        <f t="shared" si="310"/>
        <v>thuocsi.vn/qr/00000001749121230497A845</v>
      </c>
    </row>
    <row r="19846" spans="1:4">
      <c r="A19846" t="s">
        <v>19845</v>
      </c>
      <c r="D19846" t="str">
        <f t="shared" si="310"/>
        <v>thuocsi.vn/qr/00000001749121230497A846</v>
      </c>
    </row>
    <row r="19847" spans="1:4">
      <c r="A19847" t="s">
        <v>19846</v>
      </c>
      <c r="D19847" t="str">
        <f t="shared" si="310"/>
        <v>thuocsi.vn/qr/00000001749121230497A847</v>
      </c>
    </row>
    <row r="19848" spans="1:4">
      <c r="A19848" t="s">
        <v>19847</v>
      </c>
      <c r="D19848" t="str">
        <f t="shared" si="310"/>
        <v>thuocsi.vn/qr/00000001749121230497A848</v>
      </c>
    </row>
    <row r="19849" spans="1:4">
      <c r="A19849" t="s">
        <v>19848</v>
      </c>
      <c r="D19849" t="str">
        <f t="shared" si="310"/>
        <v>thuocsi.vn/qr/00000001749121230497A849</v>
      </c>
    </row>
    <row r="19850" spans="1:4">
      <c r="A19850" t="s">
        <v>19849</v>
      </c>
      <c r="D19850" t="str">
        <f t="shared" si="310"/>
        <v>thuocsi.vn/qr/00000001749121230497A850</v>
      </c>
    </row>
    <row r="19851" spans="1:4">
      <c r="A19851" t="s">
        <v>19850</v>
      </c>
      <c r="D19851" t="str">
        <f t="shared" si="310"/>
        <v>thuocsi.vn/qr/00000001749121230497A851</v>
      </c>
    </row>
    <row r="19852" spans="1:4">
      <c r="A19852" t="s">
        <v>19851</v>
      </c>
      <c r="D19852" t="str">
        <f t="shared" si="310"/>
        <v>thuocsi.vn/qr/00000001749121230497A852</v>
      </c>
    </row>
    <row r="19853" spans="1:4">
      <c r="A19853" t="s">
        <v>19852</v>
      </c>
      <c r="D19853" t="str">
        <f t="shared" si="310"/>
        <v>thuocsi.vn/qr/00000001749121230497A853</v>
      </c>
    </row>
    <row r="19854" spans="1:4">
      <c r="A19854" t="s">
        <v>19853</v>
      </c>
      <c r="D19854" t="str">
        <f t="shared" si="310"/>
        <v>thuocsi.vn/qr/00000001749121230497A854</v>
      </c>
    </row>
    <row r="19855" spans="1:4">
      <c r="A19855" t="s">
        <v>19854</v>
      </c>
      <c r="D19855" t="str">
        <f t="shared" si="310"/>
        <v>thuocsi.vn/qr/00000001749121230497A855</v>
      </c>
    </row>
    <row r="19856" spans="1:4">
      <c r="A19856" t="s">
        <v>19855</v>
      </c>
      <c r="D19856" t="str">
        <f t="shared" si="310"/>
        <v>thuocsi.vn/qr/00000001749121230497A856</v>
      </c>
    </row>
    <row r="19857" spans="1:4">
      <c r="A19857" t="s">
        <v>19856</v>
      </c>
      <c r="D19857" t="str">
        <f t="shared" si="310"/>
        <v>thuocsi.vn/qr/00000001749121230497A857</v>
      </c>
    </row>
    <row r="19858" spans="1:4">
      <c r="A19858" t="s">
        <v>19857</v>
      </c>
      <c r="D19858" t="str">
        <f t="shared" si="310"/>
        <v>thuocsi.vn/qr/00000001749121230497A858</v>
      </c>
    </row>
    <row r="19859" spans="1:4">
      <c r="A19859" t="s">
        <v>19858</v>
      </c>
      <c r="D19859" t="str">
        <f t="shared" si="310"/>
        <v>thuocsi.vn/qr/00000001749121230497A859</v>
      </c>
    </row>
    <row r="19860" spans="1:4">
      <c r="A19860" t="s">
        <v>19859</v>
      </c>
      <c r="D19860" t="str">
        <f t="shared" si="310"/>
        <v>thuocsi.vn/qr/00000001749121230497A860</v>
      </c>
    </row>
    <row r="19861" spans="1:4">
      <c r="A19861" t="s">
        <v>19860</v>
      </c>
      <c r="D19861" t="str">
        <f t="shared" si="310"/>
        <v>thuocsi.vn/qr/00000001749121230497A861</v>
      </c>
    </row>
    <row r="19862" spans="1:4">
      <c r="A19862" t="s">
        <v>19861</v>
      </c>
      <c r="D19862" t="str">
        <f t="shared" si="310"/>
        <v>thuocsi.vn/qr/00000001749121230497A862</v>
      </c>
    </row>
    <row r="19863" spans="1:4">
      <c r="A19863" t="s">
        <v>19862</v>
      </c>
      <c r="D19863" t="str">
        <f t="shared" si="310"/>
        <v>thuocsi.vn/qr/00000001749121230497A863</v>
      </c>
    </row>
    <row r="19864" spans="1:4">
      <c r="A19864" t="s">
        <v>19863</v>
      </c>
      <c r="D19864" t="str">
        <f t="shared" si="310"/>
        <v>thuocsi.vn/qr/00000001749121230497A864</v>
      </c>
    </row>
    <row r="19865" spans="1:4">
      <c r="A19865" t="s">
        <v>19864</v>
      </c>
      <c r="D19865" t="str">
        <f t="shared" si="310"/>
        <v>thuocsi.vn/qr/00000001749121230497A865</v>
      </c>
    </row>
    <row r="19866" spans="1:4">
      <c r="A19866" t="s">
        <v>19865</v>
      </c>
      <c r="D19866" t="str">
        <f t="shared" si="310"/>
        <v>thuocsi.vn/qr/00000001749121230497A866</v>
      </c>
    </row>
    <row r="19867" spans="1:4">
      <c r="A19867" t="s">
        <v>19866</v>
      </c>
      <c r="D19867" t="str">
        <f t="shared" si="310"/>
        <v>thuocsi.vn/qr/00000001749121230497A867</v>
      </c>
    </row>
    <row r="19868" spans="1:4">
      <c r="A19868" t="s">
        <v>19867</v>
      </c>
      <c r="D19868" t="str">
        <f t="shared" si="310"/>
        <v>thuocsi.vn/qr/00000001749121230497A868</v>
      </c>
    </row>
    <row r="19869" spans="1:4">
      <c r="A19869" t="s">
        <v>19868</v>
      </c>
      <c r="D19869" t="str">
        <f t="shared" si="310"/>
        <v>thuocsi.vn/qr/00000001749121230497A869</v>
      </c>
    </row>
    <row r="19870" spans="1:4">
      <c r="A19870" t="s">
        <v>19869</v>
      </c>
      <c r="D19870" t="str">
        <f t="shared" si="310"/>
        <v>thuocsi.vn/qr/00000001749121230497A870</v>
      </c>
    </row>
    <row r="19871" spans="1:4">
      <c r="A19871" t="s">
        <v>19870</v>
      </c>
      <c r="D19871" t="str">
        <f t="shared" si="310"/>
        <v>thuocsi.vn/qr/00000001749121230497A871</v>
      </c>
    </row>
    <row r="19872" spans="1:4">
      <c r="A19872" t="s">
        <v>19871</v>
      </c>
      <c r="D19872" t="str">
        <f t="shared" si="310"/>
        <v>thuocsi.vn/qr/00000001749121230497A872</v>
      </c>
    </row>
    <row r="19873" spans="1:4">
      <c r="A19873" t="s">
        <v>19872</v>
      </c>
      <c r="D19873" t="str">
        <f t="shared" si="310"/>
        <v>thuocsi.vn/qr/00000001749121230497A873</v>
      </c>
    </row>
    <row r="19874" spans="1:4">
      <c r="A19874" t="s">
        <v>19873</v>
      </c>
      <c r="D19874" t="str">
        <f t="shared" si="310"/>
        <v>thuocsi.vn/qr/00000001749121230497A874</v>
      </c>
    </row>
    <row r="19875" spans="1:4">
      <c r="A19875" t="s">
        <v>19874</v>
      </c>
      <c r="D19875" t="str">
        <f t="shared" si="310"/>
        <v>thuocsi.vn/qr/00000001749121230497A875</v>
      </c>
    </row>
    <row r="19876" spans="1:4">
      <c r="A19876" t="s">
        <v>19875</v>
      </c>
      <c r="D19876" t="str">
        <f t="shared" si="310"/>
        <v>thuocsi.vn/qr/00000001749121230497A876</v>
      </c>
    </row>
    <row r="19877" spans="1:4">
      <c r="A19877" t="s">
        <v>19876</v>
      </c>
      <c r="D19877" t="str">
        <f t="shared" si="310"/>
        <v>thuocsi.vn/qr/00000001749121230497A877</v>
      </c>
    </row>
    <row r="19878" spans="1:4">
      <c r="A19878" t="s">
        <v>19877</v>
      </c>
      <c r="D19878" t="str">
        <f t="shared" si="310"/>
        <v>thuocsi.vn/qr/00000001749121230497A878</v>
      </c>
    </row>
    <row r="19879" spans="1:4">
      <c r="A19879" t="s">
        <v>19878</v>
      </c>
      <c r="D19879" t="str">
        <f t="shared" si="310"/>
        <v>thuocsi.vn/qr/00000001749121230497A879</v>
      </c>
    </row>
    <row r="19880" spans="1:4">
      <c r="A19880" t="s">
        <v>19879</v>
      </c>
      <c r="D19880" t="str">
        <f t="shared" si="310"/>
        <v>thuocsi.vn/qr/00000001749121230497A880</v>
      </c>
    </row>
    <row r="19881" spans="1:4">
      <c r="A19881" t="s">
        <v>19880</v>
      </c>
      <c r="D19881" t="str">
        <f t="shared" si="310"/>
        <v>thuocsi.vn/qr/00000001749121230497A881</v>
      </c>
    </row>
    <row r="19882" spans="1:4">
      <c r="A19882" t="s">
        <v>19881</v>
      </c>
      <c r="D19882" t="str">
        <f t="shared" si="310"/>
        <v>thuocsi.vn/qr/00000001749121230497A882</v>
      </c>
    </row>
    <row r="19883" spans="1:4">
      <c r="A19883" t="s">
        <v>19882</v>
      </c>
      <c r="D19883" t="str">
        <f t="shared" si="310"/>
        <v>thuocsi.vn/qr/00000001749121230497A883</v>
      </c>
    </row>
    <row r="19884" spans="1:4">
      <c r="A19884" t="s">
        <v>19883</v>
      </c>
      <c r="D19884" t="str">
        <f t="shared" si="310"/>
        <v>thuocsi.vn/qr/00000001749121230497A884</v>
      </c>
    </row>
    <row r="19885" spans="1:4">
      <c r="A19885" t="s">
        <v>19884</v>
      </c>
      <c r="D19885" t="str">
        <f t="shared" si="310"/>
        <v>thuocsi.vn/qr/00000001749121230497A885</v>
      </c>
    </row>
    <row r="19886" spans="1:4">
      <c r="A19886" t="s">
        <v>19885</v>
      </c>
      <c r="D19886" t="str">
        <f t="shared" si="310"/>
        <v>thuocsi.vn/qr/00000001749121230497A886</v>
      </c>
    </row>
    <row r="19887" spans="1:4">
      <c r="A19887" t="s">
        <v>19886</v>
      </c>
      <c r="D19887" t="str">
        <f t="shared" si="310"/>
        <v>thuocsi.vn/qr/00000001749121230497A887</v>
      </c>
    </row>
    <row r="19888" spans="1:4">
      <c r="A19888" t="s">
        <v>19887</v>
      </c>
      <c r="D19888" t="str">
        <f t="shared" si="310"/>
        <v>thuocsi.vn/qr/00000001749121230497A888</v>
      </c>
    </row>
    <row r="19889" spans="1:4">
      <c r="A19889" t="s">
        <v>19888</v>
      </c>
      <c r="D19889" t="str">
        <f t="shared" si="310"/>
        <v>thuocsi.vn/qr/00000001749121230497A889</v>
      </c>
    </row>
    <row r="19890" spans="1:4">
      <c r="A19890" t="s">
        <v>19889</v>
      </c>
      <c r="D19890" t="str">
        <f t="shared" si="310"/>
        <v>thuocsi.vn/qr/00000001749121230497A890</v>
      </c>
    </row>
    <row r="19891" spans="1:4">
      <c r="A19891" t="s">
        <v>19890</v>
      </c>
      <c r="D19891" t="str">
        <f t="shared" si="310"/>
        <v>thuocsi.vn/qr/00000001749121230497A891</v>
      </c>
    </row>
    <row r="19892" spans="1:4">
      <c r="A19892" t="s">
        <v>19891</v>
      </c>
      <c r="D19892" t="str">
        <f t="shared" si="310"/>
        <v>thuocsi.vn/qr/00000001749121230497A892</v>
      </c>
    </row>
    <row r="19893" spans="1:4">
      <c r="A19893" t="s">
        <v>19892</v>
      </c>
      <c r="D19893" t="str">
        <f t="shared" si="310"/>
        <v>thuocsi.vn/qr/00000001749121230497A893</v>
      </c>
    </row>
    <row r="19894" spans="1:4">
      <c r="A19894" t="s">
        <v>19893</v>
      </c>
      <c r="D19894" t="str">
        <f t="shared" si="310"/>
        <v>thuocsi.vn/qr/00000001749121230497A894</v>
      </c>
    </row>
    <row r="19895" spans="1:4">
      <c r="A19895" t="s">
        <v>19894</v>
      </c>
      <c r="D19895" t="str">
        <f t="shared" si="310"/>
        <v>thuocsi.vn/qr/00000001749121230497A895</v>
      </c>
    </row>
    <row r="19896" spans="1:4">
      <c r="A19896" t="s">
        <v>19895</v>
      </c>
      <c r="D19896" t="str">
        <f t="shared" si="310"/>
        <v>thuocsi.vn/qr/00000001749121230497A896</v>
      </c>
    </row>
    <row r="19897" spans="1:4">
      <c r="A19897" t="s">
        <v>19896</v>
      </c>
      <c r="D19897" t="str">
        <f t="shared" si="310"/>
        <v>thuocsi.vn/qr/00000001749121230497A897</v>
      </c>
    </row>
    <row r="19898" spans="1:4">
      <c r="A19898" t="s">
        <v>19897</v>
      </c>
      <c r="D19898" t="str">
        <f t="shared" si="310"/>
        <v>thuocsi.vn/qr/00000001749121230497A898</v>
      </c>
    </row>
    <row r="19899" spans="1:4">
      <c r="A19899" t="s">
        <v>19898</v>
      </c>
      <c r="D19899" t="str">
        <f t="shared" si="310"/>
        <v>thuocsi.vn/qr/00000001749121230497A899</v>
      </c>
    </row>
    <row r="19900" spans="1:4">
      <c r="A19900" t="s">
        <v>19899</v>
      </c>
      <c r="D19900" t="str">
        <f t="shared" si="310"/>
        <v>thuocsi.vn/qr/00000001749121230497A900</v>
      </c>
    </row>
    <row r="19901" spans="1:4">
      <c r="A19901" t="s">
        <v>19900</v>
      </c>
      <c r="D19901" t="str">
        <f t="shared" si="310"/>
        <v>thuocsi.vn/qr/00000001749121230497A901</v>
      </c>
    </row>
    <row r="19902" spans="1:4">
      <c r="A19902" t="s">
        <v>19901</v>
      </c>
      <c r="D19902" t="str">
        <f t="shared" si="310"/>
        <v>thuocsi.vn/qr/00000001749121230497A902</v>
      </c>
    </row>
    <row r="19903" spans="1:4">
      <c r="A19903" t="s">
        <v>19902</v>
      </c>
      <c r="D19903" t="str">
        <f t="shared" si="310"/>
        <v>thuocsi.vn/qr/00000001749121230497A903</v>
      </c>
    </row>
    <row r="19904" spans="1:4">
      <c r="A19904" t="s">
        <v>19903</v>
      </c>
      <c r="D19904" t="str">
        <f t="shared" si="310"/>
        <v>thuocsi.vn/qr/00000001749121230497A904</v>
      </c>
    </row>
    <row r="19905" spans="1:4">
      <c r="A19905" t="s">
        <v>19904</v>
      </c>
      <c r="D19905" t="str">
        <f t="shared" si="310"/>
        <v>thuocsi.vn/qr/00000001749121230497A905</v>
      </c>
    </row>
    <row r="19906" spans="1:4">
      <c r="A19906" t="s">
        <v>19905</v>
      </c>
      <c r="D19906" t="str">
        <f t="shared" ref="D19906:D19969" si="311">"thuocsi.vn/qr/"&amp;A19906</f>
        <v>thuocsi.vn/qr/00000001749121230497A906</v>
      </c>
    </row>
    <row r="19907" spans="1:4">
      <c r="A19907" t="s">
        <v>19906</v>
      </c>
      <c r="D19907" t="str">
        <f t="shared" si="311"/>
        <v>thuocsi.vn/qr/00000001749121230497A907</v>
      </c>
    </row>
    <row r="19908" spans="1:4">
      <c r="A19908" t="s">
        <v>19907</v>
      </c>
      <c r="D19908" t="str">
        <f t="shared" si="311"/>
        <v>thuocsi.vn/qr/00000001749121230497A908</v>
      </c>
    </row>
    <row r="19909" spans="1:4">
      <c r="A19909" t="s">
        <v>19908</v>
      </c>
      <c r="D19909" t="str">
        <f t="shared" si="311"/>
        <v>thuocsi.vn/qr/00000001749121230497A909</v>
      </c>
    </row>
    <row r="19910" spans="1:4">
      <c r="A19910" t="s">
        <v>19909</v>
      </c>
      <c r="D19910" t="str">
        <f t="shared" si="311"/>
        <v>thuocsi.vn/qr/00000001749121230497A910</v>
      </c>
    </row>
    <row r="19911" spans="1:4">
      <c r="A19911" t="s">
        <v>19910</v>
      </c>
      <c r="D19911" t="str">
        <f t="shared" si="311"/>
        <v>thuocsi.vn/qr/00000001749121230497A911</v>
      </c>
    </row>
    <row r="19912" spans="1:4">
      <c r="A19912" t="s">
        <v>19911</v>
      </c>
      <c r="D19912" t="str">
        <f t="shared" si="311"/>
        <v>thuocsi.vn/qr/00000001749121230497A912</v>
      </c>
    </row>
    <row r="19913" spans="1:4">
      <c r="A19913" t="s">
        <v>19912</v>
      </c>
      <c r="D19913" t="str">
        <f t="shared" si="311"/>
        <v>thuocsi.vn/qr/00000001749121230497A913</v>
      </c>
    </row>
    <row r="19914" spans="1:4">
      <c r="A19914" t="s">
        <v>19913</v>
      </c>
      <c r="D19914" t="str">
        <f t="shared" si="311"/>
        <v>thuocsi.vn/qr/00000001749121230497A914</v>
      </c>
    </row>
    <row r="19915" spans="1:4">
      <c r="A19915" t="s">
        <v>19914</v>
      </c>
      <c r="D19915" t="str">
        <f t="shared" si="311"/>
        <v>thuocsi.vn/qr/00000001749121230497A915</v>
      </c>
    </row>
    <row r="19916" spans="1:4">
      <c r="A19916" t="s">
        <v>19915</v>
      </c>
      <c r="D19916" t="str">
        <f t="shared" si="311"/>
        <v>thuocsi.vn/qr/00000001749121230497A916</v>
      </c>
    </row>
    <row r="19917" spans="1:4">
      <c r="A19917" t="s">
        <v>19916</v>
      </c>
      <c r="D19917" t="str">
        <f t="shared" si="311"/>
        <v>thuocsi.vn/qr/00000001749121230497A917</v>
      </c>
    </row>
    <row r="19918" spans="1:4">
      <c r="A19918" t="s">
        <v>19917</v>
      </c>
      <c r="D19918" t="str">
        <f t="shared" si="311"/>
        <v>thuocsi.vn/qr/00000001749121230497A918</v>
      </c>
    </row>
    <row r="19919" spans="1:4">
      <c r="A19919" t="s">
        <v>19918</v>
      </c>
      <c r="D19919" t="str">
        <f t="shared" si="311"/>
        <v>thuocsi.vn/qr/00000001749121230497A919</v>
      </c>
    </row>
    <row r="19920" spans="1:4">
      <c r="A19920" t="s">
        <v>19919</v>
      </c>
      <c r="D19920" t="str">
        <f t="shared" si="311"/>
        <v>thuocsi.vn/qr/00000001749121230497A920</v>
      </c>
    </row>
    <row r="19921" spans="1:4">
      <c r="A19921" t="s">
        <v>19920</v>
      </c>
      <c r="D19921" t="str">
        <f t="shared" si="311"/>
        <v>thuocsi.vn/qr/00000001749121230497A921</v>
      </c>
    </row>
    <row r="19922" spans="1:4">
      <c r="A19922" t="s">
        <v>19921</v>
      </c>
      <c r="D19922" t="str">
        <f t="shared" si="311"/>
        <v>thuocsi.vn/qr/00000001749121230497A922</v>
      </c>
    </row>
    <row r="19923" spans="1:4">
      <c r="A19923" t="s">
        <v>19922</v>
      </c>
      <c r="D19923" t="str">
        <f t="shared" si="311"/>
        <v>thuocsi.vn/qr/00000001749121230497A923</v>
      </c>
    </row>
    <row r="19924" spans="1:4">
      <c r="A19924" t="s">
        <v>19923</v>
      </c>
      <c r="D19924" t="str">
        <f t="shared" si="311"/>
        <v>thuocsi.vn/qr/00000001749121230497A924</v>
      </c>
    </row>
    <row r="19925" spans="1:4">
      <c r="A19925" t="s">
        <v>19924</v>
      </c>
      <c r="D19925" t="str">
        <f t="shared" si="311"/>
        <v>thuocsi.vn/qr/00000001749121230497A925</v>
      </c>
    </row>
    <row r="19926" spans="1:4">
      <c r="A19926" t="s">
        <v>19925</v>
      </c>
      <c r="D19926" t="str">
        <f t="shared" si="311"/>
        <v>thuocsi.vn/qr/00000001749121230497A926</v>
      </c>
    </row>
    <row r="19927" spans="1:4">
      <c r="A19927" t="s">
        <v>19926</v>
      </c>
      <c r="D19927" t="str">
        <f t="shared" si="311"/>
        <v>thuocsi.vn/qr/00000001749121230497A927</v>
      </c>
    </row>
    <row r="19928" spans="1:4">
      <c r="A19928" t="s">
        <v>19927</v>
      </c>
      <c r="D19928" t="str">
        <f t="shared" si="311"/>
        <v>thuocsi.vn/qr/00000001749121230497A928</v>
      </c>
    </row>
    <row r="19929" spans="1:4">
      <c r="A19929" t="s">
        <v>19928</v>
      </c>
      <c r="D19929" t="str">
        <f t="shared" si="311"/>
        <v>thuocsi.vn/qr/00000001749121230497A929</v>
      </c>
    </row>
    <row r="19930" spans="1:4">
      <c r="A19930" t="s">
        <v>19929</v>
      </c>
      <c r="D19930" t="str">
        <f t="shared" si="311"/>
        <v>thuocsi.vn/qr/00000001749121230497A930</v>
      </c>
    </row>
    <row r="19931" spans="1:4">
      <c r="A19931" t="s">
        <v>19930</v>
      </c>
      <c r="D19931" t="str">
        <f t="shared" si="311"/>
        <v>thuocsi.vn/qr/00000001749121230497A931</v>
      </c>
    </row>
    <row r="19932" spans="1:4">
      <c r="A19932" t="s">
        <v>19931</v>
      </c>
      <c r="D19932" t="str">
        <f t="shared" si="311"/>
        <v>thuocsi.vn/qr/00000001749121230497A932</v>
      </c>
    </row>
    <row r="19933" spans="1:4">
      <c r="A19933" t="s">
        <v>19932</v>
      </c>
      <c r="D19933" t="str">
        <f t="shared" si="311"/>
        <v>thuocsi.vn/qr/00000001749121230497A933</v>
      </c>
    </row>
    <row r="19934" spans="1:4">
      <c r="A19934" t="s">
        <v>19933</v>
      </c>
      <c r="D19934" t="str">
        <f t="shared" si="311"/>
        <v>thuocsi.vn/qr/00000001749121230497A934</v>
      </c>
    </row>
    <row r="19935" spans="1:4">
      <c r="A19935" t="s">
        <v>19934</v>
      </c>
      <c r="D19935" t="str">
        <f t="shared" si="311"/>
        <v>thuocsi.vn/qr/00000001749121230497A935</v>
      </c>
    </row>
    <row r="19936" spans="1:4">
      <c r="A19936" t="s">
        <v>19935</v>
      </c>
      <c r="D19936" t="str">
        <f t="shared" si="311"/>
        <v>thuocsi.vn/qr/00000001749121230497A936</v>
      </c>
    </row>
    <row r="19937" spans="1:4">
      <c r="A19937" t="s">
        <v>19936</v>
      </c>
      <c r="D19937" t="str">
        <f t="shared" si="311"/>
        <v>thuocsi.vn/qr/00000001749121230497A937</v>
      </c>
    </row>
    <row r="19938" spans="1:4">
      <c r="A19938" t="s">
        <v>19937</v>
      </c>
      <c r="D19938" t="str">
        <f t="shared" si="311"/>
        <v>thuocsi.vn/qr/00000001749121230497A938</v>
      </c>
    </row>
    <row r="19939" spans="1:4">
      <c r="A19939" t="s">
        <v>19938</v>
      </c>
      <c r="D19939" t="str">
        <f t="shared" si="311"/>
        <v>thuocsi.vn/qr/00000001749121230497A939</v>
      </c>
    </row>
    <row r="19940" spans="1:4">
      <c r="A19940" t="s">
        <v>19939</v>
      </c>
      <c r="D19940" t="str">
        <f t="shared" si="311"/>
        <v>thuocsi.vn/qr/00000001749121230497A940</v>
      </c>
    </row>
    <row r="19941" spans="1:4">
      <c r="A19941" t="s">
        <v>19940</v>
      </c>
      <c r="D19941" t="str">
        <f t="shared" si="311"/>
        <v>thuocsi.vn/qr/00000001749121230497A941</v>
      </c>
    </row>
    <row r="19942" spans="1:4">
      <c r="A19942" t="s">
        <v>19941</v>
      </c>
      <c r="D19942" t="str">
        <f t="shared" si="311"/>
        <v>thuocsi.vn/qr/00000001749121230497A942</v>
      </c>
    </row>
    <row r="19943" spans="1:4">
      <c r="A19943" t="s">
        <v>19942</v>
      </c>
      <c r="D19943" t="str">
        <f t="shared" si="311"/>
        <v>thuocsi.vn/qr/00000001749121230497A943</v>
      </c>
    </row>
    <row r="19944" spans="1:4">
      <c r="A19944" t="s">
        <v>19943</v>
      </c>
      <c r="D19944" t="str">
        <f t="shared" si="311"/>
        <v>thuocsi.vn/qr/00000001749121230497A944</v>
      </c>
    </row>
    <row r="19945" spans="1:4">
      <c r="A19945" t="s">
        <v>19944</v>
      </c>
      <c r="D19945" t="str">
        <f t="shared" si="311"/>
        <v>thuocsi.vn/qr/00000001749121230497A945</v>
      </c>
    </row>
    <row r="19946" spans="1:4">
      <c r="A19946" t="s">
        <v>19945</v>
      </c>
      <c r="D19946" t="str">
        <f t="shared" si="311"/>
        <v>thuocsi.vn/qr/00000001749121230497A946</v>
      </c>
    </row>
    <row r="19947" spans="1:4">
      <c r="A19947" t="s">
        <v>19946</v>
      </c>
      <c r="D19947" t="str">
        <f t="shared" si="311"/>
        <v>thuocsi.vn/qr/00000001749121230497A947</v>
      </c>
    </row>
    <row r="19948" spans="1:4">
      <c r="A19948" t="s">
        <v>19947</v>
      </c>
      <c r="D19948" t="str">
        <f t="shared" si="311"/>
        <v>thuocsi.vn/qr/00000001749121230497A948</v>
      </c>
    </row>
    <row r="19949" spans="1:4">
      <c r="A19949" t="s">
        <v>19948</v>
      </c>
      <c r="D19949" t="str">
        <f t="shared" si="311"/>
        <v>thuocsi.vn/qr/00000001749121230497A949</v>
      </c>
    </row>
    <row r="19950" spans="1:4">
      <c r="A19950" t="s">
        <v>19949</v>
      </c>
      <c r="D19950" t="str">
        <f t="shared" si="311"/>
        <v>thuocsi.vn/qr/00000001749121230497A950</v>
      </c>
    </row>
    <row r="19951" spans="1:4">
      <c r="A19951" t="s">
        <v>19950</v>
      </c>
      <c r="D19951" t="str">
        <f t="shared" si="311"/>
        <v>thuocsi.vn/qr/00000001749121230497A951</v>
      </c>
    </row>
    <row r="19952" spans="1:4">
      <c r="A19952" t="s">
        <v>19951</v>
      </c>
      <c r="D19952" t="str">
        <f t="shared" si="311"/>
        <v>thuocsi.vn/qr/00000001749121230497A952</v>
      </c>
    </row>
    <row r="19953" spans="1:4">
      <c r="A19953" t="s">
        <v>19952</v>
      </c>
      <c r="D19953" t="str">
        <f t="shared" si="311"/>
        <v>thuocsi.vn/qr/00000001749121230497A953</v>
      </c>
    </row>
    <row r="19954" spans="1:4">
      <c r="A19954" t="s">
        <v>19953</v>
      </c>
      <c r="D19954" t="str">
        <f t="shared" si="311"/>
        <v>thuocsi.vn/qr/00000001749121230497A954</v>
      </c>
    </row>
    <row r="19955" spans="1:4">
      <c r="A19955" t="s">
        <v>19954</v>
      </c>
      <c r="D19955" t="str">
        <f t="shared" si="311"/>
        <v>thuocsi.vn/qr/00000001749121230497A955</v>
      </c>
    </row>
    <row r="19956" spans="1:4">
      <c r="A19956" t="s">
        <v>19955</v>
      </c>
      <c r="D19956" t="str">
        <f t="shared" si="311"/>
        <v>thuocsi.vn/qr/00000001749121230497A956</v>
      </c>
    </row>
    <row r="19957" spans="1:4">
      <c r="A19957" t="s">
        <v>19956</v>
      </c>
      <c r="D19957" t="str">
        <f t="shared" si="311"/>
        <v>thuocsi.vn/qr/00000001749121230497A957</v>
      </c>
    </row>
    <row r="19958" spans="1:4">
      <c r="A19958" t="s">
        <v>19957</v>
      </c>
      <c r="D19958" t="str">
        <f t="shared" si="311"/>
        <v>thuocsi.vn/qr/00000001749121230497A958</v>
      </c>
    </row>
    <row r="19959" spans="1:4">
      <c r="A19959" t="s">
        <v>19958</v>
      </c>
      <c r="D19959" t="str">
        <f t="shared" si="311"/>
        <v>thuocsi.vn/qr/00000001749121230497A959</v>
      </c>
    </row>
    <row r="19960" spans="1:4">
      <c r="A19960" t="s">
        <v>19959</v>
      </c>
      <c r="D19960" t="str">
        <f t="shared" si="311"/>
        <v>thuocsi.vn/qr/00000001749121230497A960</v>
      </c>
    </row>
    <row r="19961" spans="1:4">
      <c r="A19961" t="s">
        <v>19960</v>
      </c>
      <c r="D19961" t="str">
        <f t="shared" si="311"/>
        <v>thuocsi.vn/qr/00000001749121230497A961</v>
      </c>
    </row>
    <row r="19962" spans="1:4">
      <c r="A19962" t="s">
        <v>19961</v>
      </c>
      <c r="D19962" t="str">
        <f t="shared" si="311"/>
        <v>thuocsi.vn/qr/00000001749121230497A962</v>
      </c>
    </row>
    <row r="19963" spans="1:4">
      <c r="A19963" t="s">
        <v>19962</v>
      </c>
      <c r="D19963" t="str">
        <f t="shared" si="311"/>
        <v>thuocsi.vn/qr/00000001749121230497A963</v>
      </c>
    </row>
    <row r="19964" spans="1:4">
      <c r="A19964" t="s">
        <v>19963</v>
      </c>
      <c r="D19964" t="str">
        <f t="shared" si="311"/>
        <v>thuocsi.vn/qr/00000001749121230497A964</v>
      </c>
    </row>
    <row r="19965" spans="1:4">
      <c r="A19965" t="s">
        <v>19964</v>
      </c>
      <c r="D19965" t="str">
        <f t="shared" si="311"/>
        <v>thuocsi.vn/qr/00000001749121230497A965</v>
      </c>
    </row>
    <row r="19966" spans="1:4">
      <c r="A19966" t="s">
        <v>19965</v>
      </c>
      <c r="D19966" t="str">
        <f t="shared" si="311"/>
        <v>thuocsi.vn/qr/00000001749121230497A966</v>
      </c>
    </row>
    <row r="19967" spans="1:4">
      <c r="A19967" t="s">
        <v>19966</v>
      </c>
      <c r="D19967" t="str">
        <f t="shared" si="311"/>
        <v>thuocsi.vn/qr/00000001749121230497A967</v>
      </c>
    </row>
    <row r="19968" spans="1:4">
      <c r="A19968" t="s">
        <v>19967</v>
      </c>
      <c r="D19968" t="str">
        <f t="shared" si="311"/>
        <v>thuocsi.vn/qr/00000001749121230497A968</v>
      </c>
    </row>
    <row r="19969" spans="1:4">
      <c r="A19969" t="s">
        <v>19968</v>
      </c>
      <c r="D19969" t="str">
        <f t="shared" si="311"/>
        <v>thuocsi.vn/qr/00000001749121230497A969</v>
      </c>
    </row>
    <row r="19970" spans="1:4">
      <c r="A19970" t="s">
        <v>19969</v>
      </c>
      <c r="D19970" t="str">
        <f t="shared" ref="D19970:D20033" si="312">"thuocsi.vn/qr/"&amp;A19970</f>
        <v>thuocsi.vn/qr/00000001749121230497A970</v>
      </c>
    </row>
    <row r="19971" spans="1:4">
      <c r="A19971" t="s">
        <v>19970</v>
      </c>
      <c r="D19971" t="str">
        <f t="shared" si="312"/>
        <v>thuocsi.vn/qr/00000001749121230497A971</v>
      </c>
    </row>
    <row r="19972" spans="1:4">
      <c r="A19972" t="s">
        <v>19971</v>
      </c>
      <c r="D19972" t="str">
        <f t="shared" si="312"/>
        <v>thuocsi.vn/qr/00000001749121230497A972</v>
      </c>
    </row>
    <row r="19973" spans="1:4">
      <c r="A19973" t="s">
        <v>19972</v>
      </c>
      <c r="D19973" t="str">
        <f t="shared" si="312"/>
        <v>thuocsi.vn/qr/00000001749121230497A973</v>
      </c>
    </row>
    <row r="19974" spans="1:4">
      <c r="A19974" t="s">
        <v>19973</v>
      </c>
      <c r="D19974" t="str">
        <f t="shared" si="312"/>
        <v>thuocsi.vn/qr/00000001749121230497A974</v>
      </c>
    </row>
    <row r="19975" spans="1:4">
      <c r="A19975" t="s">
        <v>19974</v>
      </c>
      <c r="D19975" t="str">
        <f t="shared" si="312"/>
        <v>thuocsi.vn/qr/00000001749121230497A975</v>
      </c>
    </row>
    <row r="19976" spans="1:4">
      <c r="A19976" t="s">
        <v>19975</v>
      </c>
      <c r="D19976" t="str">
        <f t="shared" si="312"/>
        <v>thuocsi.vn/qr/00000001749121230497A976</v>
      </c>
    </row>
    <row r="19977" spans="1:4">
      <c r="A19977" t="s">
        <v>19976</v>
      </c>
      <c r="D19977" t="str">
        <f t="shared" si="312"/>
        <v>thuocsi.vn/qr/00000001749121230497A977</v>
      </c>
    </row>
    <row r="19978" spans="1:4">
      <c r="A19978" t="s">
        <v>19977</v>
      </c>
      <c r="D19978" t="str">
        <f t="shared" si="312"/>
        <v>thuocsi.vn/qr/00000001749121230497A978</v>
      </c>
    </row>
    <row r="19979" spans="1:4">
      <c r="A19979" t="s">
        <v>19978</v>
      </c>
      <c r="D19979" t="str">
        <f t="shared" si="312"/>
        <v>thuocsi.vn/qr/00000001749121230497A979</v>
      </c>
    </row>
    <row r="19980" spans="1:4">
      <c r="A19980" t="s">
        <v>19979</v>
      </c>
      <c r="D19980" t="str">
        <f t="shared" si="312"/>
        <v>thuocsi.vn/qr/00000001749121230497A980</v>
      </c>
    </row>
    <row r="19981" spans="1:4">
      <c r="A19981" t="s">
        <v>19980</v>
      </c>
      <c r="D19981" t="str">
        <f t="shared" si="312"/>
        <v>thuocsi.vn/qr/00000001749121230497A981</v>
      </c>
    </row>
    <row r="19982" spans="1:4">
      <c r="A19982" t="s">
        <v>19981</v>
      </c>
      <c r="D19982" t="str">
        <f t="shared" si="312"/>
        <v>thuocsi.vn/qr/00000001749121230497A982</v>
      </c>
    </row>
    <row r="19983" spans="1:4">
      <c r="A19983" t="s">
        <v>19982</v>
      </c>
      <c r="D19983" t="str">
        <f t="shared" si="312"/>
        <v>thuocsi.vn/qr/00000001749121230497A983</v>
      </c>
    </row>
    <row r="19984" spans="1:4">
      <c r="A19984" t="s">
        <v>19983</v>
      </c>
      <c r="D19984" t="str">
        <f t="shared" si="312"/>
        <v>thuocsi.vn/qr/00000001749121230497A984</v>
      </c>
    </row>
    <row r="19985" spans="1:4">
      <c r="A19985" t="s">
        <v>19984</v>
      </c>
      <c r="D19985" t="str">
        <f t="shared" si="312"/>
        <v>thuocsi.vn/qr/00000001749121230497A985</v>
      </c>
    </row>
    <row r="19986" spans="1:4">
      <c r="A19986" t="s">
        <v>19985</v>
      </c>
      <c r="D19986" t="str">
        <f t="shared" si="312"/>
        <v>thuocsi.vn/qr/00000001749121230497A986</v>
      </c>
    </row>
    <row r="19987" spans="1:4">
      <c r="A19987" t="s">
        <v>19986</v>
      </c>
      <c r="D19987" t="str">
        <f t="shared" si="312"/>
        <v>thuocsi.vn/qr/00000001749121230497A987</v>
      </c>
    </row>
    <row r="19988" spans="1:4">
      <c r="A19988" t="s">
        <v>19987</v>
      </c>
      <c r="D19988" t="str">
        <f t="shared" si="312"/>
        <v>thuocsi.vn/qr/00000001749121230497A988</v>
      </c>
    </row>
    <row r="19989" spans="1:4">
      <c r="A19989" t="s">
        <v>19988</v>
      </c>
      <c r="D19989" t="str">
        <f t="shared" si="312"/>
        <v>thuocsi.vn/qr/00000001749121230497A989</v>
      </c>
    </row>
    <row r="19990" spans="1:4">
      <c r="A19990" t="s">
        <v>19989</v>
      </c>
      <c r="D19990" t="str">
        <f t="shared" si="312"/>
        <v>thuocsi.vn/qr/00000001749121230497A990</v>
      </c>
    </row>
    <row r="19991" spans="1:4">
      <c r="A19991" t="s">
        <v>19990</v>
      </c>
      <c r="D19991" t="str">
        <f t="shared" si="312"/>
        <v>thuocsi.vn/qr/00000001749121230497A991</v>
      </c>
    </row>
    <row r="19992" spans="1:4">
      <c r="A19992" t="s">
        <v>19991</v>
      </c>
      <c r="D19992" t="str">
        <f t="shared" si="312"/>
        <v>thuocsi.vn/qr/00000001749121230497A992</v>
      </c>
    </row>
    <row r="19993" spans="1:4">
      <c r="A19993" t="s">
        <v>19992</v>
      </c>
      <c r="D19993" t="str">
        <f t="shared" si="312"/>
        <v>thuocsi.vn/qr/00000001749121230497A993</v>
      </c>
    </row>
    <row r="19994" spans="1:4">
      <c r="A19994" t="s">
        <v>19993</v>
      </c>
      <c r="D19994" t="str">
        <f t="shared" si="312"/>
        <v>thuocsi.vn/qr/00000001749121230497A994</v>
      </c>
    </row>
    <row r="19995" spans="1:4">
      <c r="A19995" t="s">
        <v>19994</v>
      </c>
      <c r="D19995" t="str">
        <f t="shared" si="312"/>
        <v>thuocsi.vn/qr/00000001749121230497A995</v>
      </c>
    </row>
    <row r="19996" spans="1:4">
      <c r="A19996" t="s">
        <v>19995</v>
      </c>
      <c r="D19996" t="str">
        <f t="shared" si="312"/>
        <v>thuocsi.vn/qr/00000001749121230497A996</v>
      </c>
    </row>
    <row r="19997" spans="1:4">
      <c r="A19997" t="s">
        <v>19996</v>
      </c>
      <c r="D19997" t="str">
        <f t="shared" si="312"/>
        <v>thuocsi.vn/qr/00000001749121230497A997</v>
      </c>
    </row>
    <row r="19998" spans="1:4">
      <c r="A19998" t="s">
        <v>19997</v>
      </c>
      <c r="D19998" t="str">
        <f t="shared" si="312"/>
        <v>thuocsi.vn/qr/00000001749121230497A998</v>
      </c>
    </row>
    <row r="19999" spans="1:4">
      <c r="A19999" t="s">
        <v>19998</v>
      </c>
      <c r="D19999" t="str">
        <f t="shared" si="312"/>
        <v>thuocsi.vn/qr/00000001749121230497A999</v>
      </c>
    </row>
    <row r="20000" spans="1:4">
      <c r="A20000" t="s">
        <v>19999</v>
      </c>
      <c r="D20000" t="str">
        <f t="shared" si="312"/>
        <v>thuocsi.vn/qr/0000001749121230497A1000</v>
      </c>
    </row>
    <row r="20001" spans="1:4">
      <c r="A20001" t="s">
        <v>20000</v>
      </c>
      <c r="D20001" t="str">
        <f t="shared" si="312"/>
        <v>thuocsi.vn/qr/0000000001749121241164A1</v>
      </c>
    </row>
    <row r="20002" spans="1:4">
      <c r="A20002" t="s">
        <v>20001</v>
      </c>
      <c r="D20002" t="str">
        <f t="shared" si="312"/>
        <v>thuocsi.vn/qr/0000000001749121241164A2</v>
      </c>
    </row>
    <row r="20003" spans="1:4">
      <c r="A20003" t="s">
        <v>20002</v>
      </c>
      <c r="D20003" t="str">
        <f t="shared" si="312"/>
        <v>thuocsi.vn/qr/0000000001749121241164A3</v>
      </c>
    </row>
    <row r="20004" spans="1:4">
      <c r="A20004" t="s">
        <v>20003</v>
      </c>
      <c r="D20004" t="str">
        <f t="shared" si="312"/>
        <v>thuocsi.vn/qr/0000000001749121241164A4</v>
      </c>
    </row>
    <row r="20005" spans="1:4">
      <c r="A20005" t="s">
        <v>20004</v>
      </c>
      <c r="D20005" t="str">
        <f t="shared" si="312"/>
        <v>thuocsi.vn/qr/0000000001749121241164A5</v>
      </c>
    </row>
    <row r="20006" spans="1:4">
      <c r="A20006" t="s">
        <v>20005</v>
      </c>
      <c r="D20006" t="str">
        <f t="shared" si="312"/>
        <v>thuocsi.vn/qr/0000000001749121241164A6</v>
      </c>
    </row>
    <row r="20007" spans="1:4">
      <c r="A20007" t="s">
        <v>20006</v>
      </c>
      <c r="D20007" t="str">
        <f t="shared" si="312"/>
        <v>thuocsi.vn/qr/0000000001749121241164A7</v>
      </c>
    </row>
    <row r="20008" spans="1:4">
      <c r="A20008" t="s">
        <v>20007</v>
      </c>
      <c r="D20008" t="str">
        <f t="shared" si="312"/>
        <v>thuocsi.vn/qr/0000000001749121241164A8</v>
      </c>
    </row>
    <row r="20009" spans="1:4">
      <c r="A20009" t="s">
        <v>20008</v>
      </c>
      <c r="D20009" t="str">
        <f t="shared" si="312"/>
        <v>thuocsi.vn/qr/0000000001749121241164A9</v>
      </c>
    </row>
    <row r="20010" spans="1:4">
      <c r="A20010" t="s">
        <v>20009</v>
      </c>
      <c r="D20010" t="str">
        <f t="shared" si="312"/>
        <v>thuocsi.vn/qr/000000001749121241164A10</v>
      </c>
    </row>
    <row r="20011" spans="1:4">
      <c r="A20011" t="s">
        <v>20010</v>
      </c>
      <c r="D20011" t="str">
        <f t="shared" si="312"/>
        <v>thuocsi.vn/qr/000000001749121241164A11</v>
      </c>
    </row>
    <row r="20012" spans="1:4">
      <c r="A20012" t="s">
        <v>20011</v>
      </c>
      <c r="D20012" t="str">
        <f t="shared" si="312"/>
        <v>thuocsi.vn/qr/000000001749121241164A12</v>
      </c>
    </row>
    <row r="20013" spans="1:4">
      <c r="A20013" t="s">
        <v>20012</v>
      </c>
      <c r="D20013" t="str">
        <f t="shared" si="312"/>
        <v>thuocsi.vn/qr/000000001749121241164A13</v>
      </c>
    </row>
    <row r="20014" spans="1:4">
      <c r="A20014" t="s">
        <v>20013</v>
      </c>
      <c r="D20014" t="str">
        <f t="shared" si="312"/>
        <v>thuocsi.vn/qr/000000001749121241164A14</v>
      </c>
    </row>
    <row r="20015" spans="1:4">
      <c r="A20015" t="s">
        <v>20014</v>
      </c>
      <c r="D20015" t="str">
        <f t="shared" si="312"/>
        <v>thuocsi.vn/qr/000000001749121241164A15</v>
      </c>
    </row>
    <row r="20016" spans="1:4">
      <c r="A20016" t="s">
        <v>20015</v>
      </c>
      <c r="D20016" t="str">
        <f t="shared" si="312"/>
        <v>thuocsi.vn/qr/000000001749121241164A16</v>
      </c>
    </row>
    <row r="20017" spans="1:4">
      <c r="A20017" t="s">
        <v>20016</v>
      </c>
      <c r="D20017" t="str">
        <f t="shared" si="312"/>
        <v>thuocsi.vn/qr/000000001749121241164A17</v>
      </c>
    </row>
    <row r="20018" spans="1:4">
      <c r="A20018" t="s">
        <v>20017</v>
      </c>
      <c r="D20018" t="str">
        <f t="shared" si="312"/>
        <v>thuocsi.vn/qr/000000001749121241164A18</v>
      </c>
    </row>
    <row r="20019" spans="1:4">
      <c r="A20019" t="s">
        <v>20018</v>
      </c>
      <c r="D20019" t="str">
        <f t="shared" si="312"/>
        <v>thuocsi.vn/qr/000000001749121241164A19</v>
      </c>
    </row>
    <row r="20020" spans="1:4">
      <c r="A20020" t="s">
        <v>20019</v>
      </c>
      <c r="D20020" t="str">
        <f t="shared" si="312"/>
        <v>thuocsi.vn/qr/000000001749121241164A20</v>
      </c>
    </row>
    <row r="20021" spans="1:4">
      <c r="A20021" t="s">
        <v>20020</v>
      </c>
      <c r="D20021" t="str">
        <f t="shared" si="312"/>
        <v>thuocsi.vn/qr/000000001749121241164A21</v>
      </c>
    </row>
    <row r="20022" spans="1:4">
      <c r="A20022" t="s">
        <v>20021</v>
      </c>
      <c r="D20022" t="str">
        <f t="shared" si="312"/>
        <v>thuocsi.vn/qr/000000001749121241164A22</v>
      </c>
    </row>
    <row r="20023" spans="1:4">
      <c r="A20023" t="s">
        <v>20022</v>
      </c>
      <c r="D20023" t="str">
        <f t="shared" si="312"/>
        <v>thuocsi.vn/qr/000000001749121241164A23</v>
      </c>
    </row>
    <row r="20024" spans="1:4">
      <c r="A20024" t="s">
        <v>20023</v>
      </c>
      <c r="D20024" t="str">
        <f t="shared" si="312"/>
        <v>thuocsi.vn/qr/000000001749121241164A24</v>
      </c>
    </row>
    <row r="20025" spans="1:4">
      <c r="A20025" t="s">
        <v>20024</v>
      </c>
      <c r="D20025" t="str">
        <f t="shared" si="312"/>
        <v>thuocsi.vn/qr/000000001749121241164A25</v>
      </c>
    </row>
    <row r="20026" spans="1:4">
      <c r="A20026" t="s">
        <v>20025</v>
      </c>
      <c r="D20026" t="str">
        <f t="shared" si="312"/>
        <v>thuocsi.vn/qr/000000001749121241164A26</v>
      </c>
    </row>
    <row r="20027" spans="1:4">
      <c r="A20027" t="s">
        <v>20026</v>
      </c>
      <c r="D20027" t="str">
        <f t="shared" si="312"/>
        <v>thuocsi.vn/qr/000000001749121241164A27</v>
      </c>
    </row>
    <row r="20028" spans="1:4">
      <c r="A20028" t="s">
        <v>20027</v>
      </c>
      <c r="D20028" t="str">
        <f t="shared" si="312"/>
        <v>thuocsi.vn/qr/000000001749121241164A28</v>
      </c>
    </row>
    <row r="20029" spans="1:4">
      <c r="A20029" t="s">
        <v>20028</v>
      </c>
      <c r="D20029" t="str">
        <f t="shared" si="312"/>
        <v>thuocsi.vn/qr/000000001749121241164A29</v>
      </c>
    </row>
    <row r="20030" spans="1:4">
      <c r="A20030" t="s">
        <v>20029</v>
      </c>
      <c r="D20030" t="str">
        <f t="shared" si="312"/>
        <v>thuocsi.vn/qr/000000001749121241164A30</v>
      </c>
    </row>
    <row r="20031" spans="1:4">
      <c r="A20031" t="s">
        <v>20030</v>
      </c>
      <c r="D20031" t="str">
        <f t="shared" si="312"/>
        <v>thuocsi.vn/qr/000000001749121241164A31</v>
      </c>
    </row>
    <row r="20032" spans="1:4">
      <c r="A20032" t="s">
        <v>20031</v>
      </c>
      <c r="D20032" t="str">
        <f t="shared" si="312"/>
        <v>thuocsi.vn/qr/000000001749121241164A32</v>
      </c>
    </row>
    <row r="20033" spans="1:4">
      <c r="A20033" t="s">
        <v>20032</v>
      </c>
      <c r="D20033" t="str">
        <f t="shared" si="312"/>
        <v>thuocsi.vn/qr/000000001749121241164A33</v>
      </c>
    </row>
    <row r="20034" spans="1:4">
      <c r="A20034" t="s">
        <v>20033</v>
      </c>
      <c r="D20034" t="str">
        <f t="shared" ref="D20034:D20097" si="313">"thuocsi.vn/qr/"&amp;A20034</f>
        <v>thuocsi.vn/qr/000000001749121241164A34</v>
      </c>
    </row>
    <row r="20035" spans="1:4">
      <c r="A20035" t="s">
        <v>20034</v>
      </c>
      <c r="D20035" t="str">
        <f t="shared" si="313"/>
        <v>thuocsi.vn/qr/000000001749121241164A35</v>
      </c>
    </row>
    <row r="20036" spans="1:4">
      <c r="A20036" t="s">
        <v>20035</v>
      </c>
      <c r="D20036" t="str">
        <f t="shared" si="313"/>
        <v>thuocsi.vn/qr/000000001749121241164A36</v>
      </c>
    </row>
    <row r="20037" spans="1:4">
      <c r="A20037" t="s">
        <v>20036</v>
      </c>
      <c r="D20037" t="str">
        <f t="shared" si="313"/>
        <v>thuocsi.vn/qr/000000001749121241164A37</v>
      </c>
    </row>
    <row r="20038" spans="1:4">
      <c r="A20038" t="s">
        <v>20037</v>
      </c>
      <c r="D20038" t="str">
        <f t="shared" si="313"/>
        <v>thuocsi.vn/qr/000000001749121241164A38</v>
      </c>
    </row>
    <row r="20039" spans="1:4">
      <c r="A20039" t="s">
        <v>20038</v>
      </c>
      <c r="D20039" t="str">
        <f t="shared" si="313"/>
        <v>thuocsi.vn/qr/000000001749121241164A39</v>
      </c>
    </row>
    <row r="20040" spans="1:4">
      <c r="A20040" t="s">
        <v>20039</v>
      </c>
      <c r="D20040" t="str">
        <f t="shared" si="313"/>
        <v>thuocsi.vn/qr/000000001749121241164A40</v>
      </c>
    </row>
    <row r="20041" spans="1:4">
      <c r="A20041" t="s">
        <v>20040</v>
      </c>
      <c r="D20041" t="str">
        <f t="shared" si="313"/>
        <v>thuocsi.vn/qr/000000001749121241164A41</v>
      </c>
    </row>
    <row r="20042" spans="1:4">
      <c r="A20042" t="s">
        <v>20041</v>
      </c>
      <c r="D20042" t="str">
        <f t="shared" si="313"/>
        <v>thuocsi.vn/qr/000000001749121241164A42</v>
      </c>
    </row>
    <row r="20043" spans="1:4">
      <c r="A20043" t="s">
        <v>20042</v>
      </c>
      <c r="D20043" t="str">
        <f t="shared" si="313"/>
        <v>thuocsi.vn/qr/000000001749121241164A43</v>
      </c>
    </row>
    <row r="20044" spans="1:4">
      <c r="A20044" t="s">
        <v>20043</v>
      </c>
      <c r="D20044" t="str">
        <f t="shared" si="313"/>
        <v>thuocsi.vn/qr/000000001749121241164A44</v>
      </c>
    </row>
    <row r="20045" spans="1:4">
      <c r="A20045" t="s">
        <v>20044</v>
      </c>
      <c r="D20045" t="str">
        <f t="shared" si="313"/>
        <v>thuocsi.vn/qr/000000001749121241164A45</v>
      </c>
    </row>
    <row r="20046" spans="1:4">
      <c r="A20046" t="s">
        <v>20045</v>
      </c>
      <c r="D20046" t="str">
        <f t="shared" si="313"/>
        <v>thuocsi.vn/qr/000000001749121241164A46</v>
      </c>
    </row>
    <row r="20047" spans="1:4">
      <c r="A20047" t="s">
        <v>20046</v>
      </c>
      <c r="D20047" t="str">
        <f t="shared" si="313"/>
        <v>thuocsi.vn/qr/000000001749121241164A47</v>
      </c>
    </row>
    <row r="20048" spans="1:4">
      <c r="A20048" t="s">
        <v>20047</v>
      </c>
      <c r="D20048" t="str">
        <f t="shared" si="313"/>
        <v>thuocsi.vn/qr/000000001749121241164A48</v>
      </c>
    </row>
    <row r="20049" spans="1:4">
      <c r="A20049" t="s">
        <v>20048</v>
      </c>
      <c r="D20049" t="str">
        <f t="shared" si="313"/>
        <v>thuocsi.vn/qr/000000001749121241164A49</v>
      </c>
    </row>
    <row r="20050" spans="1:4">
      <c r="A20050" t="s">
        <v>20049</v>
      </c>
      <c r="D20050" t="str">
        <f t="shared" si="313"/>
        <v>thuocsi.vn/qr/000000001749121241164A50</v>
      </c>
    </row>
    <row r="20051" spans="1:4">
      <c r="A20051" t="s">
        <v>20050</v>
      </c>
      <c r="D20051" t="str">
        <f t="shared" si="313"/>
        <v>thuocsi.vn/qr/000000001749121241164A51</v>
      </c>
    </row>
    <row r="20052" spans="1:4">
      <c r="A20052" t="s">
        <v>20051</v>
      </c>
      <c r="D20052" t="str">
        <f t="shared" si="313"/>
        <v>thuocsi.vn/qr/000000001749121241164A52</v>
      </c>
    </row>
    <row r="20053" spans="1:4">
      <c r="A20053" t="s">
        <v>20052</v>
      </c>
      <c r="D20053" t="str">
        <f t="shared" si="313"/>
        <v>thuocsi.vn/qr/000000001749121241164A53</v>
      </c>
    </row>
    <row r="20054" spans="1:4">
      <c r="A20054" t="s">
        <v>20053</v>
      </c>
      <c r="D20054" t="str">
        <f t="shared" si="313"/>
        <v>thuocsi.vn/qr/000000001749121241164A54</v>
      </c>
    </row>
    <row r="20055" spans="1:4">
      <c r="A20055" t="s">
        <v>20054</v>
      </c>
      <c r="D20055" t="str">
        <f t="shared" si="313"/>
        <v>thuocsi.vn/qr/000000001749121241164A55</v>
      </c>
    </row>
    <row r="20056" spans="1:4">
      <c r="A20056" t="s">
        <v>20055</v>
      </c>
      <c r="D20056" t="str">
        <f t="shared" si="313"/>
        <v>thuocsi.vn/qr/000000001749121241164A56</v>
      </c>
    </row>
    <row r="20057" spans="1:4">
      <c r="A20057" t="s">
        <v>20056</v>
      </c>
      <c r="D20057" t="str">
        <f t="shared" si="313"/>
        <v>thuocsi.vn/qr/000000001749121241164A57</v>
      </c>
    </row>
    <row r="20058" spans="1:4">
      <c r="A20058" t="s">
        <v>20057</v>
      </c>
      <c r="D20058" t="str">
        <f t="shared" si="313"/>
        <v>thuocsi.vn/qr/000000001749121241164A58</v>
      </c>
    </row>
    <row r="20059" spans="1:4">
      <c r="A20059" t="s">
        <v>20058</v>
      </c>
      <c r="D20059" t="str">
        <f t="shared" si="313"/>
        <v>thuocsi.vn/qr/000000001749121241164A59</v>
      </c>
    </row>
    <row r="20060" spans="1:4">
      <c r="A20060" t="s">
        <v>20059</v>
      </c>
      <c r="D20060" t="str">
        <f t="shared" si="313"/>
        <v>thuocsi.vn/qr/000000001749121241164A60</v>
      </c>
    </row>
    <row r="20061" spans="1:4">
      <c r="A20061" t="s">
        <v>20060</v>
      </c>
      <c r="D20061" t="str">
        <f t="shared" si="313"/>
        <v>thuocsi.vn/qr/000000001749121241164A61</v>
      </c>
    </row>
    <row r="20062" spans="1:4">
      <c r="A20062" t="s">
        <v>20061</v>
      </c>
      <c r="D20062" t="str">
        <f t="shared" si="313"/>
        <v>thuocsi.vn/qr/000000001749121241164A62</v>
      </c>
    </row>
    <row r="20063" spans="1:4">
      <c r="A20063" t="s">
        <v>20062</v>
      </c>
      <c r="D20063" t="str">
        <f t="shared" si="313"/>
        <v>thuocsi.vn/qr/000000001749121241164A63</v>
      </c>
    </row>
    <row r="20064" spans="1:4">
      <c r="A20064" t="s">
        <v>20063</v>
      </c>
      <c r="D20064" t="str">
        <f t="shared" si="313"/>
        <v>thuocsi.vn/qr/000000001749121241164A64</v>
      </c>
    </row>
    <row r="20065" spans="1:4">
      <c r="A20065" t="s">
        <v>20064</v>
      </c>
      <c r="D20065" t="str">
        <f t="shared" si="313"/>
        <v>thuocsi.vn/qr/000000001749121241164A65</v>
      </c>
    </row>
    <row r="20066" spans="1:4">
      <c r="A20066" t="s">
        <v>20065</v>
      </c>
      <c r="D20066" t="str">
        <f t="shared" si="313"/>
        <v>thuocsi.vn/qr/000000001749121241164A66</v>
      </c>
    </row>
    <row r="20067" spans="1:4">
      <c r="A20067" t="s">
        <v>20066</v>
      </c>
      <c r="D20067" t="str">
        <f t="shared" si="313"/>
        <v>thuocsi.vn/qr/000000001749121241164A67</v>
      </c>
    </row>
    <row r="20068" spans="1:4">
      <c r="A20068" t="s">
        <v>20067</v>
      </c>
      <c r="D20068" t="str">
        <f t="shared" si="313"/>
        <v>thuocsi.vn/qr/000000001749121241164A68</v>
      </c>
    </row>
    <row r="20069" spans="1:4">
      <c r="A20069" t="s">
        <v>20068</v>
      </c>
      <c r="D20069" t="str">
        <f t="shared" si="313"/>
        <v>thuocsi.vn/qr/000000001749121241164A69</v>
      </c>
    </row>
    <row r="20070" spans="1:4">
      <c r="A20070" t="s">
        <v>20069</v>
      </c>
      <c r="D20070" t="str">
        <f t="shared" si="313"/>
        <v>thuocsi.vn/qr/000000001749121241164A70</v>
      </c>
    </row>
    <row r="20071" spans="1:4">
      <c r="A20071" t="s">
        <v>20070</v>
      </c>
      <c r="D20071" t="str">
        <f t="shared" si="313"/>
        <v>thuocsi.vn/qr/000000001749121241164A71</v>
      </c>
    </row>
    <row r="20072" spans="1:4">
      <c r="A20072" t="s">
        <v>20071</v>
      </c>
      <c r="D20072" t="str">
        <f t="shared" si="313"/>
        <v>thuocsi.vn/qr/000000001749121241164A72</v>
      </c>
    </row>
    <row r="20073" spans="1:4">
      <c r="A20073" t="s">
        <v>20072</v>
      </c>
      <c r="D20073" t="str">
        <f t="shared" si="313"/>
        <v>thuocsi.vn/qr/000000001749121241164A73</v>
      </c>
    </row>
    <row r="20074" spans="1:4">
      <c r="A20074" t="s">
        <v>20073</v>
      </c>
      <c r="D20074" t="str">
        <f t="shared" si="313"/>
        <v>thuocsi.vn/qr/000000001749121241164A74</v>
      </c>
    </row>
    <row r="20075" spans="1:4">
      <c r="A20075" t="s">
        <v>20074</v>
      </c>
      <c r="D20075" t="str">
        <f t="shared" si="313"/>
        <v>thuocsi.vn/qr/000000001749121241164A75</v>
      </c>
    </row>
    <row r="20076" spans="1:4">
      <c r="A20076" t="s">
        <v>20075</v>
      </c>
      <c r="D20076" t="str">
        <f t="shared" si="313"/>
        <v>thuocsi.vn/qr/000000001749121241164A76</v>
      </c>
    </row>
    <row r="20077" spans="1:4">
      <c r="A20077" t="s">
        <v>20076</v>
      </c>
      <c r="D20077" t="str">
        <f t="shared" si="313"/>
        <v>thuocsi.vn/qr/000000001749121241164A77</v>
      </c>
    </row>
    <row r="20078" spans="1:4">
      <c r="A20078" t="s">
        <v>20077</v>
      </c>
      <c r="D20078" t="str">
        <f t="shared" si="313"/>
        <v>thuocsi.vn/qr/000000001749121241164A78</v>
      </c>
    </row>
    <row r="20079" spans="1:4">
      <c r="A20079" t="s">
        <v>20078</v>
      </c>
      <c r="D20079" t="str">
        <f t="shared" si="313"/>
        <v>thuocsi.vn/qr/000000001749121241164A79</v>
      </c>
    </row>
    <row r="20080" spans="1:4">
      <c r="A20080" t="s">
        <v>20079</v>
      </c>
      <c r="D20080" t="str">
        <f t="shared" si="313"/>
        <v>thuocsi.vn/qr/000000001749121241164A80</v>
      </c>
    </row>
    <row r="20081" spans="1:4">
      <c r="A20081" t="s">
        <v>20080</v>
      </c>
      <c r="D20081" t="str">
        <f t="shared" si="313"/>
        <v>thuocsi.vn/qr/000000001749121241164A81</v>
      </c>
    </row>
    <row r="20082" spans="1:4">
      <c r="A20082" t="s">
        <v>20081</v>
      </c>
      <c r="D20082" t="str">
        <f t="shared" si="313"/>
        <v>thuocsi.vn/qr/000000001749121241164A82</v>
      </c>
    </row>
    <row r="20083" spans="1:4">
      <c r="A20083" t="s">
        <v>20082</v>
      </c>
      <c r="D20083" t="str">
        <f t="shared" si="313"/>
        <v>thuocsi.vn/qr/000000001749121241164A83</v>
      </c>
    </row>
    <row r="20084" spans="1:4">
      <c r="A20084" t="s">
        <v>20083</v>
      </c>
      <c r="D20084" t="str">
        <f t="shared" si="313"/>
        <v>thuocsi.vn/qr/000000001749121241164A84</v>
      </c>
    </row>
    <row r="20085" spans="1:4">
      <c r="A20085" t="s">
        <v>20084</v>
      </c>
      <c r="D20085" t="str">
        <f t="shared" si="313"/>
        <v>thuocsi.vn/qr/000000001749121241164A85</v>
      </c>
    </row>
    <row r="20086" spans="1:4">
      <c r="A20086" t="s">
        <v>20085</v>
      </c>
      <c r="D20086" t="str">
        <f t="shared" si="313"/>
        <v>thuocsi.vn/qr/000000001749121241164A86</v>
      </c>
    </row>
    <row r="20087" spans="1:4">
      <c r="A20087" t="s">
        <v>20086</v>
      </c>
      <c r="D20087" t="str">
        <f t="shared" si="313"/>
        <v>thuocsi.vn/qr/000000001749121241164A87</v>
      </c>
    </row>
    <row r="20088" spans="1:4">
      <c r="A20088" t="s">
        <v>20087</v>
      </c>
      <c r="D20088" t="str">
        <f t="shared" si="313"/>
        <v>thuocsi.vn/qr/000000001749121241164A88</v>
      </c>
    </row>
    <row r="20089" spans="1:4">
      <c r="A20089" t="s">
        <v>20088</v>
      </c>
      <c r="D20089" t="str">
        <f t="shared" si="313"/>
        <v>thuocsi.vn/qr/000000001749121241164A89</v>
      </c>
    </row>
    <row r="20090" spans="1:4">
      <c r="A20090" t="s">
        <v>20089</v>
      </c>
      <c r="D20090" t="str">
        <f t="shared" si="313"/>
        <v>thuocsi.vn/qr/000000001749121241164A90</v>
      </c>
    </row>
    <row r="20091" spans="1:4">
      <c r="A20091" t="s">
        <v>20090</v>
      </c>
      <c r="D20091" t="str">
        <f t="shared" si="313"/>
        <v>thuocsi.vn/qr/000000001749121241164A91</v>
      </c>
    </row>
    <row r="20092" spans="1:4">
      <c r="A20092" t="s">
        <v>20091</v>
      </c>
      <c r="D20092" t="str">
        <f t="shared" si="313"/>
        <v>thuocsi.vn/qr/000000001749121241164A92</v>
      </c>
    </row>
    <row r="20093" spans="1:4">
      <c r="A20093" t="s">
        <v>20092</v>
      </c>
      <c r="D20093" t="str">
        <f t="shared" si="313"/>
        <v>thuocsi.vn/qr/000000001749121241164A93</v>
      </c>
    </row>
    <row r="20094" spans="1:4">
      <c r="A20094" t="s">
        <v>20093</v>
      </c>
      <c r="D20094" t="str">
        <f t="shared" si="313"/>
        <v>thuocsi.vn/qr/000000001749121241164A94</v>
      </c>
    </row>
    <row r="20095" spans="1:4">
      <c r="A20095" t="s">
        <v>20094</v>
      </c>
      <c r="D20095" t="str">
        <f t="shared" si="313"/>
        <v>thuocsi.vn/qr/000000001749121241164A95</v>
      </c>
    </row>
    <row r="20096" spans="1:4">
      <c r="A20096" t="s">
        <v>20095</v>
      </c>
      <c r="D20096" t="str">
        <f t="shared" si="313"/>
        <v>thuocsi.vn/qr/000000001749121241164A96</v>
      </c>
    </row>
    <row r="20097" spans="1:4">
      <c r="A20097" t="s">
        <v>20096</v>
      </c>
      <c r="D20097" t="str">
        <f t="shared" si="313"/>
        <v>thuocsi.vn/qr/000000001749121241164A97</v>
      </c>
    </row>
    <row r="20098" spans="1:4">
      <c r="A20098" t="s">
        <v>20097</v>
      </c>
      <c r="D20098" t="str">
        <f t="shared" ref="D20098:D20161" si="314">"thuocsi.vn/qr/"&amp;A20098</f>
        <v>thuocsi.vn/qr/000000001749121241164A98</v>
      </c>
    </row>
    <row r="20099" spans="1:4">
      <c r="A20099" t="s">
        <v>20098</v>
      </c>
      <c r="D20099" t="str">
        <f t="shared" si="314"/>
        <v>thuocsi.vn/qr/000000001749121241164A99</v>
      </c>
    </row>
    <row r="20100" spans="1:4">
      <c r="A20100" t="s">
        <v>20099</v>
      </c>
      <c r="D20100" t="str">
        <f t="shared" si="314"/>
        <v>thuocsi.vn/qr/00000001749121241164A100</v>
      </c>
    </row>
    <row r="20101" spans="1:4">
      <c r="A20101" t="s">
        <v>20100</v>
      </c>
      <c r="D20101" t="str">
        <f t="shared" si="314"/>
        <v>thuocsi.vn/qr/00000001749121241164A101</v>
      </c>
    </row>
    <row r="20102" spans="1:4">
      <c r="A20102" t="s">
        <v>20101</v>
      </c>
      <c r="D20102" t="str">
        <f t="shared" si="314"/>
        <v>thuocsi.vn/qr/00000001749121241164A102</v>
      </c>
    </row>
    <row r="20103" spans="1:4">
      <c r="A20103" t="s">
        <v>20102</v>
      </c>
      <c r="D20103" t="str">
        <f t="shared" si="314"/>
        <v>thuocsi.vn/qr/00000001749121241164A103</v>
      </c>
    </row>
    <row r="20104" spans="1:4">
      <c r="A20104" t="s">
        <v>20103</v>
      </c>
      <c r="D20104" t="str">
        <f t="shared" si="314"/>
        <v>thuocsi.vn/qr/00000001749121241164A104</v>
      </c>
    </row>
    <row r="20105" spans="1:4">
      <c r="A20105" t="s">
        <v>20104</v>
      </c>
      <c r="D20105" t="str">
        <f t="shared" si="314"/>
        <v>thuocsi.vn/qr/00000001749121241164A105</v>
      </c>
    </row>
    <row r="20106" spans="1:4">
      <c r="A20106" t="s">
        <v>20105</v>
      </c>
      <c r="D20106" t="str">
        <f t="shared" si="314"/>
        <v>thuocsi.vn/qr/00000001749121241164A106</v>
      </c>
    </row>
    <row r="20107" spans="1:4">
      <c r="A20107" t="s">
        <v>20106</v>
      </c>
      <c r="D20107" t="str">
        <f t="shared" si="314"/>
        <v>thuocsi.vn/qr/00000001749121241164A107</v>
      </c>
    </row>
    <row r="20108" spans="1:4">
      <c r="A20108" t="s">
        <v>20107</v>
      </c>
      <c r="D20108" t="str">
        <f t="shared" si="314"/>
        <v>thuocsi.vn/qr/00000001749121241164A108</v>
      </c>
    </row>
    <row r="20109" spans="1:4">
      <c r="A20109" t="s">
        <v>20108</v>
      </c>
      <c r="D20109" t="str">
        <f t="shared" si="314"/>
        <v>thuocsi.vn/qr/00000001749121241164A109</v>
      </c>
    </row>
    <row r="20110" spans="1:4">
      <c r="A20110" t="s">
        <v>20109</v>
      </c>
      <c r="D20110" t="str">
        <f t="shared" si="314"/>
        <v>thuocsi.vn/qr/00000001749121241164A110</v>
      </c>
    </row>
    <row r="20111" spans="1:4">
      <c r="A20111" t="s">
        <v>20110</v>
      </c>
      <c r="D20111" t="str">
        <f t="shared" si="314"/>
        <v>thuocsi.vn/qr/00000001749121241164A111</v>
      </c>
    </row>
    <row r="20112" spans="1:4">
      <c r="A20112" t="s">
        <v>20111</v>
      </c>
      <c r="D20112" t="str">
        <f t="shared" si="314"/>
        <v>thuocsi.vn/qr/00000001749121241164A112</v>
      </c>
    </row>
    <row r="20113" spans="1:4">
      <c r="A20113" t="s">
        <v>20112</v>
      </c>
      <c r="D20113" t="str">
        <f t="shared" si="314"/>
        <v>thuocsi.vn/qr/00000001749121241164A113</v>
      </c>
    </row>
    <row r="20114" spans="1:4">
      <c r="A20114" t="s">
        <v>20113</v>
      </c>
      <c r="D20114" t="str">
        <f t="shared" si="314"/>
        <v>thuocsi.vn/qr/00000001749121241164A114</v>
      </c>
    </row>
    <row r="20115" spans="1:4">
      <c r="A20115" t="s">
        <v>20114</v>
      </c>
      <c r="D20115" t="str">
        <f t="shared" si="314"/>
        <v>thuocsi.vn/qr/00000001749121241164A115</v>
      </c>
    </row>
    <row r="20116" spans="1:4">
      <c r="A20116" t="s">
        <v>20115</v>
      </c>
      <c r="D20116" t="str">
        <f t="shared" si="314"/>
        <v>thuocsi.vn/qr/00000001749121241164A116</v>
      </c>
    </row>
    <row r="20117" spans="1:4">
      <c r="A20117" t="s">
        <v>20116</v>
      </c>
      <c r="D20117" t="str">
        <f t="shared" si="314"/>
        <v>thuocsi.vn/qr/00000001749121241164A117</v>
      </c>
    </row>
    <row r="20118" spans="1:4">
      <c r="A20118" t="s">
        <v>20117</v>
      </c>
      <c r="D20118" t="str">
        <f t="shared" si="314"/>
        <v>thuocsi.vn/qr/00000001749121241164A118</v>
      </c>
    </row>
    <row r="20119" spans="1:4">
      <c r="A20119" t="s">
        <v>20118</v>
      </c>
      <c r="D20119" t="str">
        <f t="shared" si="314"/>
        <v>thuocsi.vn/qr/00000001749121241164A119</v>
      </c>
    </row>
    <row r="20120" spans="1:4">
      <c r="A20120" t="s">
        <v>20119</v>
      </c>
      <c r="D20120" t="str">
        <f t="shared" si="314"/>
        <v>thuocsi.vn/qr/00000001749121241164A120</v>
      </c>
    </row>
    <row r="20121" spans="1:4">
      <c r="A20121" t="s">
        <v>20120</v>
      </c>
      <c r="D20121" t="str">
        <f t="shared" si="314"/>
        <v>thuocsi.vn/qr/00000001749121241164A121</v>
      </c>
    </row>
    <row r="20122" spans="1:4">
      <c r="A20122" t="s">
        <v>20121</v>
      </c>
      <c r="D20122" t="str">
        <f t="shared" si="314"/>
        <v>thuocsi.vn/qr/00000001749121241164A122</v>
      </c>
    </row>
    <row r="20123" spans="1:4">
      <c r="A20123" t="s">
        <v>20122</v>
      </c>
      <c r="D20123" t="str">
        <f t="shared" si="314"/>
        <v>thuocsi.vn/qr/00000001749121241164A123</v>
      </c>
    </row>
    <row r="20124" spans="1:4">
      <c r="A20124" t="s">
        <v>20123</v>
      </c>
      <c r="D20124" t="str">
        <f t="shared" si="314"/>
        <v>thuocsi.vn/qr/00000001749121241164A124</v>
      </c>
    </row>
    <row r="20125" spans="1:4">
      <c r="A20125" t="s">
        <v>20124</v>
      </c>
      <c r="D20125" t="str">
        <f t="shared" si="314"/>
        <v>thuocsi.vn/qr/00000001749121241164A125</v>
      </c>
    </row>
    <row r="20126" spans="1:4">
      <c r="A20126" t="s">
        <v>20125</v>
      </c>
      <c r="D20126" t="str">
        <f t="shared" si="314"/>
        <v>thuocsi.vn/qr/00000001749121241164A126</v>
      </c>
    </row>
    <row r="20127" spans="1:4">
      <c r="A20127" t="s">
        <v>20126</v>
      </c>
      <c r="D20127" t="str">
        <f t="shared" si="314"/>
        <v>thuocsi.vn/qr/00000001749121241164A127</v>
      </c>
    </row>
    <row r="20128" spans="1:4">
      <c r="A20128" t="s">
        <v>20127</v>
      </c>
      <c r="D20128" t="str">
        <f t="shared" si="314"/>
        <v>thuocsi.vn/qr/00000001749121241164A128</v>
      </c>
    </row>
    <row r="20129" spans="1:4">
      <c r="A20129" t="s">
        <v>20128</v>
      </c>
      <c r="D20129" t="str">
        <f t="shared" si="314"/>
        <v>thuocsi.vn/qr/00000001749121241164A129</v>
      </c>
    </row>
    <row r="20130" spans="1:4">
      <c r="A20130" t="s">
        <v>20129</v>
      </c>
      <c r="D20130" t="str">
        <f t="shared" si="314"/>
        <v>thuocsi.vn/qr/00000001749121241164A130</v>
      </c>
    </row>
    <row r="20131" spans="1:4">
      <c r="A20131" t="s">
        <v>20130</v>
      </c>
      <c r="D20131" t="str">
        <f t="shared" si="314"/>
        <v>thuocsi.vn/qr/00000001749121241164A131</v>
      </c>
    </row>
    <row r="20132" spans="1:4">
      <c r="A20132" t="s">
        <v>20131</v>
      </c>
      <c r="D20132" t="str">
        <f t="shared" si="314"/>
        <v>thuocsi.vn/qr/00000001749121241164A132</v>
      </c>
    </row>
    <row r="20133" spans="1:4">
      <c r="A20133" t="s">
        <v>20132</v>
      </c>
      <c r="D20133" t="str">
        <f t="shared" si="314"/>
        <v>thuocsi.vn/qr/00000001749121241164A133</v>
      </c>
    </row>
    <row r="20134" spans="1:4">
      <c r="A20134" t="s">
        <v>20133</v>
      </c>
      <c r="D20134" t="str">
        <f t="shared" si="314"/>
        <v>thuocsi.vn/qr/00000001749121241164A134</v>
      </c>
    </row>
    <row r="20135" spans="1:4">
      <c r="A20135" t="s">
        <v>20134</v>
      </c>
      <c r="D20135" t="str">
        <f t="shared" si="314"/>
        <v>thuocsi.vn/qr/00000001749121241164A135</v>
      </c>
    </row>
    <row r="20136" spans="1:4">
      <c r="A20136" t="s">
        <v>20135</v>
      </c>
      <c r="D20136" t="str">
        <f t="shared" si="314"/>
        <v>thuocsi.vn/qr/00000001749121241164A136</v>
      </c>
    </row>
    <row r="20137" spans="1:4">
      <c r="A20137" t="s">
        <v>20136</v>
      </c>
      <c r="D20137" t="str">
        <f t="shared" si="314"/>
        <v>thuocsi.vn/qr/00000001749121241164A137</v>
      </c>
    </row>
    <row r="20138" spans="1:4">
      <c r="A20138" t="s">
        <v>20137</v>
      </c>
      <c r="D20138" t="str">
        <f t="shared" si="314"/>
        <v>thuocsi.vn/qr/00000001749121241164A138</v>
      </c>
    </row>
    <row r="20139" spans="1:4">
      <c r="A20139" t="s">
        <v>20138</v>
      </c>
      <c r="D20139" t="str">
        <f t="shared" si="314"/>
        <v>thuocsi.vn/qr/00000001749121241164A139</v>
      </c>
    </row>
    <row r="20140" spans="1:4">
      <c r="A20140" t="s">
        <v>20139</v>
      </c>
      <c r="D20140" t="str">
        <f t="shared" si="314"/>
        <v>thuocsi.vn/qr/00000001749121241164A140</v>
      </c>
    </row>
    <row r="20141" spans="1:4">
      <c r="A20141" t="s">
        <v>20140</v>
      </c>
      <c r="D20141" t="str">
        <f t="shared" si="314"/>
        <v>thuocsi.vn/qr/00000001749121241164A141</v>
      </c>
    </row>
    <row r="20142" spans="1:4">
      <c r="A20142" t="s">
        <v>20141</v>
      </c>
      <c r="D20142" t="str">
        <f t="shared" si="314"/>
        <v>thuocsi.vn/qr/00000001749121241164A142</v>
      </c>
    </row>
    <row r="20143" spans="1:4">
      <c r="A20143" t="s">
        <v>20142</v>
      </c>
      <c r="D20143" t="str">
        <f t="shared" si="314"/>
        <v>thuocsi.vn/qr/00000001749121241164A143</v>
      </c>
    </row>
    <row r="20144" spans="1:4">
      <c r="A20144" t="s">
        <v>20143</v>
      </c>
      <c r="D20144" t="str">
        <f t="shared" si="314"/>
        <v>thuocsi.vn/qr/00000001749121241164A144</v>
      </c>
    </row>
    <row r="20145" spans="1:4">
      <c r="A20145" t="s">
        <v>20144</v>
      </c>
      <c r="D20145" t="str">
        <f t="shared" si="314"/>
        <v>thuocsi.vn/qr/00000001749121241164A145</v>
      </c>
    </row>
    <row r="20146" spans="1:4">
      <c r="A20146" t="s">
        <v>20145</v>
      </c>
      <c r="D20146" t="str">
        <f t="shared" si="314"/>
        <v>thuocsi.vn/qr/00000001749121241164A146</v>
      </c>
    </row>
    <row r="20147" spans="1:4">
      <c r="A20147" t="s">
        <v>20146</v>
      </c>
      <c r="D20147" t="str">
        <f t="shared" si="314"/>
        <v>thuocsi.vn/qr/00000001749121241164A147</v>
      </c>
    </row>
    <row r="20148" spans="1:4">
      <c r="A20148" t="s">
        <v>20147</v>
      </c>
      <c r="D20148" t="str">
        <f t="shared" si="314"/>
        <v>thuocsi.vn/qr/00000001749121241164A148</v>
      </c>
    </row>
    <row r="20149" spans="1:4">
      <c r="A20149" t="s">
        <v>20148</v>
      </c>
      <c r="D20149" t="str">
        <f t="shared" si="314"/>
        <v>thuocsi.vn/qr/00000001749121241164A149</v>
      </c>
    </row>
    <row r="20150" spans="1:4">
      <c r="A20150" t="s">
        <v>20149</v>
      </c>
      <c r="D20150" t="str">
        <f t="shared" si="314"/>
        <v>thuocsi.vn/qr/00000001749121241164A150</v>
      </c>
    </row>
    <row r="20151" spans="1:4">
      <c r="A20151" t="s">
        <v>20150</v>
      </c>
      <c r="D20151" t="str">
        <f t="shared" si="314"/>
        <v>thuocsi.vn/qr/00000001749121241164A151</v>
      </c>
    </row>
    <row r="20152" spans="1:4">
      <c r="A20152" t="s">
        <v>20151</v>
      </c>
      <c r="D20152" t="str">
        <f t="shared" si="314"/>
        <v>thuocsi.vn/qr/00000001749121241164A152</v>
      </c>
    </row>
    <row r="20153" spans="1:4">
      <c r="A20153" t="s">
        <v>20152</v>
      </c>
      <c r="D20153" t="str">
        <f t="shared" si="314"/>
        <v>thuocsi.vn/qr/00000001749121241164A153</v>
      </c>
    </row>
    <row r="20154" spans="1:4">
      <c r="A20154" t="s">
        <v>20153</v>
      </c>
      <c r="D20154" t="str">
        <f t="shared" si="314"/>
        <v>thuocsi.vn/qr/00000001749121241164A154</v>
      </c>
    </row>
    <row r="20155" spans="1:4">
      <c r="A20155" t="s">
        <v>20154</v>
      </c>
      <c r="D20155" t="str">
        <f t="shared" si="314"/>
        <v>thuocsi.vn/qr/00000001749121241164A155</v>
      </c>
    </row>
    <row r="20156" spans="1:4">
      <c r="A20156" t="s">
        <v>20155</v>
      </c>
      <c r="D20156" t="str">
        <f t="shared" si="314"/>
        <v>thuocsi.vn/qr/00000001749121241164A156</v>
      </c>
    </row>
    <row r="20157" spans="1:4">
      <c r="A20157" t="s">
        <v>20156</v>
      </c>
      <c r="D20157" t="str">
        <f t="shared" si="314"/>
        <v>thuocsi.vn/qr/00000001749121241164A157</v>
      </c>
    </row>
    <row r="20158" spans="1:4">
      <c r="A20158" t="s">
        <v>20157</v>
      </c>
      <c r="D20158" t="str">
        <f t="shared" si="314"/>
        <v>thuocsi.vn/qr/00000001749121241164A158</v>
      </c>
    </row>
    <row r="20159" spans="1:4">
      <c r="A20159" t="s">
        <v>20158</v>
      </c>
      <c r="D20159" t="str">
        <f t="shared" si="314"/>
        <v>thuocsi.vn/qr/00000001749121241164A159</v>
      </c>
    </row>
    <row r="20160" spans="1:4">
      <c r="A20160" t="s">
        <v>20159</v>
      </c>
      <c r="D20160" t="str">
        <f t="shared" si="314"/>
        <v>thuocsi.vn/qr/00000001749121241164A160</v>
      </c>
    </row>
    <row r="20161" spans="1:4">
      <c r="A20161" t="s">
        <v>20160</v>
      </c>
      <c r="D20161" t="str">
        <f t="shared" si="314"/>
        <v>thuocsi.vn/qr/00000001749121241164A161</v>
      </c>
    </row>
    <row r="20162" spans="1:4">
      <c r="A20162" t="s">
        <v>20161</v>
      </c>
      <c r="D20162" t="str">
        <f t="shared" ref="D20162:D20225" si="315">"thuocsi.vn/qr/"&amp;A20162</f>
        <v>thuocsi.vn/qr/00000001749121241164A162</v>
      </c>
    </row>
    <row r="20163" spans="1:4">
      <c r="A20163" t="s">
        <v>20162</v>
      </c>
      <c r="D20163" t="str">
        <f t="shared" si="315"/>
        <v>thuocsi.vn/qr/00000001749121241164A163</v>
      </c>
    </row>
    <row r="20164" spans="1:4">
      <c r="A20164" t="s">
        <v>20163</v>
      </c>
      <c r="D20164" t="str">
        <f t="shared" si="315"/>
        <v>thuocsi.vn/qr/00000001749121241164A164</v>
      </c>
    </row>
    <row r="20165" spans="1:4">
      <c r="A20165" t="s">
        <v>20164</v>
      </c>
      <c r="D20165" t="str">
        <f t="shared" si="315"/>
        <v>thuocsi.vn/qr/00000001749121241164A165</v>
      </c>
    </row>
    <row r="20166" spans="1:4">
      <c r="A20166" t="s">
        <v>20165</v>
      </c>
      <c r="D20166" t="str">
        <f t="shared" si="315"/>
        <v>thuocsi.vn/qr/00000001749121241164A166</v>
      </c>
    </row>
    <row r="20167" spans="1:4">
      <c r="A20167" t="s">
        <v>20166</v>
      </c>
      <c r="D20167" t="str">
        <f t="shared" si="315"/>
        <v>thuocsi.vn/qr/00000001749121241164A167</v>
      </c>
    </row>
    <row r="20168" spans="1:4">
      <c r="A20168" t="s">
        <v>20167</v>
      </c>
      <c r="D20168" t="str">
        <f t="shared" si="315"/>
        <v>thuocsi.vn/qr/00000001749121241164A168</v>
      </c>
    </row>
    <row r="20169" spans="1:4">
      <c r="A20169" t="s">
        <v>20168</v>
      </c>
      <c r="D20169" t="str">
        <f t="shared" si="315"/>
        <v>thuocsi.vn/qr/00000001749121241164A169</v>
      </c>
    </row>
    <row r="20170" spans="1:4">
      <c r="A20170" t="s">
        <v>20169</v>
      </c>
      <c r="D20170" t="str">
        <f t="shared" si="315"/>
        <v>thuocsi.vn/qr/00000001749121241164A170</v>
      </c>
    </row>
    <row r="20171" spans="1:4">
      <c r="A20171" t="s">
        <v>20170</v>
      </c>
      <c r="D20171" t="str">
        <f t="shared" si="315"/>
        <v>thuocsi.vn/qr/00000001749121241164A171</v>
      </c>
    </row>
    <row r="20172" spans="1:4">
      <c r="A20172" t="s">
        <v>20171</v>
      </c>
      <c r="D20172" t="str">
        <f t="shared" si="315"/>
        <v>thuocsi.vn/qr/00000001749121241164A172</v>
      </c>
    </row>
    <row r="20173" spans="1:4">
      <c r="A20173" t="s">
        <v>20172</v>
      </c>
      <c r="D20173" t="str">
        <f t="shared" si="315"/>
        <v>thuocsi.vn/qr/00000001749121241164A173</v>
      </c>
    </row>
    <row r="20174" spans="1:4">
      <c r="A20174" t="s">
        <v>20173</v>
      </c>
      <c r="D20174" t="str">
        <f t="shared" si="315"/>
        <v>thuocsi.vn/qr/00000001749121241164A174</v>
      </c>
    </row>
    <row r="20175" spans="1:4">
      <c r="A20175" t="s">
        <v>20174</v>
      </c>
      <c r="D20175" t="str">
        <f t="shared" si="315"/>
        <v>thuocsi.vn/qr/00000001749121241164A175</v>
      </c>
    </row>
    <row r="20176" spans="1:4">
      <c r="A20176" t="s">
        <v>20175</v>
      </c>
      <c r="D20176" t="str">
        <f t="shared" si="315"/>
        <v>thuocsi.vn/qr/00000001749121241164A176</v>
      </c>
    </row>
    <row r="20177" spans="1:4">
      <c r="A20177" t="s">
        <v>20176</v>
      </c>
      <c r="D20177" t="str">
        <f t="shared" si="315"/>
        <v>thuocsi.vn/qr/00000001749121241164A177</v>
      </c>
    </row>
    <row r="20178" spans="1:4">
      <c r="A20178" t="s">
        <v>20177</v>
      </c>
      <c r="D20178" t="str">
        <f t="shared" si="315"/>
        <v>thuocsi.vn/qr/00000001749121241164A178</v>
      </c>
    </row>
    <row r="20179" spans="1:4">
      <c r="A20179" t="s">
        <v>20178</v>
      </c>
      <c r="D20179" t="str">
        <f t="shared" si="315"/>
        <v>thuocsi.vn/qr/00000001749121241164A179</v>
      </c>
    </row>
    <row r="20180" spans="1:4">
      <c r="A20180" t="s">
        <v>20179</v>
      </c>
      <c r="D20180" t="str">
        <f t="shared" si="315"/>
        <v>thuocsi.vn/qr/00000001749121241164A180</v>
      </c>
    </row>
    <row r="20181" spans="1:4">
      <c r="A20181" t="s">
        <v>20180</v>
      </c>
      <c r="D20181" t="str">
        <f t="shared" si="315"/>
        <v>thuocsi.vn/qr/00000001749121241164A181</v>
      </c>
    </row>
    <row r="20182" spans="1:4">
      <c r="A20182" t="s">
        <v>20181</v>
      </c>
      <c r="D20182" t="str">
        <f t="shared" si="315"/>
        <v>thuocsi.vn/qr/00000001749121241164A182</v>
      </c>
    </row>
    <row r="20183" spans="1:4">
      <c r="A20183" t="s">
        <v>20182</v>
      </c>
      <c r="D20183" t="str">
        <f t="shared" si="315"/>
        <v>thuocsi.vn/qr/00000001749121241164A183</v>
      </c>
    </row>
    <row r="20184" spans="1:4">
      <c r="A20184" t="s">
        <v>20183</v>
      </c>
      <c r="D20184" t="str">
        <f t="shared" si="315"/>
        <v>thuocsi.vn/qr/00000001749121241164A184</v>
      </c>
    </row>
    <row r="20185" spans="1:4">
      <c r="A20185" t="s">
        <v>20184</v>
      </c>
      <c r="D20185" t="str">
        <f t="shared" si="315"/>
        <v>thuocsi.vn/qr/00000001749121241164A185</v>
      </c>
    </row>
    <row r="20186" spans="1:4">
      <c r="A20186" t="s">
        <v>20185</v>
      </c>
      <c r="D20186" t="str">
        <f t="shared" si="315"/>
        <v>thuocsi.vn/qr/00000001749121241164A186</v>
      </c>
    </row>
    <row r="20187" spans="1:4">
      <c r="A20187" t="s">
        <v>20186</v>
      </c>
      <c r="D20187" t="str">
        <f t="shared" si="315"/>
        <v>thuocsi.vn/qr/00000001749121241164A187</v>
      </c>
    </row>
    <row r="20188" spans="1:4">
      <c r="A20188" t="s">
        <v>20187</v>
      </c>
      <c r="D20188" t="str">
        <f t="shared" si="315"/>
        <v>thuocsi.vn/qr/00000001749121241164A188</v>
      </c>
    </row>
    <row r="20189" spans="1:4">
      <c r="A20189" t="s">
        <v>20188</v>
      </c>
      <c r="D20189" t="str">
        <f t="shared" si="315"/>
        <v>thuocsi.vn/qr/00000001749121241164A189</v>
      </c>
    </row>
    <row r="20190" spans="1:4">
      <c r="A20190" t="s">
        <v>20189</v>
      </c>
      <c r="D20190" t="str">
        <f t="shared" si="315"/>
        <v>thuocsi.vn/qr/00000001749121241164A190</v>
      </c>
    </row>
    <row r="20191" spans="1:4">
      <c r="A20191" t="s">
        <v>20190</v>
      </c>
      <c r="D20191" t="str">
        <f t="shared" si="315"/>
        <v>thuocsi.vn/qr/00000001749121241164A191</v>
      </c>
    </row>
    <row r="20192" spans="1:4">
      <c r="A20192" t="s">
        <v>20191</v>
      </c>
      <c r="D20192" t="str">
        <f t="shared" si="315"/>
        <v>thuocsi.vn/qr/00000001749121241164A192</v>
      </c>
    </row>
    <row r="20193" spans="1:4">
      <c r="A20193" t="s">
        <v>20192</v>
      </c>
      <c r="D20193" t="str">
        <f t="shared" si="315"/>
        <v>thuocsi.vn/qr/00000001749121241164A193</v>
      </c>
    </row>
    <row r="20194" spans="1:4">
      <c r="A20194" t="s">
        <v>20193</v>
      </c>
      <c r="D20194" t="str">
        <f t="shared" si="315"/>
        <v>thuocsi.vn/qr/00000001749121241164A194</v>
      </c>
    </row>
    <row r="20195" spans="1:4">
      <c r="A20195" t="s">
        <v>20194</v>
      </c>
      <c r="D20195" t="str">
        <f t="shared" si="315"/>
        <v>thuocsi.vn/qr/00000001749121241164A195</v>
      </c>
    </row>
    <row r="20196" spans="1:4">
      <c r="A20196" t="s">
        <v>20195</v>
      </c>
      <c r="D20196" t="str">
        <f t="shared" si="315"/>
        <v>thuocsi.vn/qr/00000001749121241164A196</v>
      </c>
    </row>
    <row r="20197" spans="1:4">
      <c r="A20197" t="s">
        <v>20196</v>
      </c>
      <c r="D20197" t="str">
        <f t="shared" si="315"/>
        <v>thuocsi.vn/qr/00000001749121241164A197</v>
      </c>
    </row>
    <row r="20198" spans="1:4">
      <c r="A20198" t="s">
        <v>20197</v>
      </c>
      <c r="D20198" t="str">
        <f t="shared" si="315"/>
        <v>thuocsi.vn/qr/00000001749121241164A198</v>
      </c>
    </row>
    <row r="20199" spans="1:4">
      <c r="A20199" t="s">
        <v>20198</v>
      </c>
      <c r="D20199" t="str">
        <f t="shared" si="315"/>
        <v>thuocsi.vn/qr/00000001749121241164A199</v>
      </c>
    </row>
    <row r="20200" spans="1:4">
      <c r="A20200" t="s">
        <v>20199</v>
      </c>
      <c r="D20200" t="str">
        <f t="shared" si="315"/>
        <v>thuocsi.vn/qr/00000001749121241164A200</v>
      </c>
    </row>
    <row r="20201" spans="1:4">
      <c r="A20201" t="s">
        <v>20200</v>
      </c>
      <c r="D20201" t="str">
        <f t="shared" si="315"/>
        <v>thuocsi.vn/qr/00000001749121241164A201</v>
      </c>
    </row>
    <row r="20202" spans="1:4">
      <c r="A20202" t="s">
        <v>20201</v>
      </c>
      <c r="D20202" t="str">
        <f t="shared" si="315"/>
        <v>thuocsi.vn/qr/00000001749121241164A202</v>
      </c>
    </row>
    <row r="20203" spans="1:4">
      <c r="A20203" t="s">
        <v>20202</v>
      </c>
      <c r="D20203" t="str">
        <f t="shared" si="315"/>
        <v>thuocsi.vn/qr/00000001749121241164A203</v>
      </c>
    </row>
    <row r="20204" spans="1:4">
      <c r="A20204" t="s">
        <v>20203</v>
      </c>
      <c r="D20204" t="str">
        <f t="shared" si="315"/>
        <v>thuocsi.vn/qr/00000001749121241164A204</v>
      </c>
    </row>
    <row r="20205" spans="1:4">
      <c r="A20205" t="s">
        <v>20204</v>
      </c>
      <c r="D20205" t="str">
        <f t="shared" si="315"/>
        <v>thuocsi.vn/qr/00000001749121241164A205</v>
      </c>
    </row>
    <row r="20206" spans="1:4">
      <c r="A20206" t="s">
        <v>20205</v>
      </c>
      <c r="D20206" t="str">
        <f t="shared" si="315"/>
        <v>thuocsi.vn/qr/00000001749121241164A206</v>
      </c>
    </row>
    <row r="20207" spans="1:4">
      <c r="A20207" t="s">
        <v>20206</v>
      </c>
      <c r="D20207" t="str">
        <f t="shared" si="315"/>
        <v>thuocsi.vn/qr/00000001749121241164A207</v>
      </c>
    </row>
    <row r="20208" spans="1:4">
      <c r="A20208" t="s">
        <v>20207</v>
      </c>
      <c r="D20208" t="str">
        <f t="shared" si="315"/>
        <v>thuocsi.vn/qr/00000001749121241164A208</v>
      </c>
    </row>
    <row r="20209" spans="1:4">
      <c r="A20209" t="s">
        <v>20208</v>
      </c>
      <c r="D20209" t="str">
        <f t="shared" si="315"/>
        <v>thuocsi.vn/qr/00000001749121241164A209</v>
      </c>
    </row>
    <row r="20210" spans="1:4">
      <c r="A20210" t="s">
        <v>20209</v>
      </c>
      <c r="D20210" t="str">
        <f t="shared" si="315"/>
        <v>thuocsi.vn/qr/00000001749121241164A210</v>
      </c>
    </row>
    <row r="20211" spans="1:4">
      <c r="A20211" t="s">
        <v>20210</v>
      </c>
      <c r="D20211" t="str">
        <f t="shared" si="315"/>
        <v>thuocsi.vn/qr/00000001749121241164A211</v>
      </c>
    </row>
    <row r="20212" spans="1:4">
      <c r="A20212" t="s">
        <v>20211</v>
      </c>
      <c r="D20212" t="str">
        <f t="shared" si="315"/>
        <v>thuocsi.vn/qr/00000001749121241164A212</v>
      </c>
    </row>
    <row r="20213" spans="1:4">
      <c r="A20213" t="s">
        <v>20212</v>
      </c>
      <c r="D20213" t="str">
        <f t="shared" si="315"/>
        <v>thuocsi.vn/qr/00000001749121241164A213</v>
      </c>
    </row>
    <row r="20214" spans="1:4">
      <c r="A20214" t="s">
        <v>20213</v>
      </c>
      <c r="D20214" t="str">
        <f t="shared" si="315"/>
        <v>thuocsi.vn/qr/00000001749121241164A214</v>
      </c>
    </row>
    <row r="20215" spans="1:4">
      <c r="A20215" t="s">
        <v>20214</v>
      </c>
      <c r="D20215" t="str">
        <f t="shared" si="315"/>
        <v>thuocsi.vn/qr/00000001749121241164A215</v>
      </c>
    </row>
    <row r="20216" spans="1:4">
      <c r="A20216" t="s">
        <v>20215</v>
      </c>
      <c r="D20216" t="str">
        <f t="shared" si="315"/>
        <v>thuocsi.vn/qr/00000001749121241164A216</v>
      </c>
    </row>
    <row r="20217" spans="1:4">
      <c r="A20217" t="s">
        <v>20216</v>
      </c>
      <c r="D20217" t="str">
        <f t="shared" si="315"/>
        <v>thuocsi.vn/qr/00000001749121241164A217</v>
      </c>
    </row>
    <row r="20218" spans="1:4">
      <c r="A20218" t="s">
        <v>20217</v>
      </c>
      <c r="D20218" t="str">
        <f t="shared" si="315"/>
        <v>thuocsi.vn/qr/00000001749121241164A218</v>
      </c>
    </row>
    <row r="20219" spans="1:4">
      <c r="A20219" t="s">
        <v>20218</v>
      </c>
      <c r="D20219" t="str">
        <f t="shared" si="315"/>
        <v>thuocsi.vn/qr/00000001749121241164A219</v>
      </c>
    </row>
    <row r="20220" spans="1:4">
      <c r="A20220" t="s">
        <v>20219</v>
      </c>
      <c r="D20220" t="str">
        <f t="shared" si="315"/>
        <v>thuocsi.vn/qr/00000001749121241164A220</v>
      </c>
    </row>
    <row r="20221" spans="1:4">
      <c r="A20221" t="s">
        <v>20220</v>
      </c>
      <c r="D20221" t="str">
        <f t="shared" si="315"/>
        <v>thuocsi.vn/qr/00000001749121241164A221</v>
      </c>
    </row>
    <row r="20222" spans="1:4">
      <c r="A20222" t="s">
        <v>20221</v>
      </c>
      <c r="D20222" t="str">
        <f t="shared" si="315"/>
        <v>thuocsi.vn/qr/00000001749121241164A222</v>
      </c>
    </row>
    <row r="20223" spans="1:4">
      <c r="A20223" t="s">
        <v>20222</v>
      </c>
      <c r="D20223" t="str">
        <f t="shared" si="315"/>
        <v>thuocsi.vn/qr/00000001749121241164A223</v>
      </c>
    </row>
    <row r="20224" spans="1:4">
      <c r="A20224" t="s">
        <v>20223</v>
      </c>
      <c r="D20224" t="str">
        <f t="shared" si="315"/>
        <v>thuocsi.vn/qr/00000001749121241164A224</v>
      </c>
    </row>
    <row r="20225" spans="1:4">
      <c r="A20225" t="s">
        <v>20224</v>
      </c>
      <c r="D20225" t="str">
        <f t="shared" si="315"/>
        <v>thuocsi.vn/qr/00000001749121241164A225</v>
      </c>
    </row>
    <row r="20226" spans="1:4">
      <c r="A20226" t="s">
        <v>20225</v>
      </c>
      <c r="D20226" t="str">
        <f t="shared" ref="D20226:D20289" si="316">"thuocsi.vn/qr/"&amp;A20226</f>
        <v>thuocsi.vn/qr/00000001749121241164A226</v>
      </c>
    </row>
    <row r="20227" spans="1:4">
      <c r="A20227" t="s">
        <v>20226</v>
      </c>
      <c r="D20227" t="str">
        <f t="shared" si="316"/>
        <v>thuocsi.vn/qr/00000001749121241164A227</v>
      </c>
    </row>
    <row r="20228" spans="1:4">
      <c r="A20228" t="s">
        <v>20227</v>
      </c>
      <c r="D20228" t="str">
        <f t="shared" si="316"/>
        <v>thuocsi.vn/qr/00000001749121241164A228</v>
      </c>
    </row>
    <row r="20229" spans="1:4">
      <c r="A20229" t="s">
        <v>20228</v>
      </c>
      <c r="D20229" t="str">
        <f t="shared" si="316"/>
        <v>thuocsi.vn/qr/00000001749121241164A229</v>
      </c>
    </row>
    <row r="20230" spans="1:4">
      <c r="A20230" t="s">
        <v>20229</v>
      </c>
      <c r="D20230" t="str">
        <f t="shared" si="316"/>
        <v>thuocsi.vn/qr/00000001749121241164A230</v>
      </c>
    </row>
    <row r="20231" spans="1:4">
      <c r="A20231" t="s">
        <v>20230</v>
      </c>
      <c r="D20231" t="str">
        <f t="shared" si="316"/>
        <v>thuocsi.vn/qr/00000001749121241164A231</v>
      </c>
    </row>
    <row r="20232" spans="1:4">
      <c r="A20232" t="s">
        <v>20231</v>
      </c>
      <c r="D20232" t="str">
        <f t="shared" si="316"/>
        <v>thuocsi.vn/qr/00000001749121241164A232</v>
      </c>
    </row>
    <row r="20233" spans="1:4">
      <c r="A20233" t="s">
        <v>20232</v>
      </c>
      <c r="D20233" t="str">
        <f t="shared" si="316"/>
        <v>thuocsi.vn/qr/00000001749121241164A233</v>
      </c>
    </row>
    <row r="20234" spans="1:4">
      <c r="A20234" t="s">
        <v>20233</v>
      </c>
      <c r="D20234" t="str">
        <f t="shared" si="316"/>
        <v>thuocsi.vn/qr/00000001749121241164A234</v>
      </c>
    </row>
    <row r="20235" spans="1:4">
      <c r="A20235" t="s">
        <v>20234</v>
      </c>
      <c r="D20235" t="str">
        <f t="shared" si="316"/>
        <v>thuocsi.vn/qr/00000001749121241164A235</v>
      </c>
    </row>
    <row r="20236" spans="1:4">
      <c r="A20236" t="s">
        <v>20235</v>
      </c>
      <c r="D20236" t="str">
        <f t="shared" si="316"/>
        <v>thuocsi.vn/qr/00000001749121241164A236</v>
      </c>
    </row>
    <row r="20237" spans="1:4">
      <c r="A20237" t="s">
        <v>20236</v>
      </c>
      <c r="D20237" t="str">
        <f t="shared" si="316"/>
        <v>thuocsi.vn/qr/00000001749121241164A237</v>
      </c>
    </row>
    <row r="20238" spans="1:4">
      <c r="A20238" t="s">
        <v>20237</v>
      </c>
      <c r="D20238" t="str">
        <f t="shared" si="316"/>
        <v>thuocsi.vn/qr/00000001749121241164A238</v>
      </c>
    </row>
    <row r="20239" spans="1:4">
      <c r="A20239" t="s">
        <v>20238</v>
      </c>
      <c r="D20239" t="str">
        <f t="shared" si="316"/>
        <v>thuocsi.vn/qr/00000001749121241164A239</v>
      </c>
    </row>
    <row r="20240" spans="1:4">
      <c r="A20240" t="s">
        <v>20239</v>
      </c>
      <c r="D20240" t="str">
        <f t="shared" si="316"/>
        <v>thuocsi.vn/qr/00000001749121241164A240</v>
      </c>
    </row>
    <row r="20241" spans="1:4">
      <c r="A20241" t="s">
        <v>20240</v>
      </c>
      <c r="D20241" t="str">
        <f t="shared" si="316"/>
        <v>thuocsi.vn/qr/00000001749121241164A241</v>
      </c>
    </row>
    <row r="20242" spans="1:4">
      <c r="A20242" t="s">
        <v>20241</v>
      </c>
      <c r="D20242" t="str">
        <f t="shared" si="316"/>
        <v>thuocsi.vn/qr/00000001749121241164A242</v>
      </c>
    </row>
    <row r="20243" spans="1:4">
      <c r="A20243" t="s">
        <v>20242</v>
      </c>
      <c r="D20243" t="str">
        <f t="shared" si="316"/>
        <v>thuocsi.vn/qr/00000001749121241164A243</v>
      </c>
    </row>
    <row r="20244" spans="1:4">
      <c r="A20244" t="s">
        <v>20243</v>
      </c>
      <c r="D20244" t="str">
        <f t="shared" si="316"/>
        <v>thuocsi.vn/qr/00000001749121241164A244</v>
      </c>
    </row>
    <row r="20245" spans="1:4">
      <c r="A20245" t="s">
        <v>20244</v>
      </c>
      <c r="D20245" t="str">
        <f t="shared" si="316"/>
        <v>thuocsi.vn/qr/00000001749121241164A245</v>
      </c>
    </row>
    <row r="20246" spans="1:4">
      <c r="A20246" t="s">
        <v>20245</v>
      </c>
      <c r="D20246" t="str">
        <f t="shared" si="316"/>
        <v>thuocsi.vn/qr/00000001749121241164A246</v>
      </c>
    </row>
    <row r="20247" spans="1:4">
      <c r="A20247" t="s">
        <v>20246</v>
      </c>
      <c r="D20247" t="str">
        <f t="shared" si="316"/>
        <v>thuocsi.vn/qr/00000001749121241164A247</v>
      </c>
    </row>
    <row r="20248" spans="1:4">
      <c r="A20248" t="s">
        <v>20247</v>
      </c>
      <c r="D20248" t="str">
        <f t="shared" si="316"/>
        <v>thuocsi.vn/qr/00000001749121241164A248</v>
      </c>
    </row>
    <row r="20249" spans="1:4">
      <c r="A20249" t="s">
        <v>20248</v>
      </c>
      <c r="D20249" t="str">
        <f t="shared" si="316"/>
        <v>thuocsi.vn/qr/00000001749121241164A249</v>
      </c>
    </row>
    <row r="20250" spans="1:4">
      <c r="A20250" t="s">
        <v>20249</v>
      </c>
      <c r="D20250" t="str">
        <f t="shared" si="316"/>
        <v>thuocsi.vn/qr/00000001749121241164A250</v>
      </c>
    </row>
    <row r="20251" spans="1:4">
      <c r="A20251" t="s">
        <v>20250</v>
      </c>
      <c r="D20251" t="str">
        <f t="shared" si="316"/>
        <v>thuocsi.vn/qr/00000001749121241164A251</v>
      </c>
    </row>
    <row r="20252" spans="1:4">
      <c r="A20252" t="s">
        <v>20251</v>
      </c>
      <c r="D20252" t="str">
        <f t="shared" si="316"/>
        <v>thuocsi.vn/qr/00000001749121241164A252</v>
      </c>
    </row>
    <row r="20253" spans="1:4">
      <c r="A20253" t="s">
        <v>20252</v>
      </c>
      <c r="D20253" t="str">
        <f t="shared" si="316"/>
        <v>thuocsi.vn/qr/00000001749121241164A253</v>
      </c>
    </row>
    <row r="20254" spans="1:4">
      <c r="A20254" t="s">
        <v>20253</v>
      </c>
      <c r="D20254" t="str">
        <f t="shared" si="316"/>
        <v>thuocsi.vn/qr/00000001749121241164A254</v>
      </c>
    </row>
    <row r="20255" spans="1:4">
      <c r="A20255" t="s">
        <v>20254</v>
      </c>
      <c r="D20255" t="str">
        <f t="shared" si="316"/>
        <v>thuocsi.vn/qr/00000001749121241164A255</v>
      </c>
    </row>
    <row r="20256" spans="1:4">
      <c r="A20256" t="s">
        <v>20255</v>
      </c>
      <c r="D20256" t="str">
        <f t="shared" si="316"/>
        <v>thuocsi.vn/qr/00000001749121241164A256</v>
      </c>
    </row>
    <row r="20257" spans="1:4">
      <c r="A20257" t="s">
        <v>20256</v>
      </c>
      <c r="D20257" t="str">
        <f t="shared" si="316"/>
        <v>thuocsi.vn/qr/00000001749121241164A257</v>
      </c>
    </row>
    <row r="20258" spans="1:4">
      <c r="A20258" t="s">
        <v>20257</v>
      </c>
      <c r="D20258" t="str">
        <f t="shared" si="316"/>
        <v>thuocsi.vn/qr/00000001749121241164A258</v>
      </c>
    </row>
    <row r="20259" spans="1:4">
      <c r="A20259" t="s">
        <v>20258</v>
      </c>
      <c r="D20259" t="str">
        <f t="shared" si="316"/>
        <v>thuocsi.vn/qr/00000001749121241164A259</v>
      </c>
    </row>
    <row r="20260" spans="1:4">
      <c r="A20260" t="s">
        <v>20259</v>
      </c>
      <c r="D20260" t="str">
        <f t="shared" si="316"/>
        <v>thuocsi.vn/qr/00000001749121241164A260</v>
      </c>
    </row>
    <row r="20261" spans="1:4">
      <c r="A20261" t="s">
        <v>20260</v>
      </c>
      <c r="D20261" t="str">
        <f t="shared" si="316"/>
        <v>thuocsi.vn/qr/00000001749121241164A261</v>
      </c>
    </row>
    <row r="20262" spans="1:4">
      <c r="A20262" t="s">
        <v>20261</v>
      </c>
      <c r="D20262" t="str">
        <f t="shared" si="316"/>
        <v>thuocsi.vn/qr/00000001749121241164A262</v>
      </c>
    </row>
    <row r="20263" spans="1:4">
      <c r="A20263" t="s">
        <v>20262</v>
      </c>
      <c r="D20263" t="str">
        <f t="shared" si="316"/>
        <v>thuocsi.vn/qr/00000001749121241164A263</v>
      </c>
    </row>
    <row r="20264" spans="1:4">
      <c r="A20264" t="s">
        <v>20263</v>
      </c>
      <c r="D20264" t="str">
        <f t="shared" si="316"/>
        <v>thuocsi.vn/qr/00000001749121241164A264</v>
      </c>
    </row>
    <row r="20265" spans="1:4">
      <c r="A20265" t="s">
        <v>20264</v>
      </c>
      <c r="D20265" t="str">
        <f t="shared" si="316"/>
        <v>thuocsi.vn/qr/00000001749121241164A265</v>
      </c>
    </row>
    <row r="20266" spans="1:4">
      <c r="A20266" t="s">
        <v>20265</v>
      </c>
      <c r="D20266" t="str">
        <f t="shared" si="316"/>
        <v>thuocsi.vn/qr/00000001749121241164A266</v>
      </c>
    </row>
    <row r="20267" spans="1:4">
      <c r="A20267" t="s">
        <v>20266</v>
      </c>
      <c r="D20267" t="str">
        <f t="shared" si="316"/>
        <v>thuocsi.vn/qr/00000001749121241164A267</v>
      </c>
    </row>
    <row r="20268" spans="1:4">
      <c r="A20268" t="s">
        <v>20267</v>
      </c>
      <c r="D20268" t="str">
        <f t="shared" si="316"/>
        <v>thuocsi.vn/qr/00000001749121241164A268</v>
      </c>
    </row>
    <row r="20269" spans="1:4">
      <c r="A20269" t="s">
        <v>20268</v>
      </c>
      <c r="D20269" t="str">
        <f t="shared" si="316"/>
        <v>thuocsi.vn/qr/00000001749121241164A269</v>
      </c>
    </row>
    <row r="20270" spans="1:4">
      <c r="A20270" t="s">
        <v>20269</v>
      </c>
      <c r="D20270" t="str">
        <f t="shared" si="316"/>
        <v>thuocsi.vn/qr/00000001749121241164A270</v>
      </c>
    </row>
    <row r="20271" spans="1:4">
      <c r="A20271" t="s">
        <v>20270</v>
      </c>
      <c r="D20271" t="str">
        <f t="shared" si="316"/>
        <v>thuocsi.vn/qr/00000001749121241164A271</v>
      </c>
    </row>
    <row r="20272" spans="1:4">
      <c r="A20272" t="s">
        <v>20271</v>
      </c>
      <c r="D20272" t="str">
        <f t="shared" si="316"/>
        <v>thuocsi.vn/qr/00000001749121241164A272</v>
      </c>
    </row>
    <row r="20273" spans="1:4">
      <c r="A20273" t="s">
        <v>20272</v>
      </c>
      <c r="D20273" t="str">
        <f t="shared" si="316"/>
        <v>thuocsi.vn/qr/00000001749121241164A273</v>
      </c>
    </row>
    <row r="20274" spans="1:4">
      <c r="A20274" t="s">
        <v>20273</v>
      </c>
      <c r="D20274" t="str">
        <f t="shared" si="316"/>
        <v>thuocsi.vn/qr/00000001749121241164A274</v>
      </c>
    </row>
    <row r="20275" spans="1:4">
      <c r="A20275" t="s">
        <v>20274</v>
      </c>
      <c r="D20275" t="str">
        <f t="shared" si="316"/>
        <v>thuocsi.vn/qr/00000001749121241164A275</v>
      </c>
    </row>
    <row r="20276" spans="1:4">
      <c r="A20276" t="s">
        <v>20275</v>
      </c>
      <c r="D20276" t="str">
        <f t="shared" si="316"/>
        <v>thuocsi.vn/qr/00000001749121241164A276</v>
      </c>
    </row>
    <row r="20277" spans="1:4">
      <c r="A20277" t="s">
        <v>20276</v>
      </c>
      <c r="D20277" t="str">
        <f t="shared" si="316"/>
        <v>thuocsi.vn/qr/00000001749121241164A277</v>
      </c>
    </row>
    <row r="20278" spans="1:4">
      <c r="A20278" t="s">
        <v>20277</v>
      </c>
      <c r="D20278" t="str">
        <f t="shared" si="316"/>
        <v>thuocsi.vn/qr/00000001749121241164A278</v>
      </c>
    </row>
    <row r="20279" spans="1:4">
      <c r="A20279" t="s">
        <v>20278</v>
      </c>
      <c r="D20279" t="str">
        <f t="shared" si="316"/>
        <v>thuocsi.vn/qr/00000001749121241164A279</v>
      </c>
    </row>
    <row r="20280" spans="1:4">
      <c r="A20280" t="s">
        <v>20279</v>
      </c>
      <c r="D20280" t="str">
        <f t="shared" si="316"/>
        <v>thuocsi.vn/qr/00000001749121241164A280</v>
      </c>
    </row>
    <row r="20281" spans="1:4">
      <c r="A20281" t="s">
        <v>20280</v>
      </c>
      <c r="D20281" t="str">
        <f t="shared" si="316"/>
        <v>thuocsi.vn/qr/00000001749121241164A281</v>
      </c>
    </row>
    <row r="20282" spans="1:4">
      <c r="A20282" t="s">
        <v>20281</v>
      </c>
      <c r="D20282" t="str">
        <f t="shared" si="316"/>
        <v>thuocsi.vn/qr/00000001749121241164A282</v>
      </c>
    </row>
    <row r="20283" spans="1:4">
      <c r="A20283" t="s">
        <v>20282</v>
      </c>
      <c r="D20283" t="str">
        <f t="shared" si="316"/>
        <v>thuocsi.vn/qr/00000001749121241164A283</v>
      </c>
    </row>
    <row r="20284" spans="1:4">
      <c r="A20284" t="s">
        <v>20283</v>
      </c>
      <c r="D20284" t="str">
        <f t="shared" si="316"/>
        <v>thuocsi.vn/qr/00000001749121241164A284</v>
      </c>
    </row>
    <row r="20285" spans="1:4">
      <c r="A20285" t="s">
        <v>20284</v>
      </c>
      <c r="D20285" t="str">
        <f t="shared" si="316"/>
        <v>thuocsi.vn/qr/00000001749121241164A285</v>
      </c>
    </row>
    <row r="20286" spans="1:4">
      <c r="A20286" t="s">
        <v>20285</v>
      </c>
      <c r="D20286" t="str">
        <f t="shared" si="316"/>
        <v>thuocsi.vn/qr/00000001749121241164A286</v>
      </c>
    </row>
    <row r="20287" spans="1:4">
      <c r="A20287" t="s">
        <v>20286</v>
      </c>
      <c r="D20287" t="str">
        <f t="shared" si="316"/>
        <v>thuocsi.vn/qr/00000001749121241164A287</v>
      </c>
    </row>
    <row r="20288" spans="1:4">
      <c r="A20288" t="s">
        <v>20287</v>
      </c>
      <c r="D20288" t="str">
        <f t="shared" si="316"/>
        <v>thuocsi.vn/qr/00000001749121241164A288</v>
      </c>
    </row>
    <row r="20289" spans="1:4">
      <c r="A20289" t="s">
        <v>20288</v>
      </c>
      <c r="D20289" t="str">
        <f t="shared" si="316"/>
        <v>thuocsi.vn/qr/00000001749121241164A289</v>
      </c>
    </row>
    <row r="20290" spans="1:4">
      <c r="A20290" t="s">
        <v>20289</v>
      </c>
      <c r="D20290" t="str">
        <f t="shared" ref="D20290:D20353" si="317">"thuocsi.vn/qr/"&amp;A20290</f>
        <v>thuocsi.vn/qr/00000001749121241164A290</v>
      </c>
    </row>
    <row r="20291" spans="1:4">
      <c r="A20291" t="s">
        <v>20290</v>
      </c>
      <c r="D20291" t="str">
        <f t="shared" si="317"/>
        <v>thuocsi.vn/qr/00000001749121241164A291</v>
      </c>
    </row>
    <row r="20292" spans="1:4">
      <c r="A20292" t="s">
        <v>20291</v>
      </c>
      <c r="D20292" t="str">
        <f t="shared" si="317"/>
        <v>thuocsi.vn/qr/00000001749121241164A292</v>
      </c>
    </row>
    <row r="20293" spans="1:4">
      <c r="A20293" t="s">
        <v>20292</v>
      </c>
      <c r="D20293" t="str">
        <f t="shared" si="317"/>
        <v>thuocsi.vn/qr/00000001749121241164A293</v>
      </c>
    </row>
    <row r="20294" spans="1:4">
      <c r="A20294" t="s">
        <v>20293</v>
      </c>
      <c r="D20294" t="str">
        <f t="shared" si="317"/>
        <v>thuocsi.vn/qr/00000001749121241164A294</v>
      </c>
    </row>
    <row r="20295" spans="1:4">
      <c r="A20295" t="s">
        <v>20294</v>
      </c>
      <c r="D20295" t="str">
        <f t="shared" si="317"/>
        <v>thuocsi.vn/qr/00000001749121241164A295</v>
      </c>
    </row>
    <row r="20296" spans="1:4">
      <c r="A20296" t="s">
        <v>20295</v>
      </c>
      <c r="D20296" t="str">
        <f t="shared" si="317"/>
        <v>thuocsi.vn/qr/00000001749121241164A296</v>
      </c>
    </row>
    <row r="20297" spans="1:4">
      <c r="A20297" t="s">
        <v>20296</v>
      </c>
      <c r="D20297" t="str">
        <f t="shared" si="317"/>
        <v>thuocsi.vn/qr/00000001749121241164A297</v>
      </c>
    </row>
    <row r="20298" spans="1:4">
      <c r="A20298" t="s">
        <v>20297</v>
      </c>
      <c r="D20298" t="str">
        <f t="shared" si="317"/>
        <v>thuocsi.vn/qr/00000001749121241164A298</v>
      </c>
    </row>
    <row r="20299" spans="1:4">
      <c r="A20299" t="s">
        <v>20298</v>
      </c>
      <c r="D20299" t="str">
        <f t="shared" si="317"/>
        <v>thuocsi.vn/qr/00000001749121241164A299</v>
      </c>
    </row>
    <row r="20300" spans="1:4">
      <c r="A20300" t="s">
        <v>20299</v>
      </c>
      <c r="D20300" t="str">
        <f t="shared" si="317"/>
        <v>thuocsi.vn/qr/00000001749121241164A300</v>
      </c>
    </row>
    <row r="20301" spans="1:4">
      <c r="A20301" t="s">
        <v>20300</v>
      </c>
      <c r="D20301" t="str">
        <f t="shared" si="317"/>
        <v>thuocsi.vn/qr/00000001749121241164A301</v>
      </c>
    </row>
    <row r="20302" spans="1:4">
      <c r="A20302" t="s">
        <v>20301</v>
      </c>
      <c r="D20302" t="str">
        <f t="shared" si="317"/>
        <v>thuocsi.vn/qr/00000001749121241164A302</v>
      </c>
    </row>
    <row r="20303" spans="1:4">
      <c r="A20303" t="s">
        <v>20302</v>
      </c>
      <c r="D20303" t="str">
        <f t="shared" si="317"/>
        <v>thuocsi.vn/qr/00000001749121241164A303</v>
      </c>
    </row>
    <row r="20304" spans="1:4">
      <c r="A20304" t="s">
        <v>20303</v>
      </c>
      <c r="D20304" t="str">
        <f t="shared" si="317"/>
        <v>thuocsi.vn/qr/00000001749121241164A304</v>
      </c>
    </row>
    <row r="20305" spans="1:4">
      <c r="A20305" t="s">
        <v>20304</v>
      </c>
      <c r="D20305" t="str">
        <f t="shared" si="317"/>
        <v>thuocsi.vn/qr/00000001749121241164A305</v>
      </c>
    </row>
    <row r="20306" spans="1:4">
      <c r="A20306" t="s">
        <v>20305</v>
      </c>
      <c r="D20306" t="str">
        <f t="shared" si="317"/>
        <v>thuocsi.vn/qr/00000001749121241164A306</v>
      </c>
    </row>
    <row r="20307" spans="1:4">
      <c r="A20307" t="s">
        <v>20306</v>
      </c>
      <c r="D20307" t="str">
        <f t="shared" si="317"/>
        <v>thuocsi.vn/qr/00000001749121241164A307</v>
      </c>
    </row>
    <row r="20308" spans="1:4">
      <c r="A20308" t="s">
        <v>20307</v>
      </c>
      <c r="D20308" t="str">
        <f t="shared" si="317"/>
        <v>thuocsi.vn/qr/00000001749121241164A308</v>
      </c>
    </row>
    <row r="20309" spans="1:4">
      <c r="A20309" t="s">
        <v>20308</v>
      </c>
      <c r="D20309" t="str">
        <f t="shared" si="317"/>
        <v>thuocsi.vn/qr/00000001749121241164A309</v>
      </c>
    </row>
    <row r="20310" spans="1:4">
      <c r="A20310" t="s">
        <v>20309</v>
      </c>
      <c r="D20310" t="str">
        <f t="shared" si="317"/>
        <v>thuocsi.vn/qr/00000001749121241164A310</v>
      </c>
    </row>
    <row r="20311" spans="1:4">
      <c r="A20311" t="s">
        <v>20310</v>
      </c>
      <c r="D20311" t="str">
        <f t="shared" si="317"/>
        <v>thuocsi.vn/qr/00000001749121241164A311</v>
      </c>
    </row>
    <row r="20312" spans="1:4">
      <c r="A20312" t="s">
        <v>20311</v>
      </c>
      <c r="D20312" t="str">
        <f t="shared" si="317"/>
        <v>thuocsi.vn/qr/00000001749121241164A312</v>
      </c>
    </row>
    <row r="20313" spans="1:4">
      <c r="A20313" t="s">
        <v>20312</v>
      </c>
      <c r="D20313" t="str">
        <f t="shared" si="317"/>
        <v>thuocsi.vn/qr/00000001749121241164A313</v>
      </c>
    </row>
    <row r="20314" spans="1:4">
      <c r="A20314" t="s">
        <v>20313</v>
      </c>
      <c r="D20314" t="str">
        <f t="shared" si="317"/>
        <v>thuocsi.vn/qr/00000001749121241164A314</v>
      </c>
    </row>
    <row r="20315" spans="1:4">
      <c r="A20315" t="s">
        <v>20314</v>
      </c>
      <c r="D20315" t="str">
        <f t="shared" si="317"/>
        <v>thuocsi.vn/qr/00000001749121241164A315</v>
      </c>
    </row>
    <row r="20316" spans="1:4">
      <c r="A20316" t="s">
        <v>20315</v>
      </c>
      <c r="D20316" t="str">
        <f t="shared" si="317"/>
        <v>thuocsi.vn/qr/00000001749121241164A316</v>
      </c>
    </row>
    <row r="20317" spans="1:4">
      <c r="A20317" t="s">
        <v>20316</v>
      </c>
      <c r="D20317" t="str">
        <f t="shared" si="317"/>
        <v>thuocsi.vn/qr/00000001749121241164A317</v>
      </c>
    </row>
    <row r="20318" spans="1:4">
      <c r="A20318" t="s">
        <v>20317</v>
      </c>
      <c r="D20318" t="str">
        <f t="shared" si="317"/>
        <v>thuocsi.vn/qr/00000001749121241164A318</v>
      </c>
    </row>
    <row r="20319" spans="1:4">
      <c r="A20319" t="s">
        <v>20318</v>
      </c>
      <c r="D20319" t="str">
        <f t="shared" si="317"/>
        <v>thuocsi.vn/qr/00000001749121241164A319</v>
      </c>
    </row>
    <row r="20320" spans="1:4">
      <c r="A20320" t="s">
        <v>20319</v>
      </c>
      <c r="D20320" t="str">
        <f t="shared" si="317"/>
        <v>thuocsi.vn/qr/00000001749121241164A320</v>
      </c>
    </row>
    <row r="20321" spans="1:4">
      <c r="A20321" t="s">
        <v>20320</v>
      </c>
      <c r="D20321" t="str">
        <f t="shared" si="317"/>
        <v>thuocsi.vn/qr/00000001749121241164A321</v>
      </c>
    </row>
    <row r="20322" spans="1:4">
      <c r="A20322" t="s">
        <v>20321</v>
      </c>
      <c r="D20322" t="str">
        <f t="shared" si="317"/>
        <v>thuocsi.vn/qr/00000001749121241164A322</v>
      </c>
    </row>
    <row r="20323" spans="1:4">
      <c r="A20323" t="s">
        <v>20322</v>
      </c>
      <c r="D20323" t="str">
        <f t="shared" si="317"/>
        <v>thuocsi.vn/qr/00000001749121241164A323</v>
      </c>
    </row>
    <row r="20324" spans="1:4">
      <c r="A20324" t="s">
        <v>20323</v>
      </c>
      <c r="D20324" t="str">
        <f t="shared" si="317"/>
        <v>thuocsi.vn/qr/00000001749121241164A324</v>
      </c>
    </row>
    <row r="20325" spans="1:4">
      <c r="A20325" t="s">
        <v>20324</v>
      </c>
      <c r="D20325" t="str">
        <f t="shared" si="317"/>
        <v>thuocsi.vn/qr/00000001749121241164A325</v>
      </c>
    </row>
    <row r="20326" spans="1:4">
      <c r="A20326" t="s">
        <v>20325</v>
      </c>
      <c r="D20326" t="str">
        <f t="shared" si="317"/>
        <v>thuocsi.vn/qr/00000001749121241164A326</v>
      </c>
    </row>
    <row r="20327" spans="1:4">
      <c r="A20327" t="s">
        <v>20326</v>
      </c>
      <c r="D20327" t="str">
        <f t="shared" si="317"/>
        <v>thuocsi.vn/qr/00000001749121241164A327</v>
      </c>
    </row>
    <row r="20328" spans="1:4">
      <c r="A20328" t="s">
        <v>20327</v>
      </c>
      <c r="D20328" t="str">
        <f t="shared" si="317"/>
        <v>thuocsi.vn/qr/00000001749121241164A328</v>
      </c>
    </row>
    <row r="20329" spans="1:4">
      <c r="A20329" t="s">
        <v>20328</v>
      </c>
      <c r="D20329" t="str">
        <f t="shared" si="317"/>
        <v>thuocsi.vn/qr/00000001749121241164A329</v>
      </c>
    </row>
    <row r="20330" spans="1:4">
      <c r="A20330" t="s">
        <v>20329</v>
      </c>
      <c r="D20330" t="str">
        <f t="shared" si="317"/>
        <v>thuocsi.vn/qr/00000001749121241164A330</v>
      </c>
    </row>
    <row r="20331" spans="1:4">
      <c r="A20331" t="s">
        <v>20330</v>
      </c>
      <c r="D20331" t="str">
        <f t="shared" si="317"/>
        <v>thuocsi.vn/qr/00000001749121241164A331</v>
      </c>
    </row>
    <row r="20332" spans="1:4">
      <c r="A20332" t="s">
        <v>20331</v>
      </c>
      <c r="D20332" t="str">
        <f t="shared" si="317"/>
        <v>thuocsi.vn/qr/00000001749121241164A332</v>
      </c>
    </row>
    <row r="20333" spans="1:4">
      <c r="A20333" t="s">
        <v>20332</v>
      </c>
      <c r="D20333" t="str">
        <f t="shared" si="317"/>
        <v>thuocsi.vn/qr/00000001749121241164A333</v>
      </c>
    </row>
    <row r="20334" spans="1:4">
      <c r="A20334" t="s">
        <v>20333</v>
      </c>
      <c r="D20334" t="str">
        <f t="shared" si="317"/>
        <v>thuocsi.vn/qr/00000001749121241164A334</v>
      </c>
    </row>
    <row r="20335" spans="1:4">
      <c r="A20335" t="s">
        <v>20334</v>
      </c>
      <c r="D20335" t="str">
        <f t="shared" si="317"/>
        <v>thuocsi.vn/qr/00000001749121241164A335</v>
      </c>
    </row>
    <row r="20336" spans="1:4">
      <c r="A20336" t="s">
        <v>20335</v>
      </c>
      <c r="D20336" t="str">
        <f t="shared" si="317"/>
        <v>thuocsi.vn/qr/00000001749121241164A336</v>
      </c>
    </row>
    <row r="20337" spans="1:4">
      <c r="A20337" t="s">
        <v>20336</v>
      </c>
      <c r="D20337" t="str">
        <f t="shared" si="317"/>
        <v>thuocsi.vn/qr/00000001749121241164A337</v>
      </c>
    </row>
    <row r="20338" spans="1:4">
      <c r="A20338" t="s">
        <v>20337</v>
      </c>
      <c r="D20338" t="str">
        <f t="shared" si="317"/>
        <v>thuocsi.vn/qr/00000001749121241164A338</v>
      </c>
    </row>
    <row r="20339" spans="1:4">
      <c r="A20339" t="s">
        <v>20338</v>
      </c>
      <c r="D20339" t="str">
        <f t="shared" si="317"/>
        <v>thuocsi.vn/qr/00000001749121241164A339</v>
      </c>
    </row>
    <row r="20340" spans="1:4">
      <c r="A20340" t="s">
        <v>20339</v>
      </c>
      <c r="D20340" t="str">
        <f t="shared" si="317"/>
        <v>thuocsi.vn/qr/00000001749121241164A340</v>
      </c>
    </row>
    <row r="20341" spans="1:4">
      <c r="A20341" t="s">
        <v>20340</v>
      </c>
      <c r="D20341" t="str">
        <f t="shared" si="317"/>
        <v>thuocsi.vn/qr/00000001749121241164A341</v>
      </c>
    </row>
    <row r="20342" spans="1:4">
      <c r="A20342" t="s">
        <v>20341</v>
      </c>
      <c r="D20342" t="str">
        <f t="shared" si="317"/>
        <v>thuocsi.vn/qr/00000001749121241164A342</v>
      </c>
    </row>
    <row r="20343" spans="1:4">
      <c r="A20343" t="s">
        <v>20342</v>
      </c>
      <c r="D20343" t="str">
        <f t="shared" si="317"/>
        <v>thuocsi.vn/qr/00000001749121241164A343</v>
      </c>
    </row>
    <row r="20344" spans="1:4">
      <c r="A20344" t="s">
        <v>20343</v>
      </c>
      <c r="D20344" t="str">
        <f t="shared" si="317"/>
        <v>thuocsi.vn/qr/00000001749121241164A344</v>
      </c>
    </row>
    <row r="20345" spans="1:4">
      <c r="A20345" t="s">
        <v>20344</v>
      </c>
      <c r="D20345" t="str">
        <f t="shared" si="317"/>
        <v>thuocsi.vn/qr/00000001749121241164A345</v>
      </c>
    </row>
    <row r="20346" spans="1:4">
      <c r="A20346" t="s">
        <v>20345</v>
      </c>
      <c r="D20346" t="str">
        <f t="shared" si="317"/>
        <v>thuocsi.vn/qr/00000001749121241164A346</v>
      </c>
    </row>
    <row r="20347" spans="1:4">
      <c r="A20347" t="s">
        <v>20346</v>
      </c>
      <c r="D20347" t="str">
        <f t="shared" si="317"/>
        <v>thuocsi.vn/qr/00000001749121241164A347</v>
      </c>
    </row>
    <row r="20348" spans="1:4">
      <c r="A20348" t="s">
        <v>20347</v>
      </c>
      <c r="D20348" t="str">
        <f t="shared" si="317"/>
        <v>thuocsi.vn/qr/00000001749121241164A348</v>
      </c>
    </row>
    <row r="20349" spans="1:4">
      <c r="A20349" t="s">
        <v>20348</v>
      </c>
      <c r="D20349" t="str">
        <f t="shared" si="317"/>
        <v>thuocsi.vn/qr/00000001749121241164A349</v>
      </c>
    </row>
    <row r="20350" spans="1:4">
      <c r="A20350" t="s">
        <v>20349</v>
      </c>
      <c r="D20350" t="str">
        <f t="shared" si="317"/>
        <v>thuocsi.vn/qr/00000001749121241164A350</v>
      </c>
    </row>
    <row r="20351" spans="1:4">
      <c r="A20351" t="s">
        <v>20350</v>
      </c>
      <c r="D20351" t="str">
        <f t="shared" si="317"/>
        <v>thuocsi.vn/qr/00000001749121241164A351</v>
      </c>
    </row>
    <row r="20352" spans="1:4">
      <c r="A20352" t="s">
        <v>20351</v>
      </c>
      <c r="D20352" t="str">
        <f t="shared" si="317"/>
        <v>thuocsi.vn/qr/00000001749121241164A352</v>
      </c>
    </row>
    <row r="20353" spans="1:4">
      <c r="A20353" t="s">
        <v>20352</v>
      </c>
      <c r="D20353" t="str">
        <f t="shared" si="317"/>
        <v>thuocsi.vn/qr/00000001749121241164A353</v>
      </c>
    </row>
    <row r="20354" spans="1:4">
      <c r="A20354" t="s">
        <v>20353</v>
      </c>
      <c r="D20354" t="str">
        <f t="shared" ref="D20354:D20417" si="318">"thuocsi.vn/qr/"&amp;A20354</f>
        <v>thuocsi.vn/qr/00000001749121241164A354</v>
      </c>
    </row>
    <row r="20355" spans="1:4">
      <c r="A20355" t="s">
        <v>20354</v>
      </c>
      <c r="D20355" t="str">
        <f t="shared" si="318"/>
        <v>thuocsi.vn/qr/00000001749121241164A355</v>
      </c>
    </row>
    <row r="20356" spans="1:4">
      <c r="A20356" t="s">
        <v>20355</v>
      </c>
      <c r="D20356" t="str">
        <f t="shared" si="318"/>
        <v>thuocsi.vn/qr/00000001749121241164A356</v>
      </c>
    </row>
    <row r="20357" spans="1:4">
      <c r="A20357" t="s">
        <v>20356</v>
      </c>
      <c r="D20357" t="str">
        <f t="shared" si="318"/>
        <v>thuocsi.vn/qr/00000001749121241164A357</v>
      </c>
    </row>
    <row r="20358" spans="1:4">
      <c r="A20358" t="s">
        <v>20357</v>
      </c>
      <c r="D20358" t="str">
        <f t="shared" si="318"/>
        <v>thuocsi.vn/qr/00000001749121241164A358</v>
      </c>
    </row>
    <row r="20359" spans="1:4">
      <c r="A20359" t="s">
        <v>20358</v>
      </c>
      <c r="D20359" t="str">
        <f t="shared" si="318"/>
        <v>thuocsi.vn/qr/00000001749121241164A359</v>
      </c>
    </row>
    <row r="20360" spans="1:4">
      <c r="A20360" t="s">
        <v>20359</v>
      </c>
      <c r="D20360" t="str">
        <f t="shared" si="318"/>
        <v>thuocsi.vn/qr/00000001749121241164A360</v>
      </c>
    </row>
    <row r="20361" spans="1:4">
      <c r="A20361" t="s">
        <v>20360</v>
      </c>
      <c r="D20361" t="str">
        <f t="shared" si="318"/>
        <v>thuocsi.vn/qr/00000001749121241164A361</v>
      </c>
    </row>
    <row r="20362" spans="1:4">
      <c r="A20362" t="s">
        <v>20361</v>
      </c>
      <c r="D20362" t="str">
        <f t="shared" si="318"/>
        <v>thuocsi.vn/qr/00000001749121241164A362</v>
      </c>
    </row>
    <row r="20363" spans="1:4">
      <c r="A20363" t="s">
        <v>20362</v>
      </c>
      <c r="D20363" t="str">
        <f t="shared" si="318"/>
        <v>thuocsi.vn/qr/00000001749121241164A363</v>
      </c>
    </row>
    <row r="20364" spans="1:4">
      <c r="A20364" t="s">
        <v>20363</v>
      </c>
      <c r="D20364" t="str">
        <f t="shared" si="318"/>
        <v>thuocsi.vn/qr/00000001749121241164A364</v>
      </c>
    </row>
    <row r="20365" spans="1:4">
      <c r="A20365" t="s">
        <v>20364</v>
      </c>
      <c r="D20365" t="str">
        <f t="shared" si="318"/>
        <v>thuocsi.vn/qr/00000001749121241164A365</v>
      </c>
    </row>
    <row r="20366" spans="1:4">
      <c r="A20366" t="s">
        <v>20365</v>
      </c>
      <c r="D20366" t="str">
        <f t="shared" si="318"/>
        <v>thuocsi.vn/qr/00000001749121241164A366</v>
      </c>
    </row>
    <row r="20367" spans="1:4">
      <c r="A20367" t="s">
        <v>20366</v>
      </c>
      <c r="D20367" t="str">
        <f t="shared" si="318"/>
        <v>thuocsi.vn/qr/00000001749121241164A367</v>
      </c>
    </row>
    <row r="20368" spans="1:4">
      <c r="A20368" t="s">
        <v>20367</v>
      </c>
      <c r="D20368" t="str">
        <f t="shared" si="318"/>
        <v>thuocsi.vn/qr/00000001749121241164A368</v>
      </c>
    </row>
    <row r="20369" spans="1:4">
      <c r="A20369" t="s">
        <v>20368</v>
      </c>
      <c r="D20369" t="str">
        <f t="shared" si="318"/>
        <v>thuocsi.vn/qr/00000001749121241164A369</v>
      </c>
    </row>
    <row r="20370" spans="1:4">
      <c r="A20370" t="s">
        <v>20369</v>
      </c>
      <c r="D20370" t="str">
        <f t="shared" si="318"/>
        <v>thuocsi.vn/qr/00000001749121241164A370</v>
      </c>
    </row>
    <row r="20371" spans="1:4">
      <c r="A20371" t="s">
        <v>20370</v>
      </c>
      <c r="D20371" t="str">
        <f t="shared" si="318"/>
        <v>thuocsi.vn/qr/00000001749121241164A371</v>
      </c>
    </row>
    <row r="20372" spans="1:4">
      <c r="A20372" t="s">
        <v>20371</v>
      </c>
      <c r="D20372" t="str">
        <f t="shared" si="318"/>
        <v>thuocsi.vn/qr/00000001749121241164A372</v>
      </c>
    </row>
    <row r="20373" spans="1:4">
      <c r="A20373" t="s">
        <v>20372</v>
      </c>
      <c r="D20373" t="str">
        <f t="shared" si="318"/>
        <v>thuocsi.vn/qr/00000001749121241164A373</v>
      </c>
    </row>
    <row r="20374" spans="1:4">
      <c r="A20374" t="s">
        <v>20373</v>
      </c>
      <c r="D20374" t="str">
        <f t="shared" si="318"/>
        <v>thuocsi.vn/qr/00000001749121241164A374</v>
      </c>
    </row>
    <row r="20375" spans="1:4">
      <c r="A20375" t="s">
        <v>20374</v>
      </c>
      <c r="D20375" t="str">
        <f t="shared" si="318"/>
        <v>thuocsi.vn/qr/00000001749121241164A375</v>
      </c>
    </row>
    <row r="20376" spans="1:4">
      <c r="A20376" t="s">
        <v>20375</v>
      </c>
      <c r="D20376" t="str">
        <f t="shared" si="318"/>
        <v>thuocsi.vn/qr/00000001749121241164A376</v>
      </c>
    </row>
    <row r="20377" spans="1:4">
      <c r="A20377" t="s">
        <v>20376</v>
      </c>
      <c r="D20377" t="str">
        <f t="shared" si="318"/>
        <v>thuocsi.vn/qr/00000001749121241164A377</v>
      </c>
    </row>
    <row r="20378" spans="1:4">
      <c r="A20378" t="s">
        <v>20377</v>
      </c>
      <c r="D20378" t="str">
        <f t="shared" si="318"/>
        <v>thuocsi.vn/qr/00000001749121241164A378</v>
      </c>
    </row>
    <row r="20379" spans="1:4">
      <c r="A20379" t="s">
        <v>20378</v>
      </c>
      <c r="D20379" t="str">
        <f t="shared" si="318"/>
        <v>thuocsi.vn/qr/00000001749121241164A379</v>
      </c>
    </row>
    <row r="20380" spans="1:4">
      <c r="A20380" t="s">
        <v>20379</v>
      </c>
      <c r="D20380" t="str">
        <f t="shared" si="318"/>
        <v>thuocsi.vn/qr/00000001749121241164A380</v>
      </c>
    </row>
    <row r="20381" spans="1:4">
      <c r="A20381" t="s">
        <v>20380</v>
      </c>
      <c r="D20381" t="str">
        <f t="shared" si="318"/>
        <v>thuocsi.vn/qr/00000001749121241164A381</v>
      </c>
    </row>
    <row r="20382" spans="1:4">
      <c r="A20382" t="s">
        <v>20381</v>
      </c>
      <c r="D20382" t="str">
        <f t="shared" si="318"/>
        <v>thuocsi.vn/qr/00000001749121241164A382</v>
      </c>
    </row>
    <row r="20383" spans="1:4">
      <c r="A20383" t="s">
        <v>20382</v>
      </c>
      <c r="D20383" t="str">
        <f t="shared" si="318"/>
        <v>thuocsi.vn/qr/00000001749121241164A383</v>
      </c>
    </row>
    <row r="20384" spans="1:4">
      <c r="A20384" t="s">
        <v>20383</v>
      </c>
      <c r="D20384" t="str">
        <f t="shared" si="318"/>
        <v>thuocsi.vn/qr/00000001749121241164A384</v>
      </c>
    </row>
    <row r="20385" spans="1:4">
      <c r="A20385" t="s">
        <v>20384</v>
      </c>
      <c r="D20385" t="str">
        <f t="shared" si="318"/>
        <v>thuocsi.vn/qr/00000001749121241164A385</v>
      </c>
    </row>
    <row r="20386" spans="1:4">
      <c r="A20386" t="s">
        <v>20385</v>
      </c>
      <c r="D20386" t="str">
        <f t="shared" si="318"/>
        <v>thuocsi.vn/qr/00000001749121241164A386</v>
      </c>
    </row>
    <row r="20387" spans="1:4">
      <c r="A20387" t="s">
        <v>20386</v>
      </c>
      <c r="D20387" t="str">
        <f t="shared" si="318"/>
        <v>thuocsi.vn/qr/00000001749121241164A387</v>
      </c>
    </row>
    <row r="20388" spans="1:4">
      <c r="A20388" t="s">
        <v>20387</v>
      </c>
      <c r="D20388" t="str">
        <f t="shared" si="318"/>
        <v>thuocsi.vn/qr/00000001749121241164A388</v>
      </c>
    </row>
    <row r="20389" spans="1:4">
      <c r="A20389" t="s">
        <v>20388</v>
      </c>
      <c r="D20389" t="str">
        <f t="shared" si="318"/>
        <v>thuocsi.vn/qr/00000001749121241164A389</v>
      </c>
    </row>
    <row r="20390" spans="1:4">
      <c r="A20390" t="s">
        <v>20389</v>
      </c>
      <c r="D20390" t="str">
        <f t="shared" si="318"/>
        <v>thuocsi.vn/qr/00000001749121241164A390</v>
      </c>
    </row>
    <row r="20391" spans="1:4">
      <c r="A20391" t="s">
        <v>20390</v>
      </c>
      <c r="D20391" t="str">
        <f t="shared" si="318"/>
        <v>thuocsi.vn/qr/00000001749121241164A391</v>
      </c>
    </row>
    <row r="20392" spans="1:4">
      <c r="A20392" t="s">
        <v>20391</v>
      </c>
      <c r="D20392" t="str">
        <f t="shared" si="318"/>
        <v>thuocsi.vn/qr/00000001749121241164A392</v>
      </c>
    </row>
    <row r="20393" spans="1:4">
      <c r="A20393" t="s">
        <v>20392</v>
      </c>
      <c r="D20393" t="str">
        <f t="shared" si="318"/>
        <v>thuocsi.vn/qr/00000001749121241164A393</v>
      </c>
    </row>
    <row r="20394" spans="1:4">
      <c r="A20394" t="s">
        <v>20393</v>
      </c>
      <c r="D20394" t="str">
        <f t="shared" si="318"/>
        <v>thuocsi.vn/qr/00000001749121241164A394</v>
      </c>
    </row>
    <row r="20395" spans="1:4">
      <c r="A20395" t="s">
        <v>20394</v>
      </c>
      <c r="D20395" t="str">
        <f t="shared" si="318"/>
        <v>thuocsi.vn/qr/00000001749121241164A395</v>
      </c>
    </row>
    <row r="20396" spans="1:4">
      <c r="A20396" t="s">
        <v>20395</v>
      </c>
      <c r="D20396" t="str">
        <f t="shared" si="318"/>
        <v>thuocsi.vn/qr/00000001749121241164A396</v>
      </c>
    </row>
    <row r="20397" spans="1:4">
      <c r="A20397" t="s">
        <v>20396</v>
      </c>
      <c r="D20397" t="str">
        <f t="shared" si="318"/>
        <v>thuocsi.vn/qr/00000001749121241164A397</v>
      </c>
    </row>
    <row r="20398" spans="1:4">
      <c r="A20398" t="s">
        <v>20397</v>
      </c>
      <c r="D20398" t="str">
        <f t="shared" si="318"/>
        <v>thuocsi.vn/qr/00000001749121241164A398</v>
      </c>
    </row>
    <row r="20399" spans="1:4">
      <c r="A20399" t="s">
        <v>20398</v>
      </c>
      <c r="D20399" t="str">
        <f t="shared" si="318"/>
        <v>thuocsi.vn/qr/00000001749121241164A399</v>
      </c>
    </row>
    <row r="20400" spans="1:4">
      <c r="A20400" t="s">
        <v>20399</v>
      </c>
      <c r="D20400" t="str">
        <f t="shared" si="318"/>
        <v>thuocsi.vn/qr/00000001749121241164A400</v>
      </c>
    </row>
    <row r="20401" spans="1:4">
      <c r="A20401" t="s">
        <v>20400</v>
      </c>
      <c r="D20401" t="str">
        <f t="shared" si="318"/>
        <v>thuocsi.vn/qr/00000001749121241164A401</v>
      </c>
    </row>
    <row r="20402" spans="1:4">
      <c r="A20402" t="s">
        <v>20401</v>
      </c>
      <c r="D20402" t="str">
        <f t="shared" si="318"/>
        <v>thuocsi.vn/qr/00000001749121241164A402</v>
      </c>
    </row>
    <row r="20403" spans="1:4">
      <c r="A20403" t="s">
        <v>20402</v>
      </c>
      <c r="D20403" t="str">
        <f t="shared" si="318"/>
        <v>thuocsi.vn/qr/00000001749121241164A403</v>
      </c>
    </row>
    <row r="20404" spans="1:4">
      <c r="A20404" t="s">
        <v>20403</v>
      </c>
      <c r="D20404" t="str">
        <f t="shared" si="318"/>
        <v>thuocsi.vn/qr/00000001749121241164A404</v>
      </c>
    </row>
    <row r="20405" spans="1:4">
      <c r="A20405" t="s">
        <v>20404</v>
      </c>
      <c r="D20405" t="str">
        <f t="shared" si="318"/>
        <v>thuocsi.vn/qr/00000001749121241164A405</v>
      </c>
    </row>
    <row r="20406" spans="1:4">
      <c r="A20406" t="s">
        <v>20405</v>
      </c>
      <c r="D20406" t="str">
        <f t="shared" si="318"/>
        <v>thuocsi.vn/qr/00000001749121241164A406</v>
      </c>
    </row>
    <row r="20407" spans="1:4">
      <c r="A20407" t="s">
        <v>20406</v>
      </c>
      <c r="D20407" t="str">
        <f t="shared" si="318"/>
        <v>thuocsi.vn/qr/00000001749121241164A407</v>
      </c>
    </row>
    <row r="20408" spans="1:4">
      <c r="A20408" t="s">
        <v>20407</v>
      </c>
      <c r="D20408" t="str">
        <f t="shared" si="318"/>
        <v>thuocsi.vn/qr/00000001749121241164A408</v>
      </c>
    </row>
    <row r="20409" spans="1:4">
      <c r="A20409" t="s">
        <v>20408</v>
      </c>
      <c r="D20409" t="str">
        <f t="shared" si="318"/>
        <v>thuocsi.vn/qr/00000001749121241164A409</v>
      </c>
    </row>
    <row r="20410" spans="1:4">
      <c r="A20410" t="s">
        <v>20409</v>
      </c>
      <c r="D20410" t="str">
        <f t="shared" si="318"/>
        <v>thuocsi.vn/qr/00000001749121241164A410</v>
      </c>
    </row>
    <row r="20411" spans="1:4">
      <c r="A20411" t="s">
        <v>20410</v>
      </c>
      <c r="D20411" t="str">
        <f t="shared" si="318"/>
        <v>thuocsi.vn/qr/00000001749121241164A411</v>
      </c>
    </row>
    <row r="20412" spans="1:4">
      <c r="A20412" t="s">
        <v>20411</v>
      </c>
      <c r="D20412" t="str">
        <f t="shared" si="318"/>
        <v>thuocsi.vn/qr/00000001749121241164A412</v>
      </c>
    </row>
    <row r="20413" spans="1:4">
      <c r="A20413" t="s">
        <v>20412</v>
      </c>
      <c r="D20413" t="str">
        <f t="shared" si="318"/>
        <v>thuocsi.vn/qr/00000001749121241164A413</v>
      </c>
    </row>
    <row r="20414" spans="1:4">
      <c r="A20414" t="s">
        <v>20413</v>
      </c>
      <c r="D20414" t="str">
        <f t="shared" si="318"/>
        <v>thuocsi.vn/qr/00000001749121241164A414</v>
      </c>
    </row>
    <row r="20415" spans="1:4">
      <c r="A20415" t="s">
        <v>20414</v>
      </c>
      <c r="D20415" t="str">
        <f t="shared" si="318"/>
        <v>thuocsi.vn/qr/00000001749121241164A415</v>
      </c>
    </row>
    <row r="20416" spans="1:4">
      <c r="A20416" t="s">
        <v>20415</v>
      </c>
      <c r="D20416" t="str">
        <f t="shared" si="318"/>
        <v>thuocsi.vn/qr/00000001749121241164A416</v>
      </c>
    </row>
    <row r="20417" spans="1:4">
      <c r="A20417" t="s">
        <v>20416</v>
      </c>
      <c r="D20417" t="str">
        <f t="shared" si="318"/>
        <v>thuocsi.vn/qr/00000001749121241164A417</v>
      </c>
    </row>
    <row r="20418" spans="1:4">
      <c r="A20418" t="s">
        <v>20417</v>
      </c>
      <c r="D20418" t="str">
        <f t="shared" ref="D20418:D20481" si="319">"thuocsi.vn/qr/"&amp;A20418</f>
        <v>thuocsi.vn/qr/00000001749121241164A418</v>
      </c>
    </row>
    <row r="20419" spans="1:4">
      <c r="A20419" t="s">
        <v>20418</v>
      </c>
      <c r="D20419" t="str">
        <f t="shared" si="319"/>
        <v>thuocsi.vn/qr/00000001749121241164A419</v>
      </c>
    </row>
    <row r="20420" spans="1:4">
      <c r="A20420" t="s">
        <v>20419</v>
      </c>
      <c r="D20420" t="str">
        <f t="shared" si="319"/>
        <v>thuocsi.vn/qr/00000001749121241164A420</v>
      </c>
    </row>
    <row r="20421" spans="1:4">
      <c r="A20421" t="s">
        <v>20420</v>
      </c>
      <c r="D20421" t="str">
        <f t="shared" si="319"/>
        <v>thuocsi.vn/qr/00000001749121241164A421</v>
      </c>
    </row>
    <row r="20422" spans="1:4">
      <c r="A20422" t="s">
        <v>20421</v>
      </c>
      <c r="D20422" t="str">
        <f t="shared" si="319"/>
        <v>thuocsi.vn/qr/00000001749121241164A422</v>
      </c>
    </row>
    <row r="20423" spans="1:4">
      <c r="A20423" t="s">
        <v>20422</v>
      </c>
      <c r="D20423" t="str">
        <f t="shared" si="319"/>
        <v>thuocsi.vn/qr/00000001749121241164A423</v>
      </c>
    </row>
    <row r="20424" spans="1:4">
      <c r="A20424" t="s">
        <v>20423</v>
      </c>
      <c r="D20424" t="str">
        <f t="shared" si="319"/>
        <v>thuocsi.vn/qr/00000001749121241164A424</v>
      </c>
    </row>
    <row r="20425" spans="1:4">
      <c r="A20425" t="s">
        <v>20424</v>
      </c>
      <c r="D20425" t="str">
        <f t="shared" si="319"/>
        <v>thuocsi.vn/qr/00000001749121241164A425</v>
      </c>
    </row>
    <row r="20426" spans="1:4">
      <c r="A20426" t="s">
        <v>20425</v>
      </c>
      <c r="D20426" t="str">
        <f t="shared" si="319"/>
        <v>thuocsi.vn/qr/00000001749121241164A426</v>
      </c>
    </row>
    <row r="20427" spans="1:4">
      <c r="A20427" t="s">
        <v>20426</v>
      </c>
      <c r="D20427" t="str">
        <f t="shared" si="319"/>
        <v>thuocsi.vn/qr/00000001749121241164A427</v>
      </c>
    </row>
    <row r="20428" spans="1:4">
      <c r="A20428" t="s">
        <v>20427</v>
      </c>
      <c r="D20428" t="str">
        <f t="shared" si="319"/>
        <v>thuocsi.vn/qr/00000001749121241164A428</v>
      </c>
    </row>
    <row r="20429" spans="1:4">
      <c r="A20429" t="s">
        <v>20428</v>
      </c>
      <c r="D20429" t="str">
        <f t="shared" si="319"/>
        <v>thuocsi.vn/qr/00000001749121241164A429</v>
      </c>
    </row>
    <row r="20430" spans="1:4">
      <c r="A20430" t="s">
        <v>20429</v>
      </c>
      <c r="D20430" t="str">
        <f t="shared" si="319"/>
        <v>thuocsi.vn/qr/00000001749121241164A430</v>
      </c>
    </row>
    <row r="20431" spans="1:4">
      <c r="A20431" t="s">
        <v>20430</v>
      </c>
      <c r="D20431" t="str">
        <f t="shared" si="319"/>
        <v>thuocsi.vn/qr/00000001749121241164A431</v>
      </c>
    </row>
    <row r="20432" spans="1:4">
      <c r="A20432" t="s">
        <v>20431</v>
      </c>
      <c r="D20432" t="str">
        <f t="shared" si="319"/>
        <v>thuocsi.vn/qr/00000001749121241164A432</v>
      </c>
    </row>
    <row r="20433" spans="1:4">
      <c r="A20433" t="s">
        <v>20432</v>
      </c>
      <c r="D20433" t="str">
        <f t="shared" si="319"/>
        <v>thuocsi.vn/qr/00000001749121241164A433</v>
      </c>
    </row>
    <row r="20434" spans="1:4">
      <c r="A20434" t="s">
        <v>20433</v>
      </c>
      <c r="D20434" t="str">
        <f t="shared" si="319"/>
        <v>thuocsi.vn/qr/00000001749121241164A434</v>
      </c>
    </row>
    <row r="20435" spans="1:4">
      <c r="A20435" t="s">
        <v>20434</v>
      </c>
      <c r="D20435" t="str">
        <f t="shared" si="319"/>
        <v>thuocsi.vn/qr/00000001749121241164A435</v>
      </c>
    </row>
    <row r="20436" spans="1:4">
      <c r="A20436" t="s">
        <v>20435</v>
      </c>
      <c r="D20436" t="str">
        <f t="shared" si="319"/>
        <v>thuocsi.vn/qr/00000001749121241164A436</v>
      </c>
    </row>
    <row r="20437" spans="1:4">
      <c r="A20437" t="s">
        <v>20436</v>
      </c>
      <c r="D20437" t="str">
        <f t="shared" si="319"/>
        <v>thuocsi.vn/qr/00000001749121241164A437</v>
      </c>
    </row>
    <row r="20438" spans="1:4">
      <c r="A20438" t="s">
        <v>20437</v>
      </c>
      <c r="D20438" t="str">
        <f t="shared" si="319"/>
        <v>thuocsi.vn/qr/00000001749121241164A438</v>
      </c>
    </row>
    <row r="20439" spans="1:4">
      <c r="A20439" t="s">
        <v>20438</v>
      </c>
      <c r="D20439" t="str">
        <f t="shared" si="319"/>
        <v>thuocsi.vn/qr/00000001749121241164A439</v>
      </c>
    </row>
    <row r="20440" spans="1:4">
      <c r="A20440" t="s">
        <v>20439</v>
      </c>
      <c r="D20440" t="str">
        <f t="shared" si="319"/>
        <v>thuocsi.vn/qr/00000001749121241164A440</v>
      </c>
    </row>
    <row r="20441" spans="1:4">
      <c r="A20441" t="s">
        <v>20440</v>
      </c>
      <c r="D20441" t="str">
        <f t="shared" si="319"/>
        <v>thuocsi.vn/qr/00000001749121241164A441</v>
      </c>
    </row>
    <row r="20442" spans="1:4">
      <c r="A20442" t="s">
        <v>20441</v>
      </c>
      <c r="D20442" t="str">
        <f t="shared" si="319"/>
        <v>thuocsi.vn/qr/00000001749121241164A442</v>
      </c>
    </row>
    <row r="20443" spans="1:4">
      <c r="A20443" t="s">
        <v>20442</v>
      </c>
      <c r="D20443" t="str">
        <f t="shared" si="319"/>
        <v>thuocsi.vn/qr/00000001749121241164A443</v>
      </c>
    </row>
    <row r="20444" spans="1:4">
      <c r="A20444" t="s">
        <v>20443</v>
      </c>
      <c r="D20444" t="str">
        <f t="shared" si="319"/>
        <v>thuocsi.vn/qr/00000001749121241164A444</v>
      </c>
    </row>
    <row r="20445" spans="1:4">
      <c r="A20445" t="s">
        <v>20444</v>
      </c>
      <c r="D20445" t="str">
        <f t="shared" si="319"/>
        <v>thuocsi.vn/qr/00000001749121241164A445</v>
      </c>
    </row>
    <row r="20446" spans="1:4">
      <c r="A20446" t="s">
        <v>20445</v>
      </c>
      <c r="D20446" t="str">
        <f t="shared" si="319"/>
        <v>thuocsi.vn/qr/00000001749121241164A446</v>
      </c>
    </row>
    <row r="20447" spans="1:4">
      <c r="A20447" t="s">
        <v>20446</v>
      </c>
      <c r="D20447" t="str">
        <f t="shared" si="319"/>
        <v>thuocsi.vn/qr/00000001749121241164A447</v>
      </c>
    </row>
    <row r="20448" spans="1:4">
      <c r="A20448" t="s">
        <v>20447</v>
      </c>
      <c r="D20448" t="str">
        <f t="shared" si="319"/>
        <v>thuocsi.vn/qr/00000001749121241164A448</v>
      </c>
    </row>
    <row r="20449" spans="1:4">
      <c r="A20449" t="s">
        <v>20448</v>
      </c>
      <c r="D20449" t="str">
        <f t="shared" si="319"/>
        <v>thuocsi.vn/qr/00000001749121241164A449</v>
      </c>
    </row>
    <row r="20450" spans="1:4">
      <c r="A20450" t="s">
        <v>20449</v>
      </c>
      <c r="D20450" t="str">
        <f t="shared" si="319"/>
        <v>thuocsi.vn/qr/00000001749121241164A450</v>
      </c>
    </row>
    <row r="20451" spans="1:4">
      <c r="A20451" t="s">
        <v>20450</v>
      </c>
      <c r="D20451" t="str">
        <f t="shared" si="319"/>
        <v>thuocsi.vn/qr/00000001749121241164A451</v>
      </c>
    </row>
    <row r="20452" spans="1:4">
      <c r="A20452" t="s">
        <v>20451</v>
      </c>
      <c r="D20452" t="str">
        <f t="shared" si="319"/>
        <v>thuocsi.vn/qr/00000001749121241164A452</v>
      </c>
    </row>
    <row r="20453" spans="1:4">
      <c r="A20453" t="s">
        <v>20452</v>
      </c>
      <c r="D20453" t="str">
        <f t="shared" si="319"/>
        <v>thuocsi.vn/qr/00000001749121241164A453</v>
      </c>
    </row>
    <row r="20454" spans="1:4">
      <c r="A20454" t="s">
        <v>20453</v>
      </c>
      <c r="D20454" t="str">
        <f t="shared" si="319"/>
        <v>thuocsi.vn/qr/00000001749121241164A454</v>
      </c>
    </row>
    <row r="20455" spans="1:4">
      <c r="A20455" t="s">
        <v>20454</v>
      </c>
      <c r="D20455" t="str">
        <f t="shared" si="319"/>
        <v>thuocsi.vn/qr/00000001749121241164A455</v>
      </c>
    </row>
    <row r="20456" spans="1:4">
      <c r="A20456" t="s">
        <v>20455</v>
      </c>
      <c r="D20456" t="str">
        <f t="shared" si="319"/>
        <v>thuocsi.vn/qr/00000001749121241164A456</v>
      </c>
    </row>
    <row r="20457" spans="1:4">
      <c r="A20457" t="s">
        <v>20456</v>
      </c>
      <c r="D20457" t="str">
        <f t="shared" si="319"/>
        <v>thuocsi.vn/qr/00000001749121241164A457</v>
      </c>
    </row>
    <row r="20458" spans="1:4">
      <c r="A20458" t="s">
        <v>20457</v>
      </c>
      <c r="D20458" t="str">
        <f t="shared" si="319"/>
        <v>thuocsi.vn/qr/00000001749121241164A458</v>
      </c>
    </row>
    <row r="20459" spans="1:4">
      <c r="A20459" t="s">
        <v>20458</v>
      </c>
      <c r="D20459" t="str">
        <f t="shared" si="319"/>
        <v>thuocsi.vn/qr/00000001749121241164A459</v>
      </c>
    </row>
    <row r="20460" spans="1:4">
      <c r="A20460" t="s">
        <v>20459</v>
      </c>
      <c r="D20460" t="str">
        <f t="shared" si="319"/>
        <v>thuocsi.vn/qr/00000001749121241164A460</v>
      </c>
    </row>
    <row r="20461" spans="1:4">
      <c r="A20461" t="s">
        <v>20460</v>
      </c>
      <c r="D20461" t="str">
        <f t="shared" si="319"/>
        <v>thuocsi.vn/qr/00000001749121241164A461</v>
      </c>
    </row>
    <row r="20462" spans="1:4">
      <c r="A20462" t="s">
        <v>20461</v>
      </c>
      <c r="D20462" t="str">
        <f t="shared" si="319"/>
        <v>thuocsi.vn/qr/00000001749121241164A462</v>
      </c>
    </row>
    <row r="20463" spans="1:4">
      <c r="A20463" t="s">
        <v>20462</v>
      </c>
      <c r="D20463" t="str">
        <f t="shared" si="319"/>
        <v>thuocsi.vn/qr/00000001749121241164A463</v>
      </c>
    </row>
    <row r="20464" spans="1:4">
      <c r="A20464" t="s">
        <v>20463</v>
      </c>
      <c r="D20464" t="str">
        <f t="shared" si="319"/>
        <v>thuocsi.vn/qr/00000001749121241164A464</v>
      </c>
    </row>
    <row r="20465" spans="1:4">
      <c r="A20465" t="s">
        <v>20464</v>
      </c>
      <c r="D20465" t="str">
        <f t="shared" si="319"/>
        <v>thuocsi.vn/qr/00000001749121241164A465</v>
      </c>
    </row>
    <row r="20466" spans="1:4">
      <c r="A20466" t="s">
        <v>20465</v>
      </c>
      <c r="D20466" t="str">
        <f t="shared" si="319"/>
        <v>thuocsi.vn/qr/00000001749121241164A466</v>
      </c>
    </row>
    <row r="20467" spans="1:4">
      <c r="A20467" t="s">
        <v>20466</v>
      </c>
      <c r="D20467" t="str">
        <f t="shared" si="319"/>
        <v>thuocsi.vn/qr/00000001749121241164A467</v>
      </c>
    </row>
    <row r="20468" spans="1:4">
      <c r="A20468" t="s">
        <v>20467</v>
      </c>
      <c r="D20468" t="str">
        <f t="shared" si="319"/>
        <v>thuocsi.vn/qr/00000001749121241164A468</v>
      </c>
    </row>
    <row r="20469" spans="1:4">
      <c r="A20469" t="s">
        <v>20468</v>
      </c>
      <c r="D20469" t="str">
        <f t="shared" si="319"/>
        <v>thuocsi.vn/qr/00000001749121241164A469</v>
      </c>
    </row>
    <row r="20470" spans="1:4">
      <c r="A20470" t="s">
        <v>20469</v>
      </c>
      <c r="D20470" t="str">
        <f t="shared" si="319"/>
        <v>thuocsi.vn/qr/00000001749121241164A470</v>
      </c>
    </row>
    <row r="20471" spans="1:4">
      <c r="A20471" t="s">
        <v>20470</v>
      </c>
      <c r="D20471" t="str">
        <f t="shared" si="319"/>
        <v>thuocsi.vn/qr/00000001749121241164A471</v>
      </c>
    </row>
    <row r="20472" spans="1:4">
      <c r="A20472" t="s">
        <v>20471</v>
      </c>
      <c r="D20472" t="str">
        <f t="shared" si="319"/>
        <v>thuocsi.vn/qr/00000001749121241164A472</v>
      </c>
    </row>
    <row r="20473" spans="1:4">
      <c r="A20473" t="s">
        <v>20472</v>
      </c>
      <c r="D20473" t="str">
        <f t="shared" si="319"/>
        <v>thuocsi.vn/qr/00000001749121241164A473</v>
      </c>
    </row>
    <row r="20474" spans="1:4">
      <c r="A20474" t="s">
        <v>20473</v>
      </c>
      <c r="D20474" t="str">
        <f t="shared" si="319"/>
        <v>thuocsi.vn/qr/00000001749121241164A474</v>
      </c>
    </row>
    <row r="20475" spans="1:4">
      <c r="A20475" t="s">
        <v>20474</v>
      </c>
      <c r="D20475" t="str">
        <f t="shared" si="319"/>
        <v>thuocsi.vn/qr/00000001749121241164A475</v>
      </c>
    </row>
    <row r="20476" spans="1:4">
      <c r="A20476" t="s">
        <v>20475</v>
      </c>
      <c r="D20476" t="str">
        <f t="shared" si="319"/>
        <v>thuocsi.vn/qr/00000001749121241164A476</v>
      </c>
    </row>
    <row r="20477" spans="1:4">
      <c r="A20477" t="s">
        <v>20476</v>
      </c>
      <c r="D20477" t="str">
        <f t="shared" si="319"/>
        <v>thuocsi.vn/qr/00000001749121241164A477</v>
      </c>
    </row>
    <row r="20478" spans="1:4">
      <c r="A20478" t="s">
        <v>20477</v>
      </c>
      <c r="D20478" t="str">
        <f t="shared" si="319"/>
        <v>thuocsi.vn/qr/00000001749121241164A478</v>
      </c>
    </row>
    <row r="20479" spans="1:4">
      <c r="A20479" t="s">
        <v>20478</v>
      </c>
      <c r="D20479" t="str">
        <f t="shared" si="319"/>
        <v>thuocsi.vn/qr/00000001749121241164A479</v>
      </c>
    </row>
    <row r="20480" spans="1:4">
      <c r="A20480" t="s">
        <v>20479</v>
      </c>
      <c r="D20480" t="str">
        <f t="shared" si="319"/>
        <v>thuocsi.vn/qr/00000001749121241164A480</v>
      </c>
    </row>
    <row r="20481" spans="1:4">
      <c r="A20481" t="s">
        <v>20480</v>
      </c>
      <c r="D20481" t="str">
        <f t="shared" si="319"/>
        <v>thuocsi.vn/qr/00000001749121241164A481</v>
      </c>
    </row>
    <row r="20482" spans="1:4">
      <c r="A20482" t="s">
        <v>20481</v>
      </c>
      <c r="D20482" t="str">
        <f t="shared" ref="D20482:D20545" si="320">"thuocsi.vn/qr/"&amp;A20482</f>
        <v>thuocsi.vn/qr/00000001749121241164A482</v>
      </c>
    </row>
    <row r="20483" spans="1:4">
      <c r="A20483" t="s">
        <v>20482</v>
      </c>
      <c r="D20483" t="str">
        <f t="shared" si="320"/>
        <v>thuocsi.vn/qr/00000001749121241164A483</v>
      </c>
    </row>
    <row r="20484" spans="1:4">
      <c r="A20484" t="s">
        <v>20483</v>
      </c>
      <c r="D20484" t="str">
        <f t="shared" si="320"/>
        <v>thuocsi.vn/qr/00000001749121241164A484</v>
      </c>
    </row>
    <row r="20485" spans="1:4">
      <c r="A20485" t="s">
        <v>20484</v>
      </c>
      <c r="D20485" t="str">
        <f t="shared" si="320"/>
        <v>thuocsi.vn/qr/00000001749121241164A485</v>
      </c>
    </row>
    <row r="20486" spans="1:4">
      <c r="A20486" t="s">
        <v>20485</v>
      </c>
      <c r="D20486" t="str">
        <f t="shared" si="320"/>
        <v>thuocsi.vn/qr/00000001749121241164A486</v>
      </c>
    </row>
    <row r="20487" spans="1:4">
      <c r="A20487" t="s">
        <v>20486</v>
      </c>
      <c r="D20487" t="str">
        <f t="shared" si="320"/>
        <v>thuocsi.vn/qr/00000001749121241164A487</v>
      </c>
    </row>
    <row r="20488" spans="1:4">
      <c r="A20488" t="s">
        <v>20487</v>
      </c>
      <c r="D20488" t="str">
        <f t="shared" si="320"/>
        <v>thuocsi.vn/qr/00000001749121241164A488</v>
      </c>
    </row>
    <row r="20489" spans="1:4">
      <c r="A20489" t="s">
        <v>20488</v>
      </c>
      <c r="D20489" t="str">
        <f t="shared" si="320"/>
        <v>thuocsi.vn/qr/00000001749121241164A489</v>
      </c>
    </row>
    <row r="20490" spans="1:4">
      <c r="A20490" t="s">
        <v>20489</v>
      </c>
      <c r="D20490" t="str">
        <f t="shared" si="320"/>
        <v>thuocsi.vn/qr/00000001749121241164A490</v>
      </c>
    </row>
    <row r="20491" spans="1:4">
      <c r="A20491" t="s">
        <v>20490</v>
      </c>
      <c r="D20491" t="str">
        <f t="shared" si="320"/>
        <v>thuocsi.vn/qr/00000001749121241164A491</v>
      </c>
    </row>
    <row r="20492" spans="1:4">
      <c r="A20492" t="s">
        <v>20491</v>
      </c>
      <c r="D20492" t="str">
        <f t="shared" si="320"/>
        <v>thuocsi.vn/qr/00000001749121241164A492</v>
      </c>
    </row>
    <row r="20493" spans="1:4">
      <c r="A20493" t="s">
        <v>20492</v>
      </c>
      <c r="D20493" t="str">
        <f t="shared" si="320"/>
        <v>thuocsi.vn/qr/00000001749121241164A493</v>
      </c>
    </row>
    <row r="20494" spans="1:4">
      <c r="A20494" t="s">
        <v>20493</v>
      </c>
      <c r="D20494" t="str">
        <f t="shared" si="320"/>
        <v>thuocsi.vn/qr/00000001749121241164A494</v>
      </c>
    </row>
    <row r="20495" spans="1:4">
      <c r="A20495" t="s">
        <v>20494</v>
      </c>
      <c r="D20495" t="str">
        <f t="shared" si="320"/>
        <v>thuocsi.vn/qr/00000001749121241164A495</v>
      </c>
    </row>
    <row r="20496" spans="1:4">
      <c r="A20496" t="s">
        <v>20495</v>
      </c>
      <c r="D20496" t="str">
        <f t="shared" si="320"/>
        <v>thuocsi.vn/qr/00000001749121241164A496</v>
      </c>
    </row>
    <row r="20497" spans="1:4">
      <c r="A20497" t="s">
        <v>20496</v>
      </c>
      <c r="D20497" t="str">
        <f t="shared" si="320"/>
        <v>thuocsi.vn/qr/00000001749121241164A497</v>
      </c>
    </row>
    <row r="20498" spans="1:4">
      <c r="A20498" t="s">
        <v>20497</v>
      </c>
      <c r="D20498" t="str">
        <f t="shared" si="320"/>
        <v>thuocsi.vn/qr/00000001749121241164A498</v>
      </c>
    </row>
    <row r="20499" spans="1:4">
      <c r="A20499" t="s">
        <v>20498</v>
      </c>
      <c r="D20499" t="str">
        <f t="shared" si="320"/>
        <v>thuocsi.vn/qr/00000001749121241164A499</v>
      </c>
    </row>
    <row r="20500" spans="1:4">
      <c r="A20500" t="s">
        <v>20499</v>
      </c>
      <c r="D20500" t="str">
        <f t="shared" si="320"/>
        <v>thuocsi.vn/qr/00000001749121241164A500</v>
      </c>
    </row>
    <row r="20501" spans="1:4">
      <c r="A20501" t="s">
        <v>20500</v>
      </c>
      <c r="D20501" t="str">
        <f t="shared" si="320"/>
        <v>thuocsi.vn/qr/00000001749121241164A501</v>
      </c>
    </row>
    <row r="20502" spans="1:4">
      <c r="A20502" t="s">
        <v>20501</v>
      </c>
      <c r="D20502" t="str">
        <f t="shared" si="320"/>
        <v>thuocsi.vn/qr/00000001749121241164A502</v>
      </c>
    </row>
    <row r="20503" spans="1:4">
      <c r="A20503" t="s">
        <v>20502</v>
      </c>
      <c r="D20503" t="str">
        <f t="shared" si="320"/>
        <v>thuocsi.vn/qr/00000001749121241164A503</v>
      </c>
    </row>
    <row r="20504" spans="1:4">
      <c r="A20504" t="s">
        <v>20503</v>
      </c>
      <c r="D20504" t="str">
        <f t="shared" si="320"/>
        <v>thuocsi.vn/qr/00000001749121241164A504</v>
      </c>
    </row>
    <row r="20505" spans="1:4">
      <c r="A20505" t="s">
        <v>20504</v>
      </c>
      <c r="D20505" t="str">
        <f t="shared" si="320"/>
        <v>thuocsi.vn/qr/00000001749121241164A505</v>
      </c>
    </row>
    <row r="20506" spans="1:4">
      <c r="A20506" t="s">
        <v>20505</v>
      </c>
      <c r="D20506" t="str">
        <f t="shared" si="320"/>
        <v>thuocsi.vn/qr/00000001749121241164A506</v>
      </c>
    </row>
    <row r="20507" spans="1:4">
      <c r="A20507" t="s">
        <v>20506</v>
      </c>
      <c r="D20507" t="str">
        <f t="shared" si="320"/>
        <v>thuocsi.vn/qr/00000001749121241164A507</v>
      </c>
    </row>
    <row r="20508" spans="1:4">
      <c r="A20508" t="s">
        <v>20507</v>
      </c>
      <c r="D20508" t="str">
        <f t="shared" si="320"/>
        <v>thuocsi.vn/qr/00000001749121241164A508</v>
      </c>
    </row>
    <row r="20509" spans="1:4">
      <c r="A20509" t="s">
        <v>20508</v>
      </c>
      <c r="D20509" t="str">
        <f t="shared" si="320"/>
        <v>thuocsi.vn/qr/00000001749121241164A509</v>
      </c>
    </row>
    <row r="20510" spans="1:4">
      <c r="A20510" t="s">
        <v>20509</v>
      </c>
      <c r="D20510" t="str">
        <f t="shared" si="320"/>
        <v>thuocsi.vn/qr/00000001749121241164A510</v>
      </c>
    </row>
    <row r="20511" spans="1:4">
      <c r="A20511" t="s">
        <v>20510</v>
      </c>
      <c r="D20511" t="str">
        <f t="shared" si="320"/>
        <v>thuocsi.vn/qr/00000001749121241164A511</v>
      </c>
    </row>
    <row r="20512" spans="1:4">
      <c r="A20512" t="s">
        <v>20511</v>
      </c>
      <c r="D20512" t="str">
        <f t="shared" si="320"/>
        <v>thuocsi.vn/qr/00000001749121241164A512</v>
      </c>
    </row>
    <row r="20513" spans="1:4">
      <c r="A20513" t="s">
        <v>20512</v>
      </c>
      <c r="D20513" t="str">
        <f t="shared" si="320"/>
        <v>thuocsi.vn/qr/00000001749121241164A513</v>
      </c>
    </row>
    <row r="20514" spans="1:4">
      <c r="A20514" t="s">
        <v>20513</v>
      </c>
      <c r="D20514" t="str">
        <f t="shared" si="320"/>
        <v>thuocsi.vn/qr/00000001749121241164A514</v>
      </c>
    </row>
    <row r="20515" spans="1:4">
      <c r="A20515" t="s">
        <v>20514</v>
      </c>
      <c r="D20515" t="str">
        <f t="shared" si="320"/>
        <v>thuocsi.vn/qr/00000001749121241164A515</v>
      </c>
    </row>
    <row r="20516" spans="1:4">
      <c r="A20516" t="s">
        <v>20515</v>
      </c>
      <c r="D20516" t="str">
        <f t="shared" si="320"/>
        <v>thuocsi.vn/qr/00000001749121241164A516</v>
      </c>
    </row>
    <row r="20517" spans="1:4">
      <c r="A20517" t="s">
        <v>20516</v>
      </c>
      <c r="D20517" t="str">
        <f t="shared" si="320"/>
        <v>thuocsi.vn/qr/00000001749121241164A517</v>
      </c>
    </row>
    <row r="20518" spans="1:4">
      <c r="A20518" t="s">
        <v>20517</v>
      </c>
      <c r="D20518" t="str">
        <f t="shared" si="320"/>
        <v>thuocsi.vn/qr/00000001749121241164A518</v>
      </c>
    </row>
    <row r="20519" spans="1:4">
      <c r="A20519" t="s">
        <v>20518</v>
      </c>
      <c r="D20519" t="str">
        <f t="shared" si="320"/>
        <v>thuocsi.vn/qr/00000001749121241164A519</v>
      </c>
    </row>
    <row r="20520" spans="1:4">
      <c r="A20520" t="s">
        <v>20519</v>
      </c>
      <c r="D20520" t="str">
        <f t="shared" si="320"/>
        <v>thuocsi.vn/qr/00000001749121241164A520</v>
      </c>
    </row>
    <row r="20521" spans="1:4">
      <c r="A20521" t="s">
        <v>20520</v>
      </c>
      <c r="D20521" t="str">
        <f t="shared" si="320"/>
        <v>thuocsi.vn/qr/00000001749121241164A521</v>
      </c>
    </row>
    <row r="20522" spans="1:4">
      <c r="A20522" t="s">
        <v>20521</v>
      </c>
      <c r="D20522" t="str">
        <f t="shared" si="320"/>
        <v>thuocsi.vn/qr/00000001749121241164A522</v>
      </c>
    </row>
    <row r="20523" spans="1:4">
      <c r="A20523" t="s">
        <v>20522</v>
      </c>
      <c r="D20523" t="str">
        <f t="shared" si="320"/>
        <v>thuocsi.vn/qr/00000001749121241164A523</v>
      </c>
    </row>
    <row r="20524" spans="1:4">
      <c r="A20524" t="s">
        <v>20523</v>
      </c>
      <c r="D20524" t="str">
        <f t="shared" si="320"/>
        <v>thuocsi.vn/qr/00000001749121241164A524</v>
      </c>
    </row>
    <row r="20525" spans="1:4">
      <c r="A20525" t="s">
        <v>20524</v>
      </c>
      <c r="D20525" t="str">
        <f t="shared" si="320"/>
        <v>thuocsi.vn/qr/00000001749121241164A525</v>
      </c>
    </row>
    <row r="20526" spans="1:4">
      <c r="A20526" t="s">
        <v>20525</v>
      </c>
      <c r="D20526" t="str">
        <f t="shared" si="320"/>
        <v>thuocsi.vn/qr/00000001749121241164A526</v>
      </c>
    </row>
    <row r="20527" spans="1:4">
      <c r="A20527" t="s">
        <v>20526</v>
      </c>
      <c r="D20527" t="str">
        <f t="shared" si="320"/>
        <v>thuocsi.vn/qr/00000001749121241164A527</v>
      </c>
    </row>
    <row r="20528" spans="1:4">
      <c r="A20528" t="s">
        <v>20527</v>
      </c>
      <c r="D20528" t="str">
        <f t="shared" si="320"/>
        <v>thuocsi.vn/qr/00000001749121241164A528</v>
      </c>
    </row>
    <row r="20529" spans="1:4">
      <c r="A20529" t="s">
        <v>20528</v>
      </c>
      <c r="D20529" t="str">
        <f t="shared" si="320"/>
        <v>thuocsi.vn/qr/00000001749121241164A529</v>
      </c>
    </row>
    <row r="20530" spans="1:4">
      <c r="A20530" t="s">
        <v>20529</v>
      </c>
      <c r="D20530" t="str">
        <f t="shared" si="320"/>
        <v>thuocsi.vn/qr/00000001749121241164A530</v>
      </c>
    </row>
    <row r="20531" spans="1:4">
      <c r="A20531" t="s">
        <v>20530</v>
      </c>
      <c r="D20531" t="str">
        <f t="shared" si="320"/>
        <v>thuocsi.vn/qr/00000001749121241164A531</v>
      </c>
    </row>
    <row r="20532" spans="1:4">
      <c r="A20532" t="s">
        <v>20531</v>
      </c>
      <c r="D20532" t="str">
        <f t="shared" si="320"/>
        <v>thuocsi.vn/qr/00000001749121241164A532</v>
      </c>
    </row>
    <row r="20533" spans="1:4">
      <c r="A20533" t="s">
        <v>20532</v>
      </c>
      <c r="D20533" t="str">
        <f t="shared" si="320"/>
        <v>thuocsi.vn/qr/00000001749121241164A533</v>
      </c>
    </row>
    <row r="20534" spans="1:4">
      <c r="A20534" t="s">
        <v>20533</v>
      </c>
      <c r="D20534" t="str">
        <f t="shared" si="320"/>
        <v>thuocsi.vn/qr/00000001749121241164A534</v>
      </c>
    </row>
    <row r="20535" spans="1:4">
      <c r="A20535" t="s">
        <v>20534</v>
      </c>
      <c r="D20535" t="str">
        <f t="shared" si="320"/>
        <v>thuocsi.vn/qr/00000001749121241164A535</v>
      </c>
    </row>
    <row r="20536" spans="1:4">
      <c r="A20536" t="s">
        <v>20535</v>
      </c>
      <c r="D20536" t="str">
        <f t="shared" si="320"/>
        <v>thuocsi.vn/qr/00000001749121241164A536</v>
      </c>
    </row>
    <row r="20537" spans="1:4">
      <c r="A20537" t="s">
        <v>20536</v>
      </c>
      <c r="D20537" t="str">
        <f t="shared" si="320"/>
        <v>thuocsi.vn/qr/00000001749121241164A537</v>
      </c>
    </row>
    <row r="20538" spans="1:4">
      <c r="A20538" t="s">
        <v>20537</v>
      </c>
      <c r="D20538" t="str">
        <f t="shared" si="320"/>
        <v>thuocsi.vn/qr/00000001749121241164A538</v>
      </c>
    </row>
    <row r="20539" spans="1:4">
      <c r="A20539" t="s">
        <v>20538</v>
      </c>
      <c r="D20539" t="str">
        <f t="shared" si="320"/>
        <v>thuocsi.vn/qr/00000001749121241164A539</v>
      </c>
    </row>
    <row r="20540" spans="1:4">
      <c r="A20540" t="s">
        <v>20539</v>
      </c>
      <c r="D20540" t="str">
        <f t="shared" si="320"/>
        <v>thuocsi.vn/qr/00000001749121241164A540</v>
      </c>
    </row>
    <row r="20541" spans="1:4">
      <c r="A20541" t="s">
        <v>20540</v>
      </c>
      <c r="D20541" t="str">
        <f t="shared" si="320"/>
        <v>thuocsi.vn/qr/00000001749121241164A541</v>
      </c>
    </row>
    <row r="20542" spans="1:4">
      <c r="A20542" t="s">
        <v>20541</v>
      </c>
      <c r="D20542" t="str">
        <f t="shared" si="320"/>
        <v>thuocsi.vn/qr/00000001749121241164A542</v>
      </c>
    </row>
    <row r="20543" spans="1:4">
      <c r="A20543" t="s">
        <v>20542</v>
      </c>
      <c r="D20543" t="str">
        <f t="shared" si="320"/>
        <v>thuocsi.vn/qr/00000001749121241164A543</v>
      </c>
    </row>
    <row r="20544" spans="1:4">
      <c r="A20544" t="s">
        <v>20543</v>
      </c>
      <c r="D20544" t="str">
        <f t="shared" si="320"/>
        <v>thuocsi.vn/qr/00000001749121241164A544</v>
      </c>
    </row>
    <row r="20545" spans="1:4">
      <c r="A20545" t="s">
        <v>20544</v>
      </c>
      <c r="D20545" t="str">
        <f t="shared" si="320"/>
        <v>thuocsi.vn/qr/00000001749121241164A545</v>
      </c>
    </row>
    <row r="20546" spans="1:4">
      <c r="A20546" t="s">
        <v>20545</v>
      </c>
      <c r="D20546" t="str">
        <f t="shared" ref="D20546:D20609" si="321">"thuocsi.vn/qr/"&amp;A20546</f>
        <v>thuocsi.vn/qr/00000001749121241164A546</v>
      </c>
    </row>
    <row r="20547" spans="1:4">
      <c r="A20547" t="s">
        <v>20546</v>
      </c>
      <c r="D20547" t="str">
        <f t="shared" si="321"/>
        <v>thuocsi.vn/qr/00000001749121241164A547</v>
      </c>
    </row>
    <row r="20548" spans="1:4">
      <c r="A20548" t="s">
        <v>20547</v>
      </c>
      <c r="D20548" t="str">
        <f t="shared" si="321"/>
        <v>thuocsi.vn/qr/00000001749121241164A548</v>
      </c>
    </row>
    <row r="20549" spans="1:4">
      <c r="A20549" t="s">
        <v>20548</v>
      </c>
      <c r="D20549" t="str">
        <f t="shared" si="321"/>
        <v>thuocsi.vn/qr/00000001749121241164A549</v>
      </c>
    </row>
    <row r="20550" spans="1:4">
      <c r="A20550" t="s">
        <v>20549</v>
      </c>
      <c r="D20550" t="str">
        <f t="shared" si="321"/>
        <v>thuocsi.vn/qr/00000001749121241164A550</v>
      </c>
    </row>
    <row r="20551" spans="1:4">
      <c r="A20551" t="s">
        <v>20550</v>
      </c>
      <c r="D20551" t="str">
        <f t="shared" si="321"/>
        <v>thuocsi.vn/qr/00000001749121241164A551</v>
      </c>
    </row>
    <row r="20552" spans="1:4">
      <c r="A20552" t="s">
        <v>20551</v>
      </c>
      <c r="D20552" t="str">
        <f t="shared" si="321"/>
        <v>thuocsi.vn/qr/00000001749121241164A552</v>
      </c>
    </row>
    <row r="20553" spans="1:4">
      <c r="A20553" t="s">
        <v>20552</v>
      </c>
      <c r="D20553" t="str">
        <f t="shared" si="321"/>
        <v>thuocsi.vn/qr/00000001749121241164A553</v>
      </c>
    </row>
    <row r="20554" spans="1:4">
      <c r="A20554" t="s">
        <v>20553</v>
      </c>
      <c r="D20554" t="str">
        <f t="shared" si="321"/>
        <v>thuocsi.vn/qr/00000001749121241164A554</v>
      </c>
    </row>
    <row r="20555" spans="1:4">
      <c r="A20555" t="s">
        <v>20554</v>
      </c>
      <c r="D20555" t="str">
        <f t="shared" si="321"/>
        <v>thuocsi.vn/qr/00000001749121241164A555</v>
      </c>
    </row>
    <row r="20556" spans="1:4">
      <c r="A20556" t="s">
        <v>20555</v>
      </c>
      <c r="D20556" t="str">
        <f t="shared" si="321"/>
        <v>thuocsi.vn/qr/00000001749121241164A556</v>
      </c>
    </row>
    <row r="20557" spans="1:4">
      <c r="A20557" t="s">
        <v>20556</v>
      </c>
      <c r="D20557" t="str">
        <f t="shared" si="321"/>
        <v>thuocsi.vn/qr/00000001749121241164A557</v>
      </c>
    </row>
    <row r="20558" spans="1:4">
      <c r="A20558" t="s">
        <v>20557</v>
      </c>
      <c r="D20558" t="str">
        <f t="shared" si="321"/>
        <v>thuocsi.vn/qr/00000001749121241164A558</v>
      </c>
    </row>
    <row r="20559" spans="1:4">
      <c r="A20559" t="s">
        <v>20558</v>
      </c>
      <c r="D20559" t="str">
        <f t="shared" si="321"/>
        <v>thuocsi.vn/qr/00000001749121241164A559</v>
      </c>
    </row>
    <row r="20560" spans="1:4">
      <c r="A20560" t="s">
        <v>20559</v>
      </c>
      <c r="D20560" t="str">
        <f t="shared" si="321"/>
        <v>thuocsi.vn/qr/00000001749121241164A560</v>
      </c>
    </row>
    <row r="20561" spans="1:4">
      <c r="A20561" t="s">
        <v>20560</v>
      </c>
      <c r="D20561" t="str">
        <f t="shared" si="321"/>
        <v>thuocsi.vn/qr/00000001749121241164A561</v>
      </c>
    </row>
    <row r="20562" spans="1:4">
      <c r="A20562" t="s">
        <v>20561</v>
      </c>
      <c r="D20562" t="str">
        <f t="shared" si="321"/>
        <v>thuocsi.vn/qr/00000001749121241164A562</v>
      </c>
    </row>
    <row r="20563" spans="1:4">
      <c r="A20563" t="s">
        <v>20562</v>
      </c>
      <c r="D20563" t="str">
        <f t="shared" si="321"/>
        <v>thuocsi.vn/qr/00000001749121241164A563</v>
      </c>
    </row>
    <row r="20564" spans="1:4">
      <c r="A20564" t="s">
        <v>20563</v>
      </c>
      <c r="D20564" t="str">
        <f t="shared" si="321"/>
        <v>thuocsi.vn/qr/00000001749121241164A564</v>
      </c>
    </row>
    <row r="20565" spans="1:4">
      <c r="A20565" t="s">
        <v>20564</v>
      </c>
      <c r="D20565" t="str">
        <f t="shared" si="321"/>
        <v>thuocsi.vn/qr/00000001749121241164A565</v>
      </c>
    </row>
    <row r="20566" spans="1:4">
      <c r="A20566" t="s">
        <v>20565</v>
      </c>
      <c r="D20566" t="str">
        <f t="shared" si="321"/>
        <v>thuocsi.vn/qr/00000001749121241164A566</v>
      </c>
    </row>
    <row r="20567" spans="1:4">
      <c r="A20567" t="s">
        <v>20566</v>
      </c>
      <c r="D20567" t="str">
        <f t="shared" si="321"/>
        <v>thuocsi.vn/qr/00000001749121241164A567</v>
      </c>
    </row>
    <row r="20568" spans="1:4">
      <c r="A20568" t="s">
        <v>20567</v>
      </c>
      <c r="D20568" t="str">
        <f t="shared" si="321"/>
        <v>thuocsi.vn/qr/00000001749121241164A568</v>
      </c>
    </row>
    <row r="20569" spans="1:4">
      <c r="A20569" t="s">
        <v>20568</v>
      </c>
      <c r="D20569" t="str">
        <f t="shared" si="321"/>
        <v>thuocsi.vn/qr/00000001749121241164A569</v>
      </c>
    </row>
    <row r="20570" spans="1:4">
      <c r="A20570" t="s">
        <v>20569</v>
      </c>
      <c r="D20570" t="str">
        <f t="shared" si="321"/>
        <v>thuocsi.vn/qr/00000001749121241164A570</v>
      </c>
    </row>
    <row r="20571" spans="1:4">
      <c r="A20571" t="s">
        <v>20570</v>
      </c>
      <c r="D20571" t="str">
        <f t="shared" si="321"/>
        <v>thuocsi.vn/qr/00000001749121241164A571</v>
      </c>
    </row>
    <row r="20572" spans="1:4">
      <c r="A20572" t="s">
        <v>20571</v>
      </c>
      <c r="D20572" t="str">
        <f t="shared" si="321"/>
        <v>thuocsi.vn/qr/00000001749121241164A572</v>
      </c>
    </row>
    <row r="20573" spans="1:4">
      <c r="A20573" t="s">
        <v>20572</v>
      </c>
      <c r="D20573" t="str">
        <f t="shared" si="321"/>
        <v>thuocsi.vn/qr/00000001749121241164A573</v>
      </c>
    </row>
    <row r="20574" spans="1:4">
      <c r="A20574" t="s">
        <v>20573</v>
      </c>
      <c r="D20574" t="str">
        <f t="shared" si="321"/>
        <v>thuocsi.vn/qr/00000001749121241164A574</v>
      </c>
    </row>
    <row r="20575" spans="1:4">
      <c r="A20575" t="s">
        <v>20574</v>
      </c>
      <c r="D20575" t="str">
        <f t="shared" si="321"/>
        <v>thuocsi.vn/qr/00000001749121241164A575</v>
      </c>
    </row>
    <row r="20576" spans="1:4">
      <c r="A20576" t="s">
        <v>20575</v>
      </c>
      <c r="D20576" t="str">
        <f t="shared" si="321"/>
        <v>thuocsi.vn/qr/00000001749121241164A576</v>
      </c>
    </row>
    <row r="20577" spans="1:4">
      <c r="A20577" t="s">
        <v>20576</v>
      </c>
      <c r="D20577" t="str">
        <f t="shared" si="321"/>
        <v>thuocsi.vn/qr/00000001749121241164A577</v>
      </c>
    </row>
    <row r="20578" spans="1:4">
      <c r="A20578" t="s">
        <v>20577</v>
      </c>
      <c r="D20578" t="str">
        <f t="shared" si="321"/>
        <v>thuocsi.vn/qr/00000001749121241164A578</v>
      </c>
    </row>
    <row r="20579" spans="1:4">
      <c r="A20579" t="s">
        <v>20578</v>
      </c>
      <c r="D20579" t="str">
        <f t="shared" si="321"/>
        <v>thuocsi.vn/qr/00000001749121241164A579</v>
      </c>
    </row>
    <row r="20580" spans="1:4">
      <c r="A20580" t="s">
        <v>20579</v>
      </c>
      <c r="D20580" t="str">
        <f t="shared" si="321"/>
        <v>thuocsi.vn/qr/00000001749121241164A580</v>
      </c>
    </row>
    <row r="20581" spans="1:4">
      <c r="A20581" t="s">
        <v>20580</v>
      </c>
      <c r="D20581" t="str">
        <f t="shared" si="321"/>
        <v>thuocsi.vn/qr/00000001749121241164A581</v>
      </c>
    </row>
    <row r="20582" spans="1:4">
      <c r="A20582" t="s">
        <v>20581</v>
      </c>
      <c r="D20582" t="str">
        <f t="shared" si="321"/>
        <v>thuocsi.vn/qr/00000001749121241164A582</v>
      </c>
    </row>
    <row r="20583" spans="1:4">
      <c r="A20583" t="s">
        <v>20582</v>
      </c>
      <c r="D20583" t="str">
        <f t="shared" si="321"/>
        <v>thuocsi.vn/qr/00000001749121241164A583</v>
      </c>
    </row>
    <row r="20584" spans="1:4">
      <c r="A20584" t="s">
        <v>20583</v>
      </c>
      <c r="D20584" t="str">
        <f t="shared" si="321"/>
        <v>thuocsi.vn/qr/00000001749121241164A584</v>
      </c>
    </row>
    <row r="20585" spans="1:4">
      <c r="A20585" t="s">
        <v>20584</v>
      </c>
      <c r="D20585" t="str">
        <f t="shared" si="321"/>
        <v>thuocsi.vn/qr/00000001749121241164A585</v>
      </c>
    </row>
    <row r="20586" spans="1:4">
      <c r="A20586" t="s">
        <v>20585</v>
      </c>
      <c r="D20586" t="str">
        <f t="shared" si="321"/>
        <v>thuocsi.vn/qr/00000001749121241164A586</v>
      </c>
    </row>
    <row r="20587" spans="1:4">
      <c r="A20587" t="s">
        <v>20586</v>
      </c>
      <c r="D20587" t="str">
        <f t="shared" si="321"/>
        <v>thuocsi.vn/qr/00000001749121241164A587</v>
      </c>
    </row>
    <row r="20588" spans="1:4">
      <c r="A20588" t="s">
        <v>20587</v>
      </c>
      <c r="D20588" t="str">
        <f t="shared" si="321"/>
        <v>thuocsi.vn/qr/00000001749121241164A588</v>
      </c>
    </row>
    <row r="20589" spans="1:4">
      <c r="A20589" t="s">
        <v>20588</v>
      </c>
      <c r="D20589" t="str">
        <f t="shared" si="321"/>
        <v>thuocsi.vn/qr/00000001749121241164A589</v>
      </c>
    </row>
    <row r="20590" spans="1:4">
      <c r="A20590" t="s">
        <v>20589</v>
      </c>
      <c r="D20590" t="str">
        <f t="shared" si="321"/>
        <v>thuocsi.vn/qr/00000001749121241164A590</v>
      </c>
    </row>
    <row r="20591" spans="1:4">
      <c r="A20591" t="s">
        <v>20590</v>
      </c>
      <c r="D20591" t="str">
        <f t="shared" si="321"/>
        <v>thuocsi.vn/qr/00000001749121241164A591</v>
      </c>
    </row>
    <row r="20592" spans="1:4">
      <c r="A20592" t="s">
        <v>20591</v>
      </c>
      <c r="D20592" t="str">
        <f t="shared" si="321"/>
        <v>thuocsi.vn/qr/00000001749121241164A592</v>
      </c>
    </row>
    <row r="20593" spans="1:4">
      <c r="A20593" t="s">
        <v>20592</v>
      </c>
      <c r="D20593" t="str">
        <f t="shared" si="321"/>
        <v>thuocsi.vn/qr/00000001749121241164A593</v>
      </c>
    </row>
    <row r="20594" spans="1:4">
      <c r="A20594" t="s">
        <v>20593</v>
      </c>
      <c r="D20594" t="str">
        <f t="shared" si="321"/>
        <v>thuocsi.vn/qr/00000001749121241164A594</v>
      </c>
    </row>
    <row r="20595" spans="1:4">
      <c r="A20595" t="s">
        <v>20594</v>
      </c>
      <c r="D20595" t="str">
        <f t="shared" si="321"/>
        <v>thuocsi.vn/qr/00000001749121241164A595</v>
      </c>
    </row>
    <row r="20596" spans="1:4">
      <c r="A20596" t="s">
        <v>20595</v>
      </c>
      <c r="D20596" t="str">
        <f t="shared" si="321"/>
        <v>thuocsi.vn/qr/00000001749121241164A596</v>
      </c>
    </row>
    <row r="20597" spans="1:4">
      <c r="A20597" t="s">
        <v>20596</v>
      </c>
      <c r="D20597" t="str">
        <f t="shared" si="321"/>
        <v>thuocsi.vn/qr/00000001749121241164A597</v>
      </c>
    </row>
    <row r="20598" spans="1:4">
      <c r="A20598" t="s">
        <v>20597</v>
      </c>
      <c r="D20598" t="str">
        <f t="shared" si="321"/>
        <v>thuocsi.vn/qr/00000001749121241164A598</v>
      </c>
    </row>
    <row r="20599" spans="1:4">
      <c r="A20599" t="s">
        <v>20598</v>
      </c>
      <c r="D20599" t="str">
        <f t="shared" si="321"/>
        <v>thuocsi.vn/qr/00000001749121241164A599</v>
      </c>
    </row>
    <row r="20600" spans="1:4">
      <c r="A20600" t="s">
        <v>20599</v>
      </c>
      <c r="D20600" t="str">
        <f t="shared" si="321"/>
        <v>thuocsi.vn/qr/00000001749121241164A600</v>
      </c>
    </row>
    <row r="20601" spans="1:4">
      <c r="A20601" t="s">
        <v>20600</v>
      </c>
      <c r="D20601" t="str">
        <f t="shared" si="321"/>
        <v>thuocsi.vn/qr/00000001749121241164A601</v>
      </c>
    </row>
    <row r="20602" spans="1:4">
      <c r="A20602" t="s">
        <v>20601</v>
      </c>
      <c r="D20602" t="str">
        <f t="shared" si="321"/>
        <v>thuocsi.vn/qr/00000001749121241164A602</v>
      </c>
    </row>
    <row r="20603" spans="1:4">
      <c r="A20603" t="s">
        <v>20602</v>
      </c>
      <c r="D20603" t="str">
        <f t="shared" si="321"/>
        <v>thuocsi.vn/qr/00000001749121241164A603</v>
      </c>
    </row>
    <row r="20604" spans="1:4">
      <c r="A20604" t="s">
        <v>20603</v>
      </c>
      <c r="D20604" t="str">
        <f t="shared" si="321"/>
        <v>thuocsi.vn/qr/00000001749121241164A604</v>
      </c>
    </row>
    <row r="20605" spans="1:4">
      <c r="A20605" t="s">
        <v>20604</v>
      </c>
      <c r="D20605" t="str">
        <f t="shared" si="321"/>
        <v>thuocsi.vn/qr/00000001749121241164A605</v>
      </c>
    </row>
    <row r="20606" spans="1:4">
      <c r="A20606" t="s">
        <v>20605</v>
      </c>
      <c r="D20606" t="str">
        <f t="shared" si="321"/>
        <v>thuocsi.vn/qr/00000001749121241164A606</v>
      </c>
    </row>
    <row r="20607" spans="1:4">
      <c r="A20607" t="s">
        <v>20606</v>
      </c>
      <c r="D20607" t="str">
        <f t="shared" si="321"/>
        <v>thuocsi.vn/qr/00000001749121241164A607</v>
      </c>
    </row>
    <row r="20608" spans="1:4">
      <c r="A20608" t="s">
        <v>20607</v>
      </c>
      <c r="D20608" t="str">
        <f t="shared" si="321"/>
        <v>thuocsi.vn/qr/00000001749121241164A608</v>
      </c>
    </row>
    <row r="20609" spans="1:4">
      <c r="A20609" t="s">
        <v>20608</v>
      </c>
      <c r="D20609" t="str">
        <f t="shared" si="321"/>
        <v>thuocsi.vn/qr/00000001749121241164A609</v>
      </c>
    </row>
    <row r="20610" spans="1:4">
      <c r="A20610" t="s">
        <v>20609</v>
      </c>
      <c r="D20610" t="str">
        <f t="shared" ref="D20610:D20673" si="322">"thuocsi.vn/qr/"&amp;A20610</f>
        <v>thuocsi.vn/qr/00000001749121241164A610</v>
      </c>
    </row>
    <row r="20611" spans="1:4">
      <c r="A20611" t="s">
        <v>20610</v>
      </c>
      <c r="D20611" t="str">
        <f t="shared" si="322"/>
        <v>thuocsi.vn/qr/00000001749121241164A611</v>
      </c>
    </row>
    <row r="20612" spans="1:4">
      <c r="A20612" t="s">
        <v>20611</v>
      </c>
      <c r="D20612" t="str">
        <f t="shared" si="322"/>
        <v>thuocsi.vn/qr/00000001749121241164A612</v>
      </c>
    </row>
    <row r="20613" spans="1:4">
      <c r="A20613" t="s">
        <v>20612</v>
      </c>
      <c r="D20613" t="str">
        <f t="shared" si="322"/>
        <v>thuocsi.vn/qr/00000001749121241164A613</v>
      </c>
    </row>
    <row r="20614" spans="1:4">
      <c r="A20614" t="s">
        <v>20613</v>
      </c>
      <c r="D20614" t="str">
        <f t="shared" si="322"/>
        <v>thuocsi.vn/qr/00000001749121241164A614</v>
      </c>
    </row>
    <row r="20615" spans="1:4">
      <c r="A20615" t="s">
        <v>20614</v>
      </c>
      <c r="D20615" t="str">
        <f t="shared" si="322"/>
        <v>thuocsi.vn/qr/00000001749121241164A615</v>
      </c>
    </row>
    <row r="20616" spans="1:4">
      <c r="A20616" t="s">
        <v>20615</v>
      </c>
      <c r="D20616" t="str">
        <f t="shared" si="322"/>
        <v>thuocsi.vn/qr/00000001749121241164A616</v>
      </c>
    </row>
    <row r="20617" spans="1:4">
      <c r="A20617" t="s">
        <v>20616</v>
      </c>
      <c r="D20617" t="str">
        <f t="shared" si="322"/>
        <v>thuocsi.vn/qr/00000001749121241164A617</v>
      </c>
    </row>
    <row r="20618" spans="1:4">
      <c r="A20618" t="s">
        <v>20617</v>
      </c>
      <c r="D20618" t="str">
        <f t="shared" si="322"/>
        <v>thuocsi.vn/qr/00000001749121241164A618</v>
      </c>
    </row>
    <row r="20619" spans="1:4">
      <c r="A20619" t="s">
        <v>20618</v>
      </c>
      <c r="D20619" t="str">
        <f t="shared" si="322"/>
        <v>thuocsi.vn/qr/00000001749121241164A619</v>
      </c>
    </row>
    <row r="20620" spans="1:4">
      <c r="A20620" t="s">
        <v>20619</v>
      </c>
      <c r="D20620" t="str">
        <f t="shared" si="322"/>
        <v>thuocsi.vn/qr/00000001749121241164A620</v>
      </c>
    </row>
    <row r="20621" spans="1:4">
      <c r="A20621" t="s">
        <v>20620</v>
      </c>
      <c r="D20621" t="str">
        <f t="shared" si="322"/>
        <v>thuocsi.vn/qr/00000001749121241164A621</v>
      </c>
    </row>
    <row r="20622" spans="1:4">
      <c r="A20622" t="s">
        <v>20621</v>
      </c>
      <c r="D20622" t="str">
        <f t="shared" si="322"/>
        <v>thuocsi.vn/qr/00000001749121241164A622</v>
      </c>
    </row>
    <row r="20623" spans="1:4">
      <c r="A20623" t="s">
        <v>20622</v>
      </c>
      <c r="D20623" t="str">
        <f t="shared" si="322"/>
        <v>thuocsi.vn/qr/00000001749121241164A623</v>
      </c>
    </row>
    <row r="20624" spans="1:4">
      <c r="A20624" t="s">
        <v>20623</v>
      </c>
      <c r="D20624" t="str">
        <f t="shared" si="322"/>
        <v>thuocsi.vn/qr/00000001749121241164A624</v>
      </c>
    </row>
    <row r="20625" spans="1:4">
      <c r="A20625" t="s">
        <v>20624</v>
      </c>
      <c r="D20625" t="str">
        <f t="shared" si="322"/>
        <v>thuocsi.vn/qr/00000001749121241164A625</v>
      </c>
    </row>
    <row r="20626" spans="1:4">
      <c r="A20626" t="s">
        <v>20625</v>
      </c>
      <c r="D20626" t="str">
        <f t="shared" si="322"/>
        <v>thuocsi.vn/qr/00000001749121241164A626</v>
      </c>
    </row>
    <row r="20627" spans="1:4">
      <c r="A20627" t="s">
        <v>20626</v>
      </c>
      <c r="D20627" t="str">
        <f t="shared" si="322"/>
        <v>thuocsi.vn/qr/00000001749121241164A627</v>
      </c>
    </row>
    <row r="20628" spans="1:4">
      <c r="A20628" t="s">
        <v>20627</v>
      </c>
      <c r="D20628" t="str">
        <f t="shared" si="322"/>
        <v>thuocsi.vn/qr/00000001749121241164A628</v>
      </c>
    </row>
    <row r="20629" spans="1:4">
      <c r="A20629" t="s">
        <v>20628</v>
      </c>
      <c r="D20629" t="str">
        <f t="shared" si="322"/>
        <v>thuocsi.vn/qr/00000001749121241164A629</v>
      </c>
    </row>
    <row r="20630" spans="1:4">
      <c r="A20630" t="s">
        <v>20629</v>
      </c>
      <c r="D20630" t="str">
        <f t="shared" si="322"/>
        <v>thuocsi.vn/qr/00000001749121241164A630</v>
      </c>
    </row>
    <row r="20631" spans="1:4">
      <c r="A20631" t="s">
        <v>20630</v>
      </c>
      <c r="D20631" t="str">
        <f t="shared" si="322"/>
        <v>thuocsi.vn/qr/00000001749121241164A631</v>
      </c>
    </row>
    <row r="20632" spans="1:4">
      <c r="A20632" t="s">
        <v>20631</v>
      </c>
      <c r="D20632" t="str">
        <f t="shared" si="322"/>
        <v>thuocsi.vn/qr/00000001749121241164A632</v>
      </c>
    </row>
    <row r="20633" spans="1:4">
      <c r="A20633" t="s">
        <v>20632</v>
      </c>
      <c r="D20633" t="str">
        <f t="shared" si="322"/>
        <v>thuocsi.vn/qr/00000001749121241164A633</v>
      </c>
    </row>
    <row r="20634" spans="1:4">
      <c r="A20634" t="s">
        <v>20633</v>
      </c>
      <c r="D20634" t="str">
        <f t="shared" si="322"/>
        <v>thuocsi.vn/qr/00000001749121241164A634</v>
      </c>
    </row>
    <row r="20635" spans="1:4">
      <c r="A20635" t="s">
        <v>20634</v>
      </c>
      <c r="D20635" t="str">
        <f t="shared" si="322"/>
        <v>thuocsi.vn/qr/00000001749121241164A635</v>
      </c>
    </row>
    <row r="20636" spans="1:4">
      <c r="A20636" t="s">
        <v>20635</v>
      </c>
      <c r="D20636" t="str">
        <f t="shared" si="322"/>
        <v>thuocsi.vn/qr/00000001749121241164A636</v>
      </c>
    </row>
    <row r="20637" spans="1:4">
      <c r="A20637" t="s">
        <v>20636</v>
      </c>
      <c r="D20637" t="str">
        <f t="shared" si="322"/>
        <v>thuocsi.vn/qr/00000001749121241164A637</v>
      </c>
    </row>
    <row r="20638" spans="1:4">
      <c r="A20638" t="s">
        <v>20637</v>
      </c>
      <c r="D20638" t="str">
        <f t="shared" si="322"/>
        <v>thuocsi.vn/qr/00000001749121241164A638</v>
      </c>
    </row>
    <row r="20639" spans="1:4">
      <c r="A20639" t="s">
        <v>20638</v>
      </c>
      <c r="D20639" t="str">
        <f t="shared" si="322"/>
        <v>thuocsi.vn/qr/00000001749121241164A639</v>
      </c>
    </row>
    <row r="20640" spans="1:4">
      <c r="A20640" t="s">
        <v>20639</v>
      </c>
      <c r="D20640" t="str">
        <f t="shared" si="322"/>
        <v>thuocsi.vn/qr/00000001749121241164A640</v>
      </c>
    </row>
    <row r="20641" spans="1:4">
      <c r="A20641" t="s">
        <v>20640</v>
      </c>
      <c r="D20641" t="str">
        <f t="shared" si="322"/>
        <v>thuocsi.vn/qr/00000001749121241164A641</v>
      </c>
    </row>
    <row r="20642" spans="1:4">
      <c r="A20642" t="s">
        <v>20641</v>
      </c>
      <c r="D20642" t="str">
        <f t="shared" si="322"/>
        <v>thuocsi.vn/qr/00000001749121241164A642</v>
      </c>
    </row>
    <row r="20643" spans="1:4">
      <c r="A20643" t="s">
        <v>20642</v>
      </c>
      <c r="D20643" t="str">
        <f t="shared" si="322"/>
        <v>thuocsi.vn/qr/00000001749121241164A643</v>
      </c>
    </row>
    <row r="20644" spans="1:4">
      <c r="A20644" t="s">
        <v>20643</v>
      </c>
      <c r="D20644" t="str">
        <f t="shared" si="322"/>
        <v>thuocsi.vn/qr/00000001749121241164A644</v>
      </c>
    </row>
    <row r="20645" spans="1:4">
      <c r="A20645" t="s">
        <v>20644</v>
      </c>
      <c r="D20645" t="str">
        <f t="shared" si="322"/>
        <v>thuocsi.vn/qr/00000001749121241164A645</v>
      </c>
    </row>
    <row r="20646" spans="1:4">
      <c r="A20646" t="s">
        <v>20645</v>
      </c>
      <c r="D20646" t="str">
        <f t="shared" si="322"/>
        <v>thuocsi.vn/qr/00000001749121241164A646</v>
      </c>
    </row>
    <row r="20647" spans="1:4">
      <c r="A20647" t="s">
        <v>20646</v>
      </c>
      <c r="D20647" t="str">
        <f t="shared" si="322"/>
        <v>thuocsi.vn/qr/00000001749121241164A647</v>
      </c>
    </row>
    <row r="20648" spans="1:4">
      <c r="A20648" t="s">
        <v>20647</v>
      </c>
      <c r="D20648" t="str">
        <f t="shared" si="322"/>
        <v>thuocsi.vn/qr/00000001749121241164A648</v>
      </c>
    </row>
    <row r="20649" spans="1:4">
      <c r="A20649" t="s">
        <v>20648</v>
      </c>
      <c r="D20649" t="str">
        <f t="shared" si="322"/>
        <v>thuocsi.vn/qr/00000001749121241164A649</v>
      </c>
    </row>
    <row r="20650" spans="1:4">
      <c r="A20650" t="s">
        <v>20649</v>
      </c>
      <c r="D20650" t="str">
        <f t="shared" si="322"/>
        <v>thuocsi.vn/qr/00000001749121241164A650</v>
      </c>
    </row>
    <row r="20651" spans="1:4">
      <c r="A20651" t="s">
        <v>20650</v>
      </c>
      <c r="D20651" t="str">
        <f t="shared" si="322"/>
        <v>thuocsi.vn/qr/00000001749121241164A651</v>
      </c>
    </row>
    <row r="20652" spans="1:4">
      <c r="A20652" t="s">
        <v>20651</v>
      </c>
      <c r="D20652" t="str">
        <f t="shared" si="322"/>
        <v>thuocsi.vn/qr/00000001749121241164A652</v>
      </c>
    </row>
    <row r="20653" spans="1:4">
      <c r="A20653" t="s">
        <v>20652</v>
      </c>
      <c r="D20653" t="str">
        <f t="shared" si="322"/>
        <v>thuocsi.vn/qr/00000001749121241164A653</v>
      </c>
    </row>
    <row r="20654" spans="1:4">
      <c r="A20654" t="s">
        <v>20653</v>
      </c>
      <c r="D20654" t="str">
        <f t="shared" si="322"/>
        <v>thuocsi.vn/qr/00000001749121241164A654</v>
      </c>
    </row>
    <row r="20655" spans="1:4">
      <c r="A20655" t="s">
        <v>20654</v>
      </c>
      <c r="D20655" t="str">
        <f t="shared" si="322"/>
        <v>thuocsi.vn/qr/00000001749121241164A655</v>
      </c>
    </row>
    <row r="20656" spans="1:4">
      <c r="A20656" t="s">
        <v>20655</v>
      </c>
      <c r="D20656" t="str">
        <f t="shared" si="322"/>
        <v>thuocsi.vn/qr/00000001749121241164A656</v>
      </c>
    </row>
    <row r="20657" spans="1:4">
      <c r="A20657" t="s">
        <v>20656</v>
      </c>
      <c r="D20657" t="str">
        <f t="shared" si="322"/>
        <v>thuocsi.vn/qr/00000001749121241164A657</v>
      </c>
    </row>
    <row r="20658" spans="1:4">
      <c r="A20658" t="s">
        <v>20657</v>
      </c>
      <c r="D20658" t="str">
        <f t="shared" si="322"/>
        <v>thuocsi.vn/qr/00000001749121241164A658</v>
      </c>
    </row>
    <row r="20659" spans="1:4">
      <c r="A20659" t="s">
        <v>20658</v>
      </c>
      <c r="D20659" t="str">
        <f t="shared" si="322"/>
        <v>thuocsi.vn/qr/00000001749121241164A659</v>
      </c>
    </row>
    <row r="20660" spans="1:4">
      <c r="A20660" t="s">
        <v>20659</v>
      </c>
      <c r="D20660" t="str">
        <f t="shared" si="322"/>
        <v>thuocsi.vn/qr/00000001749121241164A660</v>
      </c>
    </row>
    <row r="20661" spans="1:4">
      <c r="A20661" t="s">
        <v>20660</v>
      </c>
      <c r="D20661" t="str">
        <f t="shared" si="322"/>
        <v>thuocsi.vn/qr/00000001749121241164A661</v>
      </c>
    </row>
    <row r="20662" spans="1:4">
      <c r="A20662" t="s">
        <v>20661</v>
      </c>
      <c r="D20662" t="str">
        <f t="shared" si="322"/>
        <v>thuocsi.vn/qr/00000001749121241164A662</v>
      </c>
    </row>
    <row r="20663" spans="1:4">
      <c r="A20663" t="s">
        <v>20662</v>
      </c>
      <c r="D20663" t="str">
        <f t="shared" si="322"/>
        <v>thuocsi.vn/qr/00000001749121241164A663</v>
      </c>
    </row>
    <row r="20664" spans="1:4">
      <c r="A20664" t="s">
        <v>20663</v>
      </c>
      <c r="D20664" t="str">
        <f t="shared" si="322"/>
        <v>thuocsi.vn/qr/00000001749121241164A664</v>
      </c>
    </row>
    <row r="20665" spans="1:4">
      <c r="A20665" t="s">
        <v>20664</v>
      </c>
      <c r="D20665" t="str">
        <f t="shared" si="322"/>
        <v>thuocsi.vn/qr/00000001749121241164A665</v>
      </c>
    </row>
    <row r="20666" spans="1:4">
      <c r="A20666" t="s">
        <v>20665</v>
      </c>
      <c r="D20666" t="str">
        <f t="shared" si="322"/>
        <v>thuocsi.vn/qr/00000001749121241164A666</v>
      </c>
    </row>
    <row r="20667" spans="1:4">
      <c r="A20667" t="s">
        <v>20666</v>
      </c>
      <c r="D20667" t="str">
        <f t="shared" si="322"/>
        <v>thuocsi.vn/qr/00000001749121241164A667</v>
      </c>
    </row>
    <row r="20668" spans="1:4">
      <c r="A20668" t="s">
        <v>20667</v>
      </c>
      <c r="D20668" t="str">
        <f t="shared" si="322"/>
        <v>thuocsi.vn/qr/00000001749121241164A668</v>
      </c>
    </row>
    <row r="20669" spans="1:4">
      <c r="A20669" t="s">
        <v>20668</v>
      </c>
      <c r="D20669" t="str">
        <f t="shared" si="322"/>
        <v>thuocsi.vn/qr/00000001749121241164A669</v>
      </c>
    </row>
    <row r="20670" spans="1:4">
      <c r="A20670" t="s">
        <v>20669</v>
      </c>
      <c r="D20670" t="str">
        <f t="shared" si="322"/>
        <v>thuocsi.vn/qr/00000001749121241164A670</v>
      </c>
    </row>
    <row r="20671" spans="1:4">
      <c r="A20671" t="s">
        <v>20670</v>
      </c>
      <c r="D20671" t="str">
        <f t="shared" si="322"/>
        <v>thuocsi.vn/qr/00000001749121241164A671</v>
      </c>
    </row>
    <row r="20672" spans="1:4">
      <c r="A20672" t="s">
        <v>20671</v>
      </c>
      <c r="D20672" t="str">
        <f t="shared" si="322"/>
        <v>thuocsi.vn/qr/00000001749121241164A672</v>
      </c>
    </row>
    <row r="20673" spans="1:4">
      <c r="A20673" t="s">
        <v>20672</v>
      </c>
      <c r="D20673" t="str">
        <f t="shared" si="322"/>
        <v>thuocsi.vn/qr/00000001749121241164A673</v>
      </c>
    </row>
    <row r="20674" spans="1:4">
      <c r="A20674" t="s">
        <v>20673</v>
      </c>
      <c r="D20674" t="str">
        <f t="shared" ref="D20674:D20737" si="323">"thuocsi.vn/qr/"&amp;A20674</f>
        <v>thuocsi.vn/qr/00000001749121241164A674</v>
      </c>
    </row>
    <row r="20675" spans="1:4">
      <c r="A20675" t="s">
        <v>20674</v>
      </c>
      <c r="D20675" t="str">
        <f t="shared" si="323"/>
        <v>thuocsi.vn/qr/00000001749121241164A675</v>
      </c>
    </row>
    <row r="20676" spans="1:4">
      <c r="A20676" t="s">
        <v>20675</v>
      </c>
      <c r="D20676" t="str">
        <f t="shared" si="323"/>
        <v>thuocsi.vn/qr/00000001749121241164A676</v>
      </c>
    </row>
    <row r="20677" spans="1:4">
      <c r="A20677" t="s">
        <v>20676</v>
      </c>
      <c r="D20677" t="str">
        <f t="shared" si="323"/>
        <v>thuocsi.vn/qr/00000001749121241164A677</v>
      </c>
    </row>
    <row r="20678" spans="1:4">
      <c r="A20678" t="s">
        <v>20677</v>
      </c>
      <c r="D20678" t="str">
        <f t="shared" si="323"/>
        <v>thuocsi.vn/qr/00000001749121241164A678</v>
      </c>
    </row>
    <row r="20679" spans="1:4">
      <c r="A20679" t="s">
        <v>20678</v>
      </c>
      <c r="D20679" t="str">
        <f t="shared" si="323"/>
        <v>thuocsi.vn/qr/00000001749121241164A679</v>
      </c>
    </row>
    <row r="20680" spans="1:4">
      <c r="A20680" t="s">
        <v>20679</v>
      </c>
      <c r="D20680" t="str">
        <f t="shared" si="323"/>
        <v>thuocsi.vn/qr/00000001749121241164A680</v>
      </c>
    </row>
    <row r="20681" spans="1:4">
      <c r="A20681" t="s">
        <v>20680</v>
      </c>
      <c r="D20681" t="str">
        <f t="shared" si="323"/>
        <v>thuocsi.vn/qr/00000001749121241164A681</v>
      </c>
    </row>
    <row r="20682" spans="1:4">
      <c r="A20682" t="s">
        <v>20681</v>
      </c>
      <c r="D20682" t="str">
        <f t="shared" si="323"/>
        <v>thuocsi.vn/qr/00000001749121241164A682</v>
      </c>
    </row>
    <row r="20683" spans="1:4">
      <c r="A20683" t="s">
        <v>20682</v>
      </c>
      <c r="D20683" t="str">
        <f t="shared" si="323"/>
        <v>thuocsi.vn/qr/00000001749121241164A683</v>
      </c>
    </row>
    <row r="20684" spans="1:4">
      <c r="A20684" t="s">
        <v>20683</v>
      </c>
      <c r="D20684" t="str">
        <f t="shared" si="323"/>
        <v>thuocsi.vn/qr/00000001749121241164A684</v>
      </c>
    </row>
    <row r="20685" spans="1:4">
      <c r="A20685" t="s">
        <v>20684</v>
      </c>
      <c r="D20685" t="str">
        <f t="shared" si="323"/>
        <v>thuocsi.vn/qr/00000001749121241164A685</v>
      </c>
    </row>
    <row r="20686" spans="1:4">
      <c r="A20686" t="s">
        <v>20685</v>
      </c>
      <c r="D20686" t="str">
        <f t="shared" si="323"/>
        <v>thuocsi.vn/qr/00000001749121241164A686</v>
      </c>
    </row>
    <row r="20687" spans="1:4">
      <c r="A20687" t="s">
        <v>20686</v>
      </c>
      <c r="D20687" t="str">
        <f t="shared" si="323"/>
        <v>thuocsi.vn/qr/00000001749121241164A687</v>
      </c>
    </row>
    <row r="20688" spans="1:4">
      <c r="A20688" t="s">
        <v>20687</v>
      </c>
      <c r="D20688" t="str">
        <f t="shared" si="323"/>
        <v>thuocsi.vn/qr/00000001749121241164A688</v>
      </c>
    </row>
    <row r="20689" spans="1:4">
      <c r="A20689" t="s">
        <v>20688</v>
      </c>
      <c r="D20689" t="str">
        <f t="shared" si="323"/>
        <v>thuocsi.vn/qr/00000001749121241164A689</v>
      </c>
    </row>
    <row r="20690" spans="1:4">
      <c r="A20690" t="s">
        <v>20689</v>
      </c>
      <c r="D20690" t="str">
        <f t="shared" si="323"/>
        <v>thuocsi.vn/qr/00000001749121241164A690</v>
      </c>
    </row>
    <row r="20691" spans="1:4">
      <c r="A20691" t="s">
        <v>20690</v>
      </c>
      <c r="D20691" t="str">
        <f t="shared" si="323"/>
        <v>thuocsi.vn/qr/00000001749121241164A691</v>
      </c>
    </row>
    <row r="20692" spans="1:4">
      <c r="A20692" t="s">
        <v>20691</v>
      </c>
      <c r="D20692" t="str">
        <f t="shared" si="323"/>
        <v>thuocsi.vn/qr/00000001749121241164A692</v>
      </c>
    </row>
    <row r="20693" spans="1:4">
      <c r="A20693" t="s">
        <v>20692</v>
      </c>
      <c r="D20693" t="str">
        <f t="shared" si="323"/>
        <v>thuocsi.vn/qr/00000001749121241164A693</v>
      </c>
    </row>
    <row r="20694" spans="1:4">
      <c r="A20694" t="s">
        <v>20693</v>
      </c>
      <c r="D20694" t="str">
        <f t="shared" si="323"/>
        <v>thuocsi.vn/qr/00000001749121241164A694</v>
      </c>
    </row>
    <row r="20695" spans="1:4">
      <c r="A20695" t="s">
        <v>20694</v>
      </c>
      <c r="D20695" t="str">
        <f t="shared" si="323"/>
        <v>thuocsi.vn/qr/00000001749121241164A695</v>
      </c>
    </row>
    <row r="20696" spans="1:4">
      <c r="A20696" t="s">
        <v>20695</v>
      </c>
      <c r="D20696" t="str">
        <f t="shared" si="323"/>
        <v>thuocsi.vn/qr/00000001749121241164A696</v>
      </c>
    </row>
    <row r="20697" spans="1:4">
      <c r="A20697" t="s">
        <v>20696</v>
      </c>
      <c r="D20697" t="str">
        <f t="shared" si="323"/>
        <v>thuocsi.vn/qr/00000001749121241164A697</v>
      </c>
    </row>
    <row r="20698" spans="1:4">
      <c r="A20698" t="s">
        <v>20697</v>
      </c>
      <c r="D20698" t="str">
        <f t="shared" si="323"/>
        <v>thuocsi.vn/qr/00000001749121241164A698</v>
      </c>
    </row>
    <row r="20699" spans="1:4">
      <c r="A20699" t="s">
        <v>20698</v>
      </c>
      <c r="D20699" t="str">
        <f t="shared" si="323"/>
        <v>thuocsi.vn/qr/00000001749121241164A699</v>
      </c>
    </row>
    <row r="20700" spans="1:4">
      <c r="A20700" t="s">
        <v>20699</v>
      </c>
      <c r="D20700" t="str">
        <f t="shared" si="323"/>
        <v>thuocsi.vn/qr/00000001749121241164A700</v>
      </c>
    </row>
    <row r="20701" spans="1:4">
      <c r="A20701" t="s">
        <v>20700</v>
      </c>
      <c r="D20701" t="str">
        <f t="shared" si="323"/>
        <v>thuocsi.vn/qr/00000001749121241164A701</v>
      </c>
    </row>
    <row r="20702" spans="1:4">
      <c r="A20702" t="s">
        <v>20701</v>
      </c>
      <c r="D20702" t="str">
        <f t="shared" si="323"/>
        <v>thuocsi.vn/qr/00000001749121241164A702</v>
      </c>
    </row>
    <row r="20703" spans="1:4">
      <c r="A20703" t="s">
        <v>20702</v>
      </c>
      <c r="D20703" t="str">
        <f t="shared" si="323"/>
        <v>thuocsi.vn/qr/00000001749121241164A703</v>
      </c>
    </row>
    <row r="20704" spans="1:4">
      <c r="A20704" t="s">
        <v>20703</v>
      </c>
      <c r="D20704" t="str">
        <f t="shared" si="323"/>
        <v>thuocsi.vn/qr/00000001749121241164A704</v>
      </c>
    </row>
    <row r="20705" spans="1:4">
      <c r="A20705" t="s">
        <v>20704</v>
      </c>
      <c r="D20705" t="str">
        <f t="shared" si="323"/>
        <v>thuocsi.vn/qr/00000001749121241164A705</v>
      </c>
    </row>
    <row r="20706" spans="1:4">
      <c r="A20706" t="s">
        <v>20705</v>
      </c>
      <c r="D20706" t="str">
        <f t="shared" si="323"/>
        <v>thuocsi.vn/qr/00000001749121241164A706</v>
      </c>
    </row>
    <row r="20707" spans="1:4">
      <c r="A20707" t="s">
        <v>20706</v>
      </c>
      <c r="D20707" t="str">
        <f t="shared" si="323"/>
        <v>thuocsi.vn/qr/00000001749121241164A707</v>
      </c>
    </row>
    <row r="20708" spans="1:4">
      <c r="A20708" t="s">
        <v>20707</v>
      </c>
      <c r="D20708" t="str">
        <f t="shared" si="323"/>
        <v>thuocsi.vn/qr/00000001749121241164A708</v>
      </c>
    </row>
    <row r="20709" spans="1:4">
      <c r="A20709" t="s">
        <v>20708</v>
      </c>
      <c r="D20709" t="str">
        <f t="shared" si="323"/>
        <v>thuocsi.vn/qr/00000001749121241164A709</v>
      </c>
    </row>
    <row r="20710" spans="1:4">
      <c r="A20710" t="s">
        <v>20709</v>
      </c>
      <c r="D20710" t="str">
        <f t="shared" si="323"/>
        <v>thuocsi.vn/qr/00000001749121241164A710</v>
      </c>
    </row>
    <row r="20711" spans="1:4">
      <c r="A20711" t="s">
        <v>20710</v>
      </c>
      <c r="D20711" t="str">
        <f t="shared" si="323"/>
        <v>thuocsi.vn/qr/00000001749121241164A711</v>
      </c>
    </row>
    <row r="20712" spans="1:4">
      <c r="A20712" t="s">
        <v>20711</v>
      </c>
      <c r="D20712" t="str">
        <f t="shared" si="323"/>
        <v>thuocsi.vn/qr/00000001749121241164A712</v>
      </c>
    </row>
    <row r="20713" spans="1:4">
      <c r="A20713" t="s">
        <v>20712</v>
      </c>
      <c r="D20713" t="str">
        <f t="shared" si="323"/>
        <v>thuocsi.vn/qr/00000001749121241164A713</v>
      </c>
    </row>
    <row r="20714" spans="1:4">
      <c r="A20714" t="s">
        <v>20713</v>
      </c>
      <c r="D20714" t="str">
        <f t="shared" si="323"/>
        <v>thuocsi.vn/qr/00000001749121241164A714</v>
      </c>
    </row>
    <row r="20715" spans="1:4">
      <c r="A20715" t="s">
        <v>20714</v>
      </c>
      <c r="D20715" t="str">
        <f t="shared" si="323"/>
        <v>thuocsi.vn/qr/00000001749121241164A715</v>
      </c>
    </row>
    <row r="20716" spans="1:4">
      <c r="A20716" t="s">
        <v>20715</v>
      </c>
      <c r="D20716" t="str">
        <f t="shared" si="323"/>
        <v>thuocsi.vn/qr/00000001749121241164A716</v>
      </c>
    </row>
    <row r="20717" spans="1:4">
      <c r="A20717" t="s">
        <v>20716</v>
      </c>
      <c r="D20717" t="str">
        <f t="shared" si="323"/>
        <v>thuocsi.vn/qr/00000001749121241164A717</v>
      </c>
    </row>
    <row r="20718" spans="1:4">
      <c r="A20718" t="s">
        <v>20717</v>
      </c>
      <c r="D20718" t="str">
        <f t="shared" si="323"/>
        <v>thuocsi.vn/qr/00000001749121241164A718</v>
      </c>
    </row>
    <row r="20719" spans="1:4">
      <c r="A20719" t="s">
        <v>20718</v>
      </c>
      <c r="D20719" t="str">
        <f t="shared" si="323"/>
        <v>thuocsi.vn/qr/00000001749121241164A719</v>
      </c>
    </row>
    <row r="20720" spans="1:4">
      <c r="A20720" t="s">
        <v>20719</v>
      </c>
      <c r="D20720" t="str">
        <f t="shared" si="323"/>
        <v>thuocsi.vn/qr/00000001749121241164A720</v>
      </c>
    </row>
    <row r="20721" spans="1:4">
      <c r="A20721" t="s">
        <v>20720</v>
      </c>
      <c r="D20721" t="str">
        <f t="shared" si="323"/>
        <v>thuocsi.vn/qr/00000001749121241164A721</v>
      </c>
    </row>
    <row r="20722" spans="1:4">
      <c r="A20722" t="s">
        <v>20721</v>
      </c>
      <c r="D20722" t="str">
        <f t="shared" si="323"/>
        <v>thuocsi.vn/qr/00000001749121241164A722</v>
      </c>
    </row>
    <row r="20723" spans="1:4">
      <c r="A20723" t="s">
        <v>20722</v>
      </c>
      <c r="D20723" t="str">
        <f t="shared" si="323"/>
        <v>thuocsi.vn/qr/00000001749121241164A723</v>
      </c>
    </row>
    <row r="20724" spans="1:4">
      <c r="A20724" t="s">
        <v>20723</v>
      </c>
      <c r="D20724" t="str">
        <f t="shared" si="323"/>
        <v>thuocsi.vn/qr/00000001749121241164A724</v>
      </c>
    </row>
    <row r="20725" spans="1:4">
      <c r="A20725" t="s">
        <v>20724</v>
      </c>
      <c r="D20725" t="str">
        <f t="shared" si="323"/>
        <v>thuocsi.vn/qr/00000001749121241164A725</v>
      </c>
    </row>
    <row r="20726" spans="1:4">
      <c r="A20726" t="s">
        <v>20725</v>
      </c>
      <c r="D20726" t="str">
        <f t="shared" si="323"/>
        <v>thuocsi.vn/qr/00000001749121241164A726</v>
      </c>
    </row>
    <row r="20727" spans="1:4">
      <c r="A20727" t="s">
        <v>20726</v>
      </c>
      <c r="D20727" t="str">
        <f t="shared" si="323"/>
        <v>thuocsi.vn/qr/00000001749121241164A727</v>
      </c>
    </row>
    <row r="20728" spans="1:4">
      <c r="A20728" t="s">
        <v>20727</v>
      </c>
      <c r="D20728" t="str">
        <f t="shared" si="323"/>
        <v>thuocsi.vn/qr/00000001749121241164A728</v>
      </c>
    </row>
    <row r="20729" spans="1:4">
      <c r="A20729" t="s">
        <v>20728</v>
      </c>
      <c r="D20729" t="str">
        <f t="shared" si="323"/>
        <v>thuocsi.vn/qr/00000001749121241164A729</v>
      </c>
    </row>
    <row r="20730" spans="1:4">
      <c r="A20730" t="s">
        <v>20729</v>
      </c>
      <c r="D20730" t="str">
        <f t="shared" si="323"/>
        <v>thuocsi.vn/qr/00000001749121241164A730</v>
      </c>
    </row>
    <row r="20731" spans="1:4">
      <c r="A20731" t="s">
        <v>20730</v>
      </c>
      <c r="D20731" t="str">
        <f t="shared" si="323"/>
        <v>thuocsi.vn/qr/00000001749121241164A731</v>
      </c>
    </row>
    <row r="20732" spans="1:4">
      <c r="A20732" t="s">
        <v>20731</v>
      </c>
      <c r="D20732" t="str">
        <f t="shared" si="323"/>
        <v>thuocsi.vn/qr/00000001749121241164A732</v>
      </c>
    </row>
    <row r="20733" spans="1:4">
      <c r="A20733" t="s">
        <v>20732</v>
      </c>
      <c r="D20733" t="str">
        <f t="shared" si="323"/>
        <v>thuocsi.vn/qr/00000001749121241164A733</v>
      </c>
    </row>
    <row r="20734" spans="1:4">
      <c r="A20734" t="s">
        <v>20733</v>
      </c>
      <c r="D20734" t="str">
        <f t="shared" si="323"/>
        <v>thuocsi.vn/qr/00000001749121241164A734</v>
      </c>
    </row>
    <row r="20735" spans="1:4">
      <c r="A20735" t="s">
        <v>20734</v>
      </c>
      <c r="D20735" t="str">
        <f t="shared" si="323"/>
        <v>thuocsi.vn/qr/00000001749121241164A735</v>
      </c>
    </row>
    <row r="20736" spans="1:4">
      <c r="A20736" t="s">
        <v>20735</v>
      </c>
      <c r="D20736" t="str">
        <f t="shared" si="323"/>
        <v>thuocsi.vn/qr/00000001749121241164A736</v>
      </c>
    </row>
    <row r="20737" spans="1:4">
      <c r="A20737" t="s">
        <v>20736</v>
      </c>
      <c r="D20737" t="str">
        <f t="shared" si="323"/>
        <v>thuocsi.vn/qr/00000001749121241164A737</v>
      </c>
    </row>
    <row r="20738" spans="1:4">
      <c r="A20738" t="s">
        <v>20737</v>
      </c>
      <c r="D20738" t="str">
        <f t="shared" ref="D20738:D20801" si="324">"thuocsi.vn/qr/"&amp;A20738</f>
        <v>thuocsi.vn/qr/00000001749121241164A738</v>
      </c>
    </row>
    <row r="20739" spans="1:4">
      <c r="A20739" t="s">
        <v>20738</v>
      </c>
      <c r="D20739" t="str">
        <f t="shared" si="324"/>
        <v>thuocsi.vn/qr/00000001749121241164A739</v>
      </c>
    </row>
    <row r="20740" spans="1:4">
      <c r="A20740" t="s">
        <v>20739</v>
      </c>
      <c r="D20740" t="str">
        <f t="shared" si="324"/>
        <v>thuocsi.vn/qr/00000001749121241164A740</v>
      </c>
    </row>
    <row r="20741" spans="1:4">
      <c r="A20741" t="s">
        <v>20740</v>
      </c>
      <c r="D20741" t="str">
        <f t="shared" si="324"/>
        <v>thuocsi.vn/qr/00000001749121241164A741</v>
      </c>
    </row>
    <row r="20742" spans="1:4">
      <c r="A20742" t="s">
        <v>20741</v>
      </c>
      <c r="D20742" t="str">
        <f t="shared" si="324"/>
        <v>thuocsi.vn/qr/00000001749121241164A742</v>
      </c>
    </row>
    <row r="20743" spans="1:4">
      <c r="A20743" t="s">
        <v>20742</v>
      </c>
      <c r="D20743" t="str">
        <f t="shared" si="324"/>
        <v>thuocsi.vn/qr/00000001749121241164A743</v>
      </c>
    </row>
    <row r="20744" spans="1:4">
      <c r="A20744" t="s">
        <v>20743</v>
      </c>
      <c r="D20744" t="str">
        <f t="shared" si="324"/>
        <v>thuocsi.vn/qr/00000001749121241164A744</v>
      </c>
    </row>
    <row r="20745" spans="1:4">
      <c r="A20745" t="s">
        <v>20744</v>
      </c>
      <c r="D20745" t="str">
        <f t="shared" si="324"/>
        <v>thuocsi.vn/qr/00000001749121241164A745</v>
      </c>
    </row>
    <row r="20746" spans="1:4">
      <c r="A20746" t="s">
        <v>20745</v>
      </c>
      <c r="D20746" t="str">
        <f t="shared" si="324"/>
        <v>thuocsi.vn/qr/00000001749121241164A746</v>
      </c>
    </row>
    <row r="20747" spans="1:4">
      <c r="A20747" t="s">
        <v>20746</v>
      </c>
      <c r="D20747" t="str">
        <f t="shared" si="324"/>
        <v>thuocsi.vn/qr/00000001749121241164A747</v>
      </c>
    </row>
    <row r="20748" spans="1:4">
      <c r="A20748" t="s">
        <v>20747</v>
      </c>
      <c r="D20748" t="str">
        <f t="shared" si="324"/>
        <v>thuocsi.vn/qr/00000001749121241164A748</v>
      </c>
    </row>
    <row r="20749" spans="1:4">
      <c r="A20749" t="s">
        <v>20748</v>
      </c>
      <c r="D20749" t="str">
        <f t="shared" si="324"/>
        <v>thuocsi.vn/qr/00000001749121241164A749</v>
      </c>
    </row>
    <row r="20750" spans="1:4">
      <c r="A20750" t="s">
        <v>20749</v>
      </c>
      <c r="D20750" t="str">
        <f t="shared" si="324"/>
        <v>thuocsi.vn/qr/00000001749121241164A750</v>
      </c>
    </row>
    <row r="20751" spans="1:4">
      <c r="A20751" t="s">
        <v>20750</v>
      </c>
      <c r="D20751" t="str">
        <f t="shared" si="324"/>
        <v>thuocsi.vn/qr/00000001749121241164A751</v>
      </c>
    </row>
    <row r="20752" spans="1:4">
      <c r="A20752" t="s">
        <v>20751</v>
      </c>
      <c r="D20752" t="str">
        <f t="shared" si="324"/>
        <v>thuocsi.vn/qr/00000001749121241164A752</v>
      </c>
    </row>
    <row r="20753" spans="1:4">
      <c r="A20753" t="s">
        <v>20752</v>
      </c>
      <c r="D20753" t="str">
        <f t="shared" si="324"/>
        <v>thuocsi.vn/qr/00000001749121241164A753</v>
      </c>
    </row>
    <row r="20754" spans="1:4">
      <c r="A20754" t="s">
        <v>20753</v>
      </c>
      <c r="D20754" t="str">
        <f t="shared" si="324"/>
        <v>thuocsi.vn/qr/00000001749121241164A754</v>
      </c>
    </row>
    <row r="20755" spans="1:4">
      <c r="A20755" t="s">
        <v>20754</v>
      </c>
      <c r="D20755" t="str">
        <f t="shared" si="324"/>
        <v>thuocsi.vn/qr/00000001749121241164A755</v>
      </c>
    </row>
    <row r="20756" spans="1:4">
      <c r="A20756" t="s">
        <v>20755</v>
      </c>
      <c r="D20756" t="str">
        <f t="shared" si="324"/>
        <v>thuocsi.vn/qr/00000001749121241164A756</v>
      </c>
    </row>
    <row r="20757" spans="1:4">
      <c r="A20757" t="s">
        <v>20756</v>
      </c>
      <c r="D20757" t="str">
        <f t="shared" si="324"/>
        <v>thuocsi.vn/qr/00000001749121241164A757</v>
      </c>
    </row>
    <row r="20758" spans="1:4">
      <c r="A20758" t="s">
        <v>20757</v>
      </c>
      <c r="D20758" t="str">
        <f t="shared" si="324"/>
        <v>thuocsi.vn/qr/00000001749121241164A758</v>
      </c>
    </row>
    <row r="20759" spans="1:4">
      <c r="A20759" t="s">
        <v>20758</v>
      </c>
      <c r="D20759" t="str">
        <f t="shared" si="324"/>
        <v>thuocsi.vn/qr/00000001749121241164A759</v>
      </c>
    </row>
    <row r="20760" spans="1:4">
      <c r="A20760" t="s">
        <v>20759</v>
      </c>
      <c r="D20760" t="str">
        <f t="shared" si="324"/>
        <v>thuocsi.vn/qr/00000001749121241164A760</v>
      </c>
    </row>
    <row r="20761" spans="1:4">
      <c r="A20761" t="s">
        <v>20760</v>
      </c>
      <c r="D20761" t="str">
        <f t="shared" si="324"/>
        <v>thuocsi.vn/qr/00000001749121241164A761</v>
      </c>
    </row>
    <row r="20762" spans="1:4">
      <c r="A20762" t="s">
        <v>20761</v>
      </c>
      <c r="D20762" t="str">
        <f t="shared" si="324"/>
        <v>thuocsi.vn/qr/00000001749121241164A762</v>
      </c>
    </row>
    <row r="20763" spans="1:4">
      <c r="A20763" t="s">
        <v>20762</v>
      </c>
      <c r="D20763" t="str">
        <f t="shared" si="324"/>
        <v>thuocsi.vn/qr/00000001749121241164A763</v>
      </c>
    </row>
    <row r="20764" spans="1:4">
      <c r="A20764" t="s">
        <v>20763</v>
      </c>
      <c r="D20764" t="str">
        <f t="shared" si="324"/>
        <v>thuocsi.vn/qr/00000001749121241164A764</v>
      </c>
    </row>
    <row r="20765" spans="1:4">
      <c r="A20765" t="s">
        <v>20764</v>
      </c>
      <c r="D20765" t="str">
        <f t="shared" si="324"/>
        <v>thuocsi.vn/qr/00000001749121241164A765</v>
      </c>
    </row>
    <row r="20766" spans="1:4">
      <c r="A20766" t="s">
        <v>20765</v>
      </c>
      <c r="D20766" t="str">
        <f t="shared" si="324"/>
        <v>thuocsi.vn/qr/00000001749121241164A766</v>
      </c>
    </row>
    <row r="20767" spans="1:4">
      <c r="A20767" t="s">
        <v>20766</v>
      </c>
      <c r="D20767" t="str">
        <f t="shared" si="324"/>
        <v>thuocsi.vn/qr/00000001749121241164A767</v>
      </c>
    </row>
    <row r="20768" spans="1:4">
      <c r="A20768" t="s">
        <v>20767</v>
      </c>
      <c r="D20768" t="str">
        <f t="shared" si="324"/>
        <v>thuocsi.vn/qr/00000001749121241164A768</v>
      </c>
    </row>
    <row r="20769" spans="1:4">
      <c r="A20769" t="s">
        <v>20768</v>
      </c>
      <c r="D20769" t="str">
        <f t="shared" si="324"/>
        <v>thuocsi.vn/qr/00000001749121241164A769</v>
      </c>
    </row>
    <row r="20770" spans="1:4">
      <c r="A20770" t="s">
        <v>20769</v>
      </c>
      <c r="D20770" t="str">
        <f t="shared" si="324"/>
        <v>thuocsi.vn/qr/00000001749121241164A770</v>
      </c>
    </row>
    <row r="20771" spans="1:4">
      <c r="A20771" t="s">
        <v>20770</v>
      </c>
      <c r="D20771" t="str">
        <f t="shared" si="324"/>
        <v>thuocsi.vn/qr/00000001749121241164A771</v>
      </c>
    </row>
    <row r="20772" spans="1:4">
      <c r="A20772" t="s">
        <v>20771</v>
      </c>
      <c r="D20772" t="str">
        <f t="shared" si="324"/>
        <v>thuocsi.vn/qr/00000001749121241164A772</v>
      </c>
    </row>
    <row r="20773" spans="1:4">
      <c r="A20773" t="s">
        <v>20772</v>
      </c>
      <c r="D20773" t="str">
        <f t="shared" si="324"/>
        <v>thuocsi.vn/qr/00000001749121241164A773</v>
      </c>
    </row>
    <row r="20774" spans="1:4">
      <c r="A20774" t="s">
        <v>20773</v>
      </c>
      <c r="D20774" t="str">
        <f t="shared" si="324"/>
        <v>thuocsi.vn/qr/00000001749121241164A774</v>
      </c>
    </row>
    <row r="20775" spans="1:4">
      <c r="A20775" t="s">
        <v>20774</v>
      </c>
      <c r="D20775" t="str">
        <f t="shared" si="324"/>
        <v>thuocsi.vn/qr/00000001749121241164A775</v>
      </c>
    </row>
    <row r="20776" spans="1:4">
      <c r="A20776" t="s">
        <v>20775</v>
      </c>
      <c r="D20776" t="str">
        <f t="shared" si="324"/>
        <v>thuocsi.vn/qr/00000001749121241164A776</v>
      </c>
    </row>
    <row r="20777" spans="1:4">
      <c r="A20777" t="s">
        <v>20776</v>
      </c>
      <c r="D20777" t="str">
        <f t="shared" si="324"/>
        <v>thuocsi.vn/qr/00000001749121241164A777</v>
      </c>
    </row>
    <row r="20778" spans="1:4">
      <c r="A20778" t="s">
        <v>20777</v>
      </c>
      <c r="D20778" t="str">
        <f t="shared" si="324"/>
        <v>thuocsi.vn/qr/00000001749121241164A778</v>
      </c>
    </row>
    <row r="20779" spans="1:4">
      <c r="A20779" t="s">
        <v>20778</v>
      </c>
      <c r="D20779" t="str">
        <f t="shared" si="324"/>
        <v>thuocsi.vn/qr/00000001749121241164A779</v>
      </c>
    </row>
    <row r="20780" spans="1:4">
      <c r="A20780" t="s">
        <v>20779</v>
      </c>
      <c r="D20780" t="str">
        <f t="shared" si="324"/>
        <v>thuocsi.vn/qr/00000001749121241164A780</v>
      </c>
    </row>
    <row r="20781" spans="1:4">
      <c r="A20781" t="s">
        <v>20780</v>
      </c>
      <c r="D20781" t="str">
        <f t="shared" si="324"/>
        <v>thuocsi.vn/qr/00000001749121241164A781</v>
      </c>
    </row>
    <row r="20782" spans="1:4">
      <c r="A20782" t="s">
        <v>20781</v>
      </c>
      <c r="D20782" t="str">
        <f t="shared" si="324"/>
        <v>thuocsi.vn/qr/00000001749121241164A782</v>
      </c>
    </row>
    <row r="20783" spans="1:4">
      <c r="A20783" t="s">
        <v>20782</v>
      </c>
      <c r="D20783" t="str">
        <f t="shared" si="324"/>
        <v>thuocsi.vn/qr/00000001749121241164A783</v>
      </c>
    </row>
    <row r="20784" spans="1:4">
      <c r="A20784" t="s">
        <v>20783</v>
      </c>
      <c r="D20784" t="str">
        <f t="shared" si="324"/>
        <v>thuocsi.vn/qr/00000001749121241164A784</v>
      </c>
    </row>
    <row r="20785" spans="1:4">
      <c r="A20785" t="s">
        <v>20784</v>
      </c>
      <c r="D20785" t="str">
        <f t="shared" si="324"/>
        <v>thuocsi.vn/qr/00000001749121241164A785</v>
      </c>
    </row>
    <row r="20786" spans="1:4">
      <c r="A20786" t="s">
        <v>20785</v>
      </c>
      <c r="D20786" t="str">
        <f t="shared" si="324"/>
        <v>thuocsi.vn/qr/00000001749121241164A786</v>
      </c>
    </row>
    <row r="20787" spans="1:4">
      <c r="A20787" t="s">
        <v>20786</v>
      </c>
      <c r="D20787" t="str">
        <f t="shared" si="324"/>
        <v>thuocsi.vn/qr/00000001749121241164A787</v>
      </c>
    </row>
    <row r="20788" spans="1:4">
      <c r="A20788" t="s">
        <v>20787</v>
      </c>
      <c r="D20788" t="str">
        <f t="shared" si="324"/>
        <v>thuocsi.vn/qr/00000001749121241164A788</v>
      </c>
    </row>
    <row r="20789" spans="1:4">
      <c r="A20789" t="s">
        <v>20788</v>
      </c>
      <c r="D20789" t="str">
        <f t="shared" si="324"/>
        <v>thuocsi.vn/qr/00000001749121241164A789</v>
      </c>
    </row>
    <row r="20790" spans="1:4">
      <c r="A20790" t="s">
        <v>20789</v>
      </c>
      <c r="D20790" t="str">
        <f t="shared" si="324"/>
        <v>thuocsi.vn/qr/00000001749121241164A790</v>
      </c>
    </row>
    <row r="20791" spans="1:4">
      <c r="A20791" t="s">
        <v>20790</v>
      </c>
      <c r="D20791" t="str">
        <f t="shared" si="324"/>
        <v>thuocsi.vn/qr/00000001749121241164A791</v>
      </c>
    </row>
    <row r="20792" spans="1:4">
      <c r="A20792" t="s">
        <v>20791</v>
      </c>
      <c r="D20792" t="str">
        <f t="shared" si="324"/>
        <v>thuocsi.vn/qr/00000001749121241164A792</v>
      </c>
    </row>
    <row r="20793" spans="1:4">
      <c r="A20793" t="s">
        <v>20792</v>
      </c>
      <c r="D20793" t="str">
        <f t="shared" si="324"/>
        <v>thuocsi.vn/qr/00000001749121241164A793</v>
      </c>
    </row>
    <row r="20794" spans="1:4">
      <c r="A20794" t="s">
        <v>20793</v>
      </c>
      <c r="D20794" t="str">
        <f t="shared" si="324"/>
        <v>thuocsi.vn/qr/00000001749121241164A794</v>
      </c>
    </row>
    <row r="20795" spans="1:4">
      <c r="A20795" t="s">
        <v>20794</v>
      </c>
      <c r="D20795" t="str">
        <f t="shared" si="324"/>
        <v>thuocsi.vn/qr/00000001749121241164A795</v>
      </c>
    </row>
    <row r="20796" spans="1:4">
      <c r="A20796" t="s">
        <v>20795</v>
      </c>
      <c r="D20796" t="str">
        <f t="shared" si="324"/>
        <v>thuocsi.vn/qr/00000001749121241164A796</v>
      </c>
    </row>
    <row r="20797" spans="1:4">
      <c r="A20797" t="s">
        <v>20796</v>
      </c>
      <c r="D20797" t="str">
        <f t="shared" si="324"/>
        <v>thuocsi.vn/qr/00000001749121241164A797</v>
      </c>
    </row>
    <row r="20798" spans="1:4">
      <c r="A20798" t="s">
        <v>20797</v>
      </c>
      <c r="D20798" t="str">
        <f t="shared" si="324"/>
        <v>thuocsi.vn/qr/00000001749121241164A798</v>
      </c>
    </row>
    <row r="20799" spans="1:4">
      <c r="A20799" t="s">
        <v>20798</v>
      </c>
      <c r="D20799" t="str">
        <f t="shared" si="324"/>
        <v>thuocsi.vn/qr/00000001749121241164A799</v>
      </c>
    </row>
    <row r="20800" spans="1:4">
      <c r="A20800" t="s">
        <v>20799</v>
      </c>
      <c r="D20800" t="str">
        <f t="shared" si="324"/>
        <v>thuocsi.vn/qr/00000001749121241164A800</v>
      </c>
    </row>
    <row r="20801" spans="1:4">
      <c r="A20801" t="s">
        <v>20800</v>
      </c>
      <c r="D20801" t="str">
        <f t="shared" si="324"/>
        <v>thuocsi.vn/qr/00000001749121241164A801</v>
      </c>
    </row>
    <row r="20802" spans="1:4">
      <c r="A20802" t="s">
        <v>20801</v>
      </c>
      <c r="D20802" t="str">
        <f t="shared" ref="D20802:D20865" si="325">"thuocsi.vn/qr/"&amp;A20802</f>
        <v>thuocsi.vn/qr/00000001749121241164A802</v>
      </c>
    </row>
    <row r="20803" spans="1:4">
      <c r="A20803" t="s">
        <v>20802</v>
      </c>
      <c r="D20803" t="str">
        <f t="shared" si="325"/>
        <v>thuocsi.vn/qr/00000001749121241164A803</v>
      </c>
    </row>
    <row r="20804" spans="1:4">
      <c r="A20804" t="s">
        <v>20803</v>
      </c>
      <c r="D20804" t="str">
        <f t="shared" si="325"/>
        <v>thuocsi.vn/qr/00000001749121241164A804</v>
      </c>
    </row>
    <row r="20805" spans="1:4">
      <c r="A20805" t="s">
        <v>20804</v>
      </c>
      <c r="D20805" t="str">
        <f t="shared" si="325"/>
        <v>thuocsi.vn/qr/00000001749121241164A805</v>
      </c>
    </row>
    <row r="20806" spans="1:4">
      <c r="A20806" t="s">
        <v>20805</v>
      </c>
      <c r="D20806" t="str">
        <f t="shared" si="325"/>
        <v>thuocsi.vn/qr/00000001749121241164A806</v>
      </c>
    </row>
    <row r="20807" spans="1:4">
      <c r="A20807" t="s">
        <v>20806</v>
      </c>
      <c r="D20807" t="str">
        <f t="shared" si="325"/>
        <v>thuocsi.vn/qr/00000001749121241164A807</v>
      </c>
    </row>
    <row r="20808" spans="1:4">
      <c r="A20808" t="s">
        <v>20807</v>
      </c>
      <c r="D20808" t="str">
        <f t="shared" si="325"/>
        <v>thuocsi.vn/qr/00000001749121241164A808</v>
      </c>
    </row>
    <row r="20809" spans="1:4">
      <c r="A20809" t="s">
        <v>20808</v>
      </c>
      <c r="D20809" t="str">
        <f t="shared" si="325"/>
        <v>thuocsi.vn/qr/00000001749121241164A809</v>
      </c>
    </row>
    <row r="20810" spans="1:4">
      <c r="A20810" t="s">
        <v>20809</v>
      </c>
      <c r="D20810" t="str">
        <f t="shared" si="325"/>
        <v>thuocsi.vn/qr/00000001749121241164A810</v>
      </c>
    </row>
    <row r="20811" spans="1:4">
      <c r="A20811" t="s">
        <v>20810</v>
      </c>
      <c r="D20811" t="str">
        <f t="shared" si="325"/>
        <v>thuocsi.vn/qr/00000001749121241164A811</v>
      </c>
    </row>
    <row r="20812" spans="1:4">
      <c r="A20812" t="s">
        <v>20811</v>
      </c>
      <c r="D20812" t="str">
        <f t="shared" si="325"/>
        <v>thuocsi.vn/qr/00000001749121241164A812</v>
      </c>
    </row>
    <row r="20813" spans="1:4">
      <c r="A20813" t="s">
        <v>20812</v>
      </c>
      <c r="D20813" t="str">
        <f t="shared" si="325"/>
        <v>thuocsi.vn/qr/00000001749121241164A813</v>
      </c>
    </row>
    <row r="20814" spans="1:4">
      <c r="A20814" t="s">
        <v>20813</v>
      </c>
      <c r="D20814" t="str">
        <f t="shared" si="325"/>
        <v>thuocsi.vn/qr/00000001749121241164A814</v>
      </c>
    </row>
    <row r="20815" spans="1:4">
      <c r="A20815" t="s">
        <v>20814</v>
      </c>
      <c r="D20815" t="str">
        <f t="shared" si="325"/>
        <v>thuocsi.vn/qr/00000001749121241164A815</v>
      </c>
    </row>
    <row r="20816" spans="1:4">
      <c r="A20816" t="s">
        <v>20815</v>
      </c>
      <c r="D20816" t="str">
        <f t="shared" si="325"/>
        <v>thuocsi.vn/qr/00000001749121241164A816</v>
      </c>
    </row>
    <row r="20817" spans="1:4">
      <c r="A20817" t="s">
        <v>20816</v>
      </c>
      <c r="D20817" t="str">
        <f t="shared" si="325"/>
        <v>thuocsi.vn/qr/00000001749121241164A817</v>
      </c>
    </row>
    <row r="20818" spans="1:4">
      <c r="A20818" t="s">
        <v>20817</v>
      </c>
      <c r="D20818" t="str">
        <f t="shared" si="325"/>
        <v>thuocsi.vn/qr/00000001749121241164A818</v>
      </c>
    </row>
    <row r="20819" spans="1:4">
      <c r="A20819" t="s">
        <v>20818</v>
      </c>
      <c r="D20819" t="str">
        <f t="shared" si="325"/>
        <v>thuocsi.vn/qr/00000001749121241164A819</v>
      </c>
    </row>
    <row r="20820" spans="1:4">
      <c r="A20820" t="s">
        <v>20819</v>
      </c>
      <c r="D20820" t="str">
        <f t="shared" si="325"/>
        <v>thuocsi.vn/qr/00000001749121241164A820</v>
      </c>
    </row>
    <row r="20821" spans="1:4">
      <c r="A20821" t="s">
        <v>20820</v>
      </c>
      <c r="D20821" t="str">
        <f t="shared" si="325"/>
        <v>thuocsi.vn/qr/00000001749121241164A821</v>
      </c>
    </row>
    <row r="20822" spans="1:4">
      <c r="A20822" t="s">
        <v>20821</v>
      </c>
      <c r="D20822" t="str">
        <f t="shared" si="325"/>
        <v>thuocsi.vn/qr/00000001749121241164A822</v>
      </c>
    </row>
    <row r="20823" spans="1:4">
      <c r="A20823" t="s">
        <v>20822</v>
      </c>
      <c r="D20823" t="str">
        <f t="shared" si="325"/>
        <v>thuocsi.vn/qr/00000001749121241164A823</v>
      </c>
    </row>
    <row r="20824" spans="1:4">
      <c r="A20824" t="s">
        <v>20823</v>
      </c>
      <c r="D20824" t="str">
        <f t="shared" si="325"/>
        <v>thuocsi.vn/qr/00000001749121241164A824</v>
      </c>
    </row>
    <row r="20825" spans="1:4">
      <c r="A20825" t="s">
        <v>20824</v>
      </c>
      <c r="D20825" t="str">
        <f t="shared" si="325"/>
        <v>thuocsi.vn/qr/00000001749121241164A825</v>
      </c>
    </row>
    <row r="20826" spans="1:4">
      <c r="A20826" t="s">
        <v>20825</v>
      </c>
      <c r="D20826" t="str">
        <f t="shared" si="325"/>
        <v>thuocsi.vn/qr/00000001749121241164A826</v>
      </c>
    </row>
    <row r="20827" spans="1:4">
      <c r="A20827" t="s">
        <v>20826</v>
      </c>
      <c r="D20827" t="str">
        <f t="shared" si="325"/>
        <v>thuocsi.vn/qr/00000001749121241164A827</v>
      </c>
    </row>
    <row r="20828" spans="1:4">
      <c r="A20828" t="s">
        <v>20827</v>
      </c>
      <c r="D20828" t="str">
        <f t="shared" si="325"/>
        <v>thuocsi.vn/qr/00000001749121241164A828</v>
      </c>
    </row>
    <row r="20829" spans="1:4">
      <c r="A20829" t="s">
        <v>20828</v>
      </c>
      <c r="D20829" t="str">
        <f t="shared" si="325"/>
        <v>thuocsi.vn/qr/00000001749121241164A829</v>
      </c>
    </row>
    <row r="20830" spans="1:4">
      <c r="A20830" t="s">
        <v>20829</v>
      </c>
      <c r="D20830" t="str">
        <f t="shared" si="325"/>
        <v>thuocsi.vn/qr/00000001749121241164A830</v>
      </c>
    </row>
    <row r="20831" spans="1:4">
      <c r="A20831" t="s">
        <v>20830</v>
      </c>
      <c r="D20831" t="str">
        <f t="shared" si="325"/>
        <v>thuocsi.vn/qr/00000001749121241164A831</v>
      </c>
    </row>
    <row r="20832" spans="1:4">
      <c r="A20832" t="s">
        <v>20831</v>
      </c>
      <c r="D20832" t="str">
        <f t="shared" si="325"/>
        <v>thuocsi.vn/qr/00000001749121241164A832</v>
      </c>
    </row>
    <row r="20833" spans="1:4">
      <c r="A20833" t="s">
        <v>20832</v>
      </c>
      <c r="D20833" t="str">
        <f t="shared" si="325"/>
        <v>thuocsi.vn/qr/00000001749121241164A833</v>
      </c>
    </row>
    <row r="20834" spans="1:4">
      <c r="A20834" t="s">
        <v>20833</v>
      </c>
      <c r="D20834" t="str">
        <f t="shared" si="325"/>
        <v>thuocsi.vn/qr/00000001749121241164A834</v>
      </c>
    </row>
    <row r="20835" spans="1:4">
      <c r="A20835" t="s">
        <v>20834</v>
      </c>
      <c r="D20835" t="str">
        <f t="shared" si="325"/>
        <v>thuocsi.vn/qr/00000001749121241164A835</v>
      </c>
    </row>
    <row r="20836" spans="1:4">
      <c r="A20836" t="s">
        <v>20835</v>
      </c>
      <c r="D20836" t="str">
        <f t="shared" si="325"/>
        <v>thuocsi.vn/qr/00000001749121241164A836</v>
      </c>
    </row>
    <row r="20837" spans="1:4">
      <c r="A20837" t="s">
        <v>20836</v>
      </c>
      <c r="D20837" t="str">
        <f t="shared" si="325"/>
        <v>thuocsi.vn/qr/00000001749121241164A837</v>
      </c>
    </row>
    <row r="20838" spans="1:4">
      <c r="A20838" t="s">
        <v>20837</v>
      </c>
      <c r="D20838" t="str">
        <f t="shared" si="325"/>
        <v>thuocsi.vn/qr/00000001749121241164A838</v>
      </c>
    </row>
    <row r="20839" spans="1:4">
      <c r="A20839" t="s">
        <v>20838</v>
      </c>
      <c r="D20839" t="str">
        <f t="shared" si="325"/>
        <v>thuocsi.vn/qr/00000001749121241164A839</v>
      </c>
    </row>
    <row r="20840" spans="1:4">
      <c r="A20840" t="s">
        <v>20839</v>
      </c>
      <c r="D20840" t="str">
        <f t="shared" si="325"/>
        <v>thuocsi.vn/qr/00000001749121241164A840</v>
      </c>
    </row>
    <row r="20841" spans="1:4">
      <c r="A20841" t="s">
        <v>20840</v>
      </c>
      <c r="D20841" t="str">
        <f t="shared" si="325"/>
        <v>thuocsi.vn/qr/00000001749121241164A841</v>
      </c>
    </row>
    <row r="20842" spans="1:4">
      <c r="A20842" t="s">
        <v>20841</v>
      </c>
      <c r="D20842" t="str">
        <f t="shared" si="325"/>
        <v>thuocsi.vn/qr/00000001749121241164A842</v>
      </c>
    </row>
    <row r="20843" spans="1:4">
      <c r="A20843" t="s">
        <v>20842</v>
      </c>
      <c r="D20843" t="str">
        <f t="shared" si="325"/>
        <v>thuocsi.vn/qr/00000001749121241164A843</v>
      </c>
    </row>
    <row r="20844" spans="1:4">
      <c r="A20844" t="s">
        <v>20843</v>
      </c>
      <c r="D20844" t="str">
        <f t="shared" si="325"/>
        <v>thuocsi.vn/qr/00000001749121241164A844</v>
      </c>
    </row>
    <row r="20845" spans="1:4">
      <c r="A20845" t="s">
        <v>20844</v>
      </c>
      <c r="D20845" t="str">
        <f t="shared" si="325"/>
        <v>thuocsi.vn/qr/00000001749121241164A845</v>
      </c>
    </row>
    <row r="20846" spans="1:4">
      <c r="A20846" t="s">
        <v>20845</v>
      </c>
      <c r="D20846" t="str">
        <f t="shared" si="325"/>
        <v>thuocsi.vn/qr/00000001749121241164A846</v>
      </c>
    </row>
    <row r="20847" spans="1:4">
      <c r="A20847" t="s">
        <v>20846</v>
      </c>
      <c r="D20847" t="str">
        <f t="shared" si="325"/>
        <v>thuocsi.vn/qr/00000001749121241164A847</v>
      </c>
    </row>
    <row r="20848" spans="1:4">
      <c r="A20848" t="s">
        <v>20847</v>
      </c>
      <c r="D20848" t="str">
        <f t="shared" si="325"/>
        <v>thuocsi.vn/qr/00000001749121241164A848</v>
      </c>
    </row>
    <row r="20849" spans="1:4">
      <c r="A20849" t="s">
        <v>20848</v>
      </c>
      <c r="D20849" t="str">
        <f t="shared" si="325"/>
        <v>thuocsi.vn/qr/00000001749121241164A849</v>
      </c>
    </row>
    <row r="20850" spans="1:4">
      <c r="A20850" t="s">
        <v>20849</v>
      </c>
      <c r="D20850" t="str">
        <f t="shared" si="325"/>
        <v>thuocsi.vn/qr/00000001749121241164A850</v>
      </c>
    </row>
    <row r="20851" spans="1:4">
      <c r="A20851" t="s">
        <v>20850</v>
      </c>
      <c r="D20851" t="str">
        <f t="shared" si="325"/>
        <v>thuocsi.vn/qr/00000001749121241164A851</v>
      </c>
    </row>
    <row r="20852" spans="1:4">
      <c r="A20852" t="s">
        <v>20851</v>
      </c>
      <c r="D20852" t="str">
        <f t="shared" si="325"/>
        <v>thuocsi.vn/qr/00000001749121241164A852</v>
      </c>
    </row>
    <row r="20853" spans="1:4">
      <c r="A20853" t="s">
        <v>20852</v>
      </c>
      <c r="D20853" t="str">
        <f t="shared" si="325"/>
        <v>thuocsi.vn/qr/00000001749121241164A853</v>
      </c>
    </row>
    <row r="20854" spans="1:4">
      <c r="A20854" t="s">
        <v>20853</v>
      </c>
      <c r="D20854" t="str">
        <f t="shared" si="325"/>
        <v>thuocsi.vn/qr/00000001749121241164A854</v>
      </c>
    </row>
    <row r="20855" spans="1:4">
      <c r="A20855" t="s">
        <v>20854</v>
      </c>
      <c r="D20855" t="str">
        <f t="shared" si="325"/>
        <v>thuocsi.vn/qr/00000001749121241164A855</v>
      </c>
    </row>
    <row r="20856" spans="1:4">
      <c r="A20856" t="s">
        <v>20855</v>
      </c>
      <c r="D20856" t="str">
        <f t="shared" si="325"/>
        <v>thuocsi.vn/qr/00000001749121241164A856</v>
      </c>
    </row>
    <row r="20857" spans="1:4">
      <c r="A20857" t="s">
        <v>20856</v>
      </c>
      <c r="D20857" t="str">
        <f t="shared" si="325"/>
        <v>thuocsi.vn/qr/00000001749121241164A857</v>
      </c>
    </row>
    <row r="20858" spans="1:4">
      <c r="A20858" t="s">
        <v>20857</v>
      </c>
      <c r="D20858" t="str">
        <f t="shared" si="325"/>
        <v>thuocsi.vn/qr/00000001749121241164A858</v>
      </c>
    </row>
    <row r="20859" spans="1:4">
      <c r="A20859" t="s">
        <v>20858</v>
      </c>
      <c r="D20859" t="str">
        <f t="shared" si="325"/>
        <v>thuocsi.vn/qr/00000001749121241164A859</v>
      </c>
    </row>
    <row r="20860" spans="1:4">
      <c r="A20860" t="s">
        <v>20859</v>
      </c>
      <c r="D20860" t="str">
        <f t="shared" si="325"/>
        <v>thuocsi.vn/qr/00000001749121241164A860</v>
      </c>
    </row>
    <row r="20861" spans="1:4">
      <c r="A20861" t="s">
        <v>20860</v>
      </c>
      <c r="D20861" t="str">
        <f t="shared" si="325"/>
        <v>thuocsi.vn/qr/00000001749121241164A861</v>
      </c>
    </row>
    <row r="20862" spans="1:4">
      <c r="A20862" t="s">
        <v>20861</v>
      </c>
      <c r="D20862" t="str">
        <f t="shared" si="325"/>
        <v>thuocsi.vn/qr/00000001749121241164A862</v>
      </c>
    </row>
    <row r="20863" spans="1:4">
      <c r="A20863" t="s">
        <v>20862</v>
      </c>
      <c r="D20863" t="str">
        <f t="shared" si="325"/>
        <v>thuocsi.vn/qr/00000001749121241164A863</v>
      </c>
    </row>
    <row r="20864" spans="1:4">
      <c r="A20864" t="s">
        <v>20863</v>
      </c>
      <c r="D20864" t="str">
        <f t="shared" si="325"/>
        <v>thuocsi.vn/qr/00000001749121241164A864</v>
      </c>
    </row>
    <row r="20865" spans="1:4">
      <c r="A20865" t="s">
        <v>20864</v>
      </c>
      <c r="D20865" t="str">
        <f t="shared" si="325"/>
        <v>thuocsi.vn/qr/00000001749121241164A865</v>
      </c>
    </row>
    <row r="20866" spans="1:4">
      <c r="A20866" t="s">
        <v>20865</v>
      </c>
      <c r="D20866" t="str">
        <f t="shared" ref="D20866:D20929" si="326">"thuocsi.vn/qr/"&amp;A20866</f>
        <v>thuocsi.vn/qr/00000001749121241164A866</v>
      </c>
    </row>
    <row r="20867" spans="1:4">
      <c r="A20867" t="s">
        <v>20866</v>
      </c>
      <c r="D20867" t="str">
        <f t="shared" si="326"/>
        <v>thuocsi.vn/qr/00000001749121241164A867</v>
      </c>
    </row>
    <row r="20868" spans="1:4">
      <c r="A20868" t="s">
        <v>20867</v>
      </c>
      <c r="D20868" t="str">
        <f t="shared" si="326"/>
        <v>thuocsi.vn/qr/00000001749121241164A868</v>
      </c>
    </row>
    <row r="20869" spans="1:4">
      <c r="A20869" t="s">
        <v>20868</v>
      </c>
      <c r="D20869" t="str">
        <f t="shared" si="326"/>
        <v>thuocsi.vn/qr/00000001749121241164A869</v>
      </c>
    </row>
    <row r="20870" spans="1:4">
      <c r="A20870" t="s">
        <v>20869</v>
      </c>
      <c r="D20870" t="str">
        <f t="shared" si="326"/>
        <v>thuocsi.vn/qr/00000001749121241164A870</v>
      </c>
    </row>
    <row r="20871" spans="1:4">
      <c r="A20871" t="s">
        <v>20870</v>
      </c>
      <c r="D20871" t="str">
        <f t="shared" si="326"/>
        <v>thuocsi.vn/qr/00000001749121241164A871</v>
      </c>
    </row>
    <row r="20872" spans="1:4">
      <c r="A20872" t="s">
        <v>20871</v>
      </c>
      <c r="D20872" t="str">
        <f t="shared" si="326"/>
        <v>thuocsi.vn/qr/00000001749121241164A872</v>
      </c>
    </row>
    <row r="20873" spans="1:4">
      <c r="A20873" t="s">
        <v>20872</v>
      </c>
      <c r="D20873" t="str">
        <f t="shared" si="326"/>
        <v>thuocsi.vn/qr/00000001749121241164A873</v>
      </c>
    </row>
    <row r="20874" spans="1:4">
      <c r="A20874" t="s">
        <v>20873</v>
      </c>
      <c r="D20874" t="str">
        <f t="shared" si="326"/>
        <v>thuocsi.vn/qr/00000001749121241164A874</v>
      </c>
    </row>
    <row r="20875" spans="1:4">
      <c r="A20875" t="s">
        <v>20874</v>
      </c>
      <c r="D20875" t="str">
        <f t="shared" si="326"/>
        <v>thuocsi.vn/qr/00000001749121241164A875</v>
      </c>
    </row>
    <row r="20876" spans="1:4">
      <c r="A20876" t="s">
        <v>20875</v>
      </c>
      <c r="D20876" t="str">
        <f t="shared" si="326"/>
        <v>thuocsi.vn/qr/00000001749121241164A876</v>
      </c>
    </row>
    <row r="20877" spans="1:4">
      <c r="A20877" t="s">
        <v>20876</v>
      </c>
      <c r="D20877" t="str">
        <f t="shared" si="326"/>
        <v>thuocsi.vn/qr/00000001749121241164A877</v>
      </c>
    </row>
    <row r="20878" spans="1:4">
      <c r="A20878" t="s">
        <v>20877</v>
      </c>
      <c r="D20878" t="str">
        <f t="shared" si="326"/>
        <v>thuocsi.vn/qr/00000001749121241164A878</v>
      </c>
    </row>
    <row r="20879" spans="1:4">
      <c r="A20879" t="s">
        <v>20878</v>
      </c>
      <c r="D20879" t="str">
        <f t="shared" si="326"/>
        <v>thuocsi.vn/qr/00000001749121241164A879</v>
      </c>
    </row>
    <row r="20880" spans="1:4">
      <c r="A20880" t="s">
        <v>20879</v>
      </c>
      <c r="D20880" t="str">
        <f t="shared" si="326"/>
        <v>thuocsi.vn/qr/00000001749121241164A880</v>
      </c>
    </row>
    <row r="20881" spans="1:4">
      <c r="A20881" t="s">
        <v>20880</v>
      </c>
      <c r="D20881" t="str">
        <f t="shared" si="326"/>
        <v>thuocsi.vn/qr/00000001749121241164A881</v>
      </c>
    </row>
    <row r="20882" spans="1:4">
      <c r="A20882" t="s">
        <v>20881</v>
      </c>
      <c r="D20882" t="str">
        <f t="shared" si="326"/>
        <v>thuocsi.vn/qr/00000001749121241164A882</v>
      </c>
    </row>
    <row r="20883" spans="1:4">
      <c r="A20883" t="s">
        <v>20882</v>
      </c>
      <c r="D20883" t="str">
        <f t="shared" si="326"/>
        <v>thuocsi.vn/qr/00000001749121241164A883</v>
      </c>
    </row>
    <row r="20884" spans="1:4">
      <c r="A20884" t="s">
        <v>20883</v>
      </c>
      <c r="D20884" t="str">
        <f t="shared" si="326"/>
        <v>thuocsi.vn/qr/00000001749121241164A884</v>
      </c>
    </row>
    <row r="20885" spans="1:4">
      <c r="A20885" t="s">
        <v>20884</v>
      </c>
      <c r="D20885" t="str">
        <f t="shared" si="326"/>
        <v>thuocsi.vn/qr/00000001749121241164A885</v>
      </c>
    </row>
    <row r="20886" spans="1:4">
      <c r="A20886" t="s">
        <v>20885</v>
      </c>
      <c r="D20886" t="str">
        <f t="shared" si="326"/>
        <v>thuocsi.vn/qr/00000001749121241164A886</v>
      </c>
    </row>
    <row r="20887" spans="1:4">
      <c r="A20887" t="s">
        <v>20886</v>
      </c>
      <c r="D20887" t="str">
        <f t="shared" si="326"/>
        <v>thuocsi.vn/qr/00000001749121241164A887</v>
      </c>
    </row>
    <row r="20888" spans="1:4">
      <c r="A20888" t="s">
        <v>20887</v>
      </c>
      <c r="D20888" t="str">
        <f t="shared" si="326"/>
        <v>thuocsi.vn/qr/00000001749121241164A888</v>
      </c>
    </row>
    <row r="20889" spans="1:4">
      <c r="A20889" t="s">
        <v>20888</v>
      </c>
      <c r="D20889" t="str">
        <f t="shared" si="326"/>
        <v>thuocsi.vn/qr/00000001749121241164A889</v>
      </c>
    </row>
    <row r="20890" spans="1:4">
      <c r="A20890" t="s">
        <v>20889</v>
      </c>
      <c r="D20890" t="str">
        <f t="shared" si="326"/>
        <v>thuocsi.vn/qr/00000001749121241164A890</v>
      </c>
    </row>
    <row r="20891" spans="1:4">
      <c r="A20891" t="s">
        <v>20890</v>
      </c>
      <c r="D20891" t="str">
        <f t="shared" si="326"/>
        <v>thuocsi.vn/qr/00000001749121241164A891</v>
      </c>
    </row>
    <row r="20892" spans="1:4">
      <c r="A20892" t="s">
        <v>20891</v>
      </c>
      <c r="D20892" t="str">
        <f t="shared" si="326"/>
        <v>thuocsi.vn/qr/00000001749121241164A892</v>
      </c>
    </row>
    <row r="20893" spans="1:4">
      <c r="A20893" t="s">
        <v>20892</v>
      </c>
      <c r="D20893" t="str">
        <f t="shared" si="326"/>
        <v>thuocsi.vn/qr/00000001749121241164A893</v>
      </c>
    </row>
    <row r="20894" spans="1:4">
      <c r="A20894" t="s">
        <v>20893</v>
      </c>
      <c r="D20894" t="str">
        <f t="shared" si="326"/>
        <v>thuocsi.vn/qr/00000001749121241164A894</v>
      </c>
    </row>
    <row r="20895" spans="1:4">
      <c r="A20895" t="s">
        <v>20894</v>
      </c>
      <c r="D20895" t="str">
        <f t="shared" si="326"/>
        <v>thuocsi.vn/qr/00000001749121241164A895</v>
      </c>
    </row>
    <row r="20896" spans="1:4">
      <c r="A20896" t="s">
        <v>20895</v>
      </c>
      <c r="D20896" t="str">
        <f t="shared" si="326"/>
        <v>thuocsi.vn/qr/00000001749121241164A896</v>
      </c>
    </row>
    <row r="20897" spans="1:4">
      <c r="A20897" t="s">
        <v>20896</v>
      </c>
      <c r="D20897" t="str">
        <f t="shared" si="326"/>
        <v>thuocsi.vn/qr/00000001749121241164A897</v>
      </c>
    </row>
    <row r="20898" spans="1:4">
      <c r="A20898" t="s">
        <v>20897</v>
      </c>
      <c r="D20898" t="str">
        <f t="shared" si="326"/>
        <v>thuocsi.vn/qr/00000001749121241164A898</v>
      </c>
    </row>
    <row r="20899" spans="1:4">
      <c r="A20899" t="s">
        <v>20898</v>
      </c>
      <c r="D20899" t="str">
        <f t="shared" si="326"/>
        <v>thuocsi.vn/qr/00000001749121241164A899</v>
      </c>
    </row>
    <row r="20900" spans="1:4">
      <c r="A20900" t="s">
        <v>20899</v>
      </c>
      <c r="D20900" t="str">
        <f t="shared" si="326"/>
        <v>thuocsi.vn/qr/00000001749121241164A900</v>
      </c>
    </row>
    <row r="20901" spans="1:4">
      <c r="A20901" t="s">
        <v>20900</v>
      </c>
      <c r="D20901" t="str">
        <f t="shared" si="326"/>
        <v>thuocsi.vn/qr/00000001749121241164A901</v>
      </c>
    </row>
    <row r="20902" spans="1:4">
      <c r="A20902" t="s">
        <v>20901</v>
      </c>
      <c r="D20902" t="str">
        <f t="shared" si="326"/>
        <v>thuocsi.vn/qr/00000001749121241164A902</v>
      </c>
    </row>
    <row r="20903" spans="1:4">
      <c r="A20903" t="s">
        <v>20902</v>
      </c>
      <c r="D20903" t="str">
        <f t="shared" si="326"/>
        <v>thuocsi.vn/qr/00000001749121241164A903</v>
      </c>
    </row>
    <row r="20904" spans="1:4">
      <c r="A20904" t="s">
        <v>20903</v>
      </c>
      <c r="D20904" t="str">
        <f t="shared" si="326"/>
        <v>thuocsi.vn/qr/00000001749121241164A904</v>
      </c>
    </row>
    <row r="20905" spans="1:4">
      <c r="A20905" t="s">
        <v>20904</v>
      </c>
      <c r="D20905" t="str">
        <f t="shared" si="326"/>
        <v>thuocsi.vn/qr/00000001749121241164A905</v>
      </c>
    </row>
    <row r="20906" spans="1:4">
      <c r="A20906" t="s">
        <v>20905</v>
      </c>
      <c r="D20906" t="str">
        <f t="shared" si="326"/>
        <v>thuocsi.vn/qr/00000001749121241164A906</v>
      </c>
    </row>
    <row r="20907" spans="1:4">
      <c r="A20907" t="s">
        <v>20906</v>
      </c>
      <c r="D20907" t="str">
        <f t="shared" si="326"/>
        <v>thuocsi.vn/qr/00000001749121241164A907</v>
      </c>
    </row>
    <row r="20908" spans="1:4">
      <c r="A20908" t="s">
        <v>20907</v>
      </c>
      <c r="D20908" t="str">
        <f t="shared" si="326"/>
        <v>thuocsi.vn/qr/00000001749121241164A908</v>
      </c>
    </row>
    <row r="20909" spans="1:4">
      <c r="A20909" t="s">
        <v>20908</v>
      </c>
      <c r="D20909" t="str">
        <f t="shared" si="326"/>
        <v>thuocsi.vn/qr/00000001749121241164A909</v>
      </c>
    </row>
    <row r="20910" spans="1:4">
      <c r="A20910" t="s">
        <v>20909</v>
      </c>
      <c r="D20910" t="str">
        <f t="shared" si="326"/>
        <v>thuocsi.vn/qr/00000001749121241164A910</v>
      </c>
    </row>
    <row r="20911" spans="1:4">
      <c r="A20911" t="s">
        <v>20910</v>
      </c>
      <c r="D20911" t="str">
        <f t="shared" si="326"/>
        <v>thuocsi.vn/qr/00000001749121241164A911</v>
      </c>
    </row>
    <row r="20912" spans="1:4">
      <c r="A20912" t="s">
        <v>20911</v>
      </c>
      <c r="D20912" t="str">
        <f t="shared" si="326"/>
        <v>thuocsi.vn/qr/00000001749121241164A912</v>
      </c>
    </row>
    <row r="20913" spans="1:4">
      <c r="A20913" t="s">
        <v>20912</v>
      </c>
      <c r="D20913" t="str">
        <f t="shared" si="326"/>
        <v>thuocsi.vn/qr/00000001749121241164A913</v>
      </c>
    </row>
    <row r="20914" spans="1:4">
      <c r="A20914" t="s">
        <v>20913</v>
      </c>
      <c r="D20914" t="str">
        <f t="shared" si="326"/>
        <v>thuocsi.vn/qr/00000001749121241164A914</v>
      </c>
    </row>
    <row r="20915" spans="1:4">
      <c r="A20915" t="s">
        <v>20914</v>
      </c>
      <c r="D20915" t="str">
        <f t="shared" si="326"/>
        <v>thuocsi.vn/qr/00000001749121241164A915</v>
      </c>
    </row>
    <row r="20916" spans="1:4">
      <c r="A20916" t="s">
        <v>20915</v>
      </c>
      <c r="D20916" t="str">
        <f t="shared" si="326"/>
        <v>thuocsi.vn/qr/00000001749121241164A916</v>
      </c>
    </row>
    <row r="20917" spans="1:4">
      <c r="A20917" t="s">
        <v>20916</v>
      </c>
      <c r="D20917" t="str">
        <f t="shared" si="326"/>
        <v>thuocsi.vn/qr/00000001749121241164A917</v>
      </c>
    </row>
    <row r="20918" spans="1:4">
      <c r="A20918" t="s">
        <v>20917</v>
      </c>
      <c r="D20918" t="str">
        <f t="shared" si="326"/>
        <v>thuocsi.vn/qr/00000001749121241164A918</v>
      </c>
    </row>
    <row r="20919" spans="1:4">
      <c r="A20919" t="s">
        <v>20918</v>
      </c>
      <c r="D20919" t="str">
        <f t="shared" si="326"/>
        <v>thuocsi.vn/qr/00000001749121241164A919</v>
      </c>
    </row>
    <row r="20920" spans="1:4">
      <c r="A20920" t="s">
        <v>20919</v>
      </c>
      <c r="D20920" t="str">
        <f t="shared" si="326"/>
        <v>thuocsi.vn/qr/00000001749121241164A920</v>
      </c>
    </row>
    <row r="20921" spans="1:4">
      <c r="A20921" t="s">
        <v>20920</v>
      </c>
      <c r="D20921" t="str">
        <f t="shared" si="326"/>
        <v>thuocsi.vn/qr/00000001749121241164A921</v>
      </c>
    </row>
    <row r="20922" spans="1:4">
      <c r="A20922" t="s">
        <v>20921</v>
      </c>
      <c r="D20922" t="str">
        <f t="shared" si="326"/>
        <v>thuocsi.vn/qr/00000001749121241164A922</v>
      </c>
    </row>
    <row r="20923" spans="1:4">
      <c r="A20923" t="s">
        <v>20922</v>
      </c>
      <c r="D20923" t="str">
        <f t="shared" si="326"/>
        <v>thuocsi.vn/qr/00000001749121241164A923</v>
      </c>
    </row>
    <row r="20924" spans="1:4">
      <c r="A20924" t="s">
        <v>20923</v>
      </c>
      <c r="D20924" t="str">
        <f t="shared" si="326"/>
        <v>thuocsi.vn/qr/00000001749121241164A924</v>
      </c>
    </row>
    <row r="20925" spans="1:4">
      <c r="A20925" t="s">
        <v>20924</v>
      </c>
      <c r="D20925" t="str">
        <f t="shared" si="326"/>
        <v>thuocsi.vn/qr/00000001749121241164A925</v>
      </c>
    </row>
    <row r="20926" spans="1:4">
      <c r="A20926" t="s">
        <v>20925</v>
      </c>
      <c r="D20926" t="str">
        <f t="shared" si="326"/>
        <v>thuocsi.vn/qr/00000001749121241164A926</v>
      </c>
    </row>
    <row r="20927" spans="1:4">
      <c r="A20927" t="s">
        <v>20926</v>
      </c>
      <c r="D20927" t="str">
        <f t="shared" si="326"/>
        <v>thuocsi.vn/qr/00000001749121241164A927</v>
      </c>
    </row>
    <row r="20928" spans="1:4">
      <c r="A20928" t="s">
        <v>20927</v>
      </c>
      <c r="D20928" t="str">
        <f t="shared" si="326"/>
        <v>thuocsi.vn/qr/00000001749121241164A928</v>
      </c>
    </row>
    <row r="20929" spans="1:4">
      <c r="A20929" t="s">
        <v>20928</v>
      </c>
      <c r="D20929" t="str">
        <f t="shared" si="326"/>
        <v>thuocsi.vn/qr/00000001749121241164A929</v>
      </c>
    </row>
    <row r="20930" spans="1:4">
      <c r="A20930" t="s">
        <v>20929</v>
      </c>
      <c r="D20930" t="str">
        <f t="shared" ref="D20930:D20993" si="327">"thuocsi.vn/qr/"&amp;A20930</f>
        <v>thuocsi.vn/qr/00000001749121241164A930</v>
      </c>
    </row>
    <row r="20931" spans="1:4">
      <c r="A20931" t="s">
        <v>20930</v>
      </c>
      <c r="D20931" t="str">
        <f t="shared" si="327"/>
        <v>thuocsi.vn/qr/00000001749121241164A931</v>
      </c>
    </row>
    <row r="20932" spans="1:4">
      <c r="A20932" t="s">
        <v>20931</v>
      </c>
      <c r="D20932" t="str">
        <f t="shared" si="327"/>
        <v>thuocsi.vn/qr/00000001749121241164A932</v>
      </c>
    </row>
    <row r="20933" spans="1:4">
      <c r="A20933" t="s">
        <v>20932</v>
      </c>
      <c r="D20933" t="str">
        <f t="shared" si="327"/>
        <v>thuocsi.vn/qr/00000001749121241164A933</v>
      </c>
    </row>
    <row r="20934" spans="1:4">
      <c r="A20934" t="s">
        <v>20933</v>
      </c>
      <c r="D20934" t="str">
        <f t="shared" si="327"/>
        <v>thuocsi.vn/qr/00000001749121241164A934</v>
      </c>
    </row>
    <row r="20935" spans="1:4">
      <c r="A20935" t="s">
        <v>20934</v>
      </c>
      <c r="D20935" t="str">
        <f t="shared" si="327"/>
        <v>thuocsi.vn/qr/00000001749121241164A935</v>
      </c>
    </row>
    <row r="20936" spans="1:4">
      <c r="A20936" t="s">
        <v>20935</v>
      </c>
      <c r="D20936" t="str">
        <f t="shared" si="327"/>
        <v>thuocsi.vn/qr/00000001749121241164A936</v>
      </c>
    </row>
    <row r="20937" spans="1:4">
      <c r="A20937" t="s">
        <v>20936</v>
      </c>
      <c r="D20937" t="str">
        <f t="shared" si="327"/>
        <v>thuocsi.vn/qr/00000001749121241164A937</v>
      </c>
    </row>
    <row r="20938" spans="1:4">
      <c r="A20938" t="s">
        <v>20937</v>
      </c>
      <c r="D20938" t="str">
        <f t="shared" si="327"/>
        <v>thuocsi.vn/qr/00000001749121241164A938</v>
      </c>
    </row>
    <row r="20939" spans="1:4">
      <c r="A20939" t="s">
        <v>20938</v>
      </c>
      <c r="D20939" t="str">
        <f t="shared" si="327"/>
        <v>thuocsi.vn/qr/00000001749121241164A939</v>
      </c>
    </row>
    <row r="20940" spans="1:4">
      <c r="A20940" t="s">
        <v>20939</v>
      </c>
      <c r="D20940" t="str">
        <f t="shared" si="327"/>
        <v>thuocsi.vn/qr/00000001749121241164A940</v>
      </c>
    </row>
    <row r="20941" spans="1:4">
      <c r="A20941" t="s">
        <v>20940</v>
      </c>
      <c r="D20941" t="str">
        <f t="shared" si="327"/>
        <v>thuocsi.vn/qr/00000001749121241164A941</v>
      </c>
    </row>
    <row r="20942" spans="1:4">
      <c r="A20942" t="s">
        <v>20941</v>
      </c>
      <c r="D20942" t="str">
        <f t="shared" si="327"/>
        <v>thuocsi.vn/qr/00000001749121241164A942</v>
      </c>
    </row>
    <row r="20943" spans="1:4">
      <c r="A20943" t="s">
        <v>20942</v>
      </c>
      <c r="D20943" t="str">
        <f t="shared" si="327"/>
        <v>thuocsi.vn/qr/00000001749121241164A943</v>
      </c>
    </row>
    <row r="20944" spans="1:4">
      <c r="A20944" t="s">
        <v>20943</v>
      </c>
      <c r="D20944" t="str">
        <f t="shared" si="327"/>
        <v>thuocsi.vn/qr/00000001749121241164A944</v>
      </c>
    </row>
    <row r="20945" spans="1:4">
      <c r="A20945" t="s">
        <v>20944</v>
      </c>
      <c r="D20945" t="str">
        <f t="shared" si="327"/>
        <v>thuocsi.vn/qr/00000001749121241164A945</v>
      </c>
    </row>
    <row r="20946" spans="1:4">
      <c r="A20946" t="s">
        <v>20945</v>
      </c>
      <c r="D20946" t="str">
        <f t="shared" si="327"/>
        <v>thuocsi.vn/qr/00000001749121241164A946</v>
      </c>
    </row>
    <row r="20947" spans="1:4">
      <c r="A20947" t="s">
        <v>20946</v>
      </c>
      <c r="D20947" t="str">
        <f t="shared" si="327"/>
        <v>thuocsi.vn/qr/00000001749121241164A947</v>
      </c>
    </row>
    <row r="20948" spans="1:4">
      <c r="A20948" t="s">
        <v>20947</v>
      </c>
      <c r="D20948" t="str">
        <f t="shared" si="327"/>
        <v>thuocsi.vn/qr/00000001749121241164A948</v>
      </c>
    </row>
    <row r="20949" spans="1:4">
      <c r="A20949" t="s">
        <v>20948</v>
      </c>
      <c r="D20949" t="str">
        <f t="shared" si="327"/>
        <v>thuocsi.vn/qr/00000001749121241164A949</v>
      </c>
    </row>
    <row r="20950" spans="1:4">
      <c r="A20950" t="s">
        <v>20949</v>
      </c>
      <c r="D20950" t="str">
        <f t="shared" si="327"/>
        <v>thuocsi.vn/qr/00000001749121241164A950</v>
      </c>
    </row>
    <row r="20951" spans="1:4">
      <c r="A20951" t="s">
        <v>20950</v>
      </c>
      <c r="D20951" t="str">
        <f t="shared" si="327"/>
        <v>thuocsi.vn/qr/00000001749121241164A951</v>
      </c>
    </row>
    <row r="20952" spans="1:4">
      <c r="A20952" t="s">
        <v>20951</v>
      </c>
      <c r="D20952" t="str">
        <f t="shared" si="327"/>
        <v>thuocsi.vn/qr/00000001749121241164A952</v>
      </c>
    </row>
    <row r="20953" spans="1:4">
      <c r="A20953" t="s">
        <v>20952</v>
      </c>
      <c r="D20953" t="str">
        <f t="shared" si="327"/>
        <v>thuocsi.vn/qr/00000001749121241164A953</v>
      </c>
    </row>
    <row r="20954" spans="1:4">
      <c r="A20954" t="s">
        <v>20953</v>
      </c>
      <c r="D20954" t="str">
        <f t="shared" si="327"/>
        <v>thuocsi.vn/qr/00000001749121241164A954</v>
      </c>
    </row>
    <row r="20955" spans="1:4">
      <c r="A20955" t="s">
        <v>20954</v>
      </c>
      <c r="D20955" t="str">
        <f t="shared" si="327"/>
        <v>thuocsi.vn/qr/00000001749121241164A955</v>
      </c>
    </row>
    <row r="20956" spans="1:4">
      <c r="A20956" t="s">
        <v>20955</v>
      </c>
      <c r="D20956" t="str">
        <f t="shared" si="327"/>
        <v>thuocsi.vn/qr/00000001749121241164A956</v>
      </c>
    </row>
    <row r="20957" spans="1:4">
      <c r="A20957" t="s">
        <v>20956</v>
      </c>
      <c r="D20957" t="str">
        <f t="shared" si="327"/>
        <v>thuocsi.vn/qr/00000001749121241164A957</v>
      </c>
    </row>
    <row r="20958" spans="1:4">
      <c r="A20958" t="s">
        <v>20957</v>
      </c>
      <c r="D20958" t="str">
        <f t="shared" si="327"/>
        <v>thuocsi.vn/qr/00000001749121241164A958</v>
      </c>
    </row>
    <row r="20959" spans="1:4">
      <c r="A20959" t="s">
        <v>20958</v>
      </c>
      <c r="D20959" t="str">
        <f t="shared" si="327"/>
        <v>thuocsi.vn/qr/00000001749121241164A959</v>
      </c>
    </row>
    <row r="20960" spans="1:4">
      <c r="A20960" t="s">
        <v>20959</v>
      </c>
      <c r="D20960" t="str">
        <f t="shared" si="327"/>
        <v>thuocsi.vn/qr/00000001749121241164A960</v>
      </c>
    </row>
    <row r="20961" spans="1:4">
      <c r="A20961" t="s">
        <v>20960</v>
      </c>
      <c r="D20961" t="str">
        <f t="shared" si="327"/>
        <v>thuocsi.vn/qr/00000001749121241164A961</v>
      </c>
    </row>
    <row r="20962" spans="1:4">
      <c r="A20962" t="s">
        <v>20961</v>
      </c>
      <c r="D20962" t="str">
        <f t="shared" si="327"/>
        <v>thuocsi.vn/qr/00000001749121241164A962</v>
      </c>
    </row>
    <row r="20963" spans="1:4">
      <c r="A20963" t="s">
        <v>20962</v>
      </c>
      <c r="D20963" t="str">
        <f t="shared" si="327"/>
        <v>thuocsi.vn/qr/00000001749121241164A963</v>
      </c>
    </row>
    <row r="20964" spans="1:4">
      <c r="A20964" t="s">
        <v>20963</v>
      </c>
      <c r="D20964" t="str">
        <f t="shared" si="327"/>
        <v>thuocsi.vn/qr/00000001749121241164A964</v>
      </c>
    </row>
    <row r="20965" spans="1:4">
      <c r="A20965" t="s">
        <v>20964</v>
      </c>
      <c r="D20965" t="str">
        <f t="shared" si="327"/>
        <v>thuocsi.vn/qr/00000001749121241164A965</v>
      </c>
    </row>
    <row r="20966" spans="1:4">
      <c r="A20966" t="s">
        <v>20965</v>
      </c>
      <c r="D20966" t="str">
        <f t="shared" si="327"/>
        <v>thuocsi.vn/qr/00000001749121241164A966</v>
      </c>
    </row>
    <row r="20967" spans="1:4">
      <c r="A20967" t="s">
        <v>20966</v>
      </c>
      <c r="D20967" t="str">
        <f t="shared" si="327"/>
        <v>thuocsi.vn/qr/00000001749121241164A967</v>
      </c>
    </row>
    <row r="20968" spans="1:4">
      <c r="A20968" t="s">
        <v>20967</v>
      </c>
      <c r="D20968" t="str">
        <f t="shared" si="327"/>
        <v>thuocsi.vn/qr/00000001749121241164A968</v>
      </c>
    </row>
    <row r="20969" spans="1:4">
      <c r="A20969" t="s">
        <v>20968</v>
      </c>
      <c r="D20969" t="str">
        <f t="shared" si="327"/>
        <v>thuocsi.vn/qr/00000001749121241164A969</v>
      </c>
    </row>
    <row r="20970" spans="1:4">
      <c r="A20970" t="s">
        <v>20969</v>
      </c>
      <c r="D20970" t="str">
        <f t="shared" si="327"/>
        <v>thuocsi.vn/qr/00000001749121241164A970</v>
      </c>
    </row>
    <row r="20971" spans="1:4">
      <c r="A20971" t="s">
        <v>20970</v>
      </c>
      <c r="D20971" t="str">
        <f t="shared" si="327"/>
        <v>thuocsi.vn/qr/00000001749121241164A971</v>
      </c>
    </row>
    <row r="20972" spans="1:4">
      <c r="A20972" t="s">
        <v>20971</v>
      </c>
      <c r="D20972" t="str">
        <f t="shared" si="327"/>
        <v>thuocsi.vn/qr/00000001749121241164A972</v>
      </c>
    </row>
    <row r="20973" spans="1:4">
      <c r="A20973" t="s">
        <v>20972</v>
      </c>
      <c r="D20973" t="str">
        <f t="shared" si="327"/>
        <v>thuocsi.vn/qr/00000001749121241164A973</v>
      </c>
    </row>
    <row r="20974" spans="1:4">
      <c r="A20974" t="s">
        <v>20973</v>
      </c>
      <c r="D20974" t="str">
        <f t="shared" si="327"/>
        <v>thuocsi.vn/qr/00000001749121241164A974</v>
      </c>
    </row>
    <row r="20975" spans="1:4">
      <c r="A20975" t="s">
        <v>20974</v>
      </c>
      <c r="D20975" t="str">
        <f t="shared" si="327"/>
        <v>thuocsi.vn/qr/00000001749121241164A975</v>
      </c>
    </row>
    <row r="20976" spans="1:4">
      <c r="A20976" t="s">
        <v>20975</v>
      </c>
      <c r="D20976" t="str">
        <f t="shared" si="327"/>
        <v>thuocsi.vn/qr/00000001749121241164A976</v>
      </c>
    </row>
    <row r="20977" spans="1:4">
      <c r="A20977" t="s">
        <v>20976</v>
      </c>
      <c r="D20977" t="str">
        <f t="shared" si="327"/>
        <v>thuocsi.vn/qr/00000001749121241164A977</v>
      </c>
    </row>
    <row r="20978" spans="1:4">
      <c r="A20978" t="s">
        <v>20977</v>
      </c>
      <c r="D20978" t="str">
        <f t="shared" si="327"/>
        <v>thuocsi.vn/qr/00000001749121241164A978</v>
      </c>
    </row>
    <row r="20979" spans="1:4">
      <c r="A20979" t="s">
        <v>20978</v>
      </c>
      <c r="D20979" t="str">
        <f t="shared" si="327"/>
        <v>thuocsi.vn/qr/00000001749121241164A979</v>
      </c>
    </row>
    <row r="20980" spans="1:4">
      <c r="A20980" t="s">
        <v>20979</v>
      </c>
      <c r="D20980" t="str">
        <f t="shared" si="327"/>
        <v>thuocsi.vn/qr/00000001749121241164A980</v>
      </c>
    </row>
    <row r="20981" spans="1:4">
      <c r="A20981" t="s">
        <v>20980</v>
      </c>
      <c r="D20981" t="str">
        <f t="shared" si="327"/>
        <v>thuocsi.vn/qr/00000001749121241164A981</v>
      </c>
    </row>
    <row r="20982" spans="1:4">
      <c r="A20982" t="s">
        <v>20981</v>
      </c>
      <c r="D20982" t="str">
        <f t="shared" si="327"/>
        <v>thuocsi.vn/qr/00000001749121241164A982</v>
      </c>
    </row>
    <row r="20983" spans="1:4">
      <c r="A20983" t="s">
        <v>20982</v>
      </c>
      <c r="D20983" t="str">
        <f t="shared" si="327"/>
        <v>thuocsi.vn/qr/00000001749121241164A983</v>
      </c>
    </row>
    <row r="20984" spans="1:4">
      <c r="A20984" t="s">
        <v>20983</v>
      </c>
      <c r="D20984" t="str">
        <f t="shared" si="327"/>
        <v>thuocsi.vn/qr/00000001749121241164A984</v>
      </c>
    </row>
    <row r="20985" spans="1:4">
      <c r="A20985" t="s">
        <v>20984</v>
      </c>
      <c r="D20985" t="str">
        <f t="shared" si="327"/>
        <v>thuocsi.vn/qr/00000001749121241164A985</v>
      </c>
    </row>
    <row r="20986" spans="1:4">
      <c r="A20986" t="s">
        <v>20985</v>
      </c>
      <c r="D20986" t="str">
        <f t="shared" si="327"/>
        <v>thuocsi.vn/qr/00000001749121241164A986</v>
      </c>
    </row>
    <row r="20987" spans="1:4">
      <c r="A20987" t="s">
        <v>20986</v>
      </c>
      <c r="D20987" t="str">
        <f t="shared" si="327"/>
        <v>thuocsi.vn/qr/00000001749121241164A987</v>
      </c>
    </row>
    <row r="20988" spans="1:4">
      <c r="A20988" t="s">
        <v>20987</v>
      </c>
      <c r="D20988" t="str">
        <f t="shared" si="327"/>
        <v>thuocsi.vn/qr/00000001749121241164A988</v>
      </c>
    </row>
    <row r="20989" spans="1:4">
      <c r="A20989" t="s">
        <v>20988</v>
      </c>
      <c r="D20989" t="str">
        <f t="shared" si="327"/>
        <v>thuocsi.vn/qr/00000001749121241164A989</v>
      </c>
    </row>
    <row r="20990" spans="1:4">
      <c r="A20990" t="s">
        <v>20989</v>
      </c>
      <c r="D20990" t="str">
        <f t="shared" si="327"/>
        <v>thuocsi.vn/qr/00000001749121241164A990</v>
      </c>
    </row>
    <row r="20991" spans="1:4">
      <c r="A20991" t="s">
        <v>20990</v>
      </c>
      <c r="D20991" t="str">
        <f t="shared" si="327"/>
        <v>thuocsi.vn/qr/00000001749121241164A991</v>
      </c>
    </row>
    <row r="20992" spans="1:4">
      <c r="A20992" t="s">
        <v>20991</v>
      </c>
      <c r="D20992" t="str">
        <f t="shared" si="327"/>
        <v>thuocsi.vn/qr/00000001749121241164A992</v>
      </c>
    </row>
    <row r="20993" spans="1:4">
      <c r="A20993" t="s">
        <v>20992</v>
      </c>
      <c r="D20993" t="str">
        <f t="shared" si="327"/>
        <v>thuocsi.vn/qr/00000001749121241164A993</v>
      </c>
    </row>
    <row r="20994" spans="1:4">
      <c r="A20994" t="s">
        <v>20993</v>
      </c>
      <c r="D20994" t="str">
        <f t="shared" ref="D20994:D21057" si="328">"thuocsi.vn/qr/"&amp;A20994</f>
        <v>thuocsi.vn/qr/00000001749121241164A994</v>
      </c>
    </row>
    <row r="20995" spans="1:4">
      <c r="A20995" t="s">
        <v>20994</v>
      </c>
      <c r="D20995" t="str">
        <f t="shared" si="328"/>
        <v>thuocsi.vn/qr/00000001749121241164A995</v>
      </c>
    </row>
    <row r="20996" spans="1:4">
      <c r="A20996" t="s">
        <v>20995</v>
      </c>
      <c r="D20996" t="str">
        <f t="shared" si="328"/>
        <v>thuocsi.vn/qr/00000001749121241164A996</v>
      </c>
    </row>
    <row r="20997" spans="1:4">
      <c r="A20997" t="s">
        <v>20996</v>
      </c>
      <c r="D20997" t="str">
        <f t="shared" si="328"/>
        <v>thuocsi.vn/qr/00000001749121241164A997</v>
      </c>
    </row>
    <row r="20998" spans="1:4">
      <c r="A20998" t="s">
        <v>20997</v>
      </c>
      <c r="D20998" t="str">
        <f t="shared" si="328"/>
        <v>thuocsi.vn/qr/00000001749121241164A998</v>
      </c>
    </row>
    <row r="20999" spans="1:4">
      <c r="A20999" t="s">
        <v>20998</v>
      </c>
      <c r="D20999" t="str">
        <f t="shared" si="328"/>
        <v>thuocsi.vn/qr/00000001749121241164A999</v>
      </c>
    </row>
    <row r="21000" spans="1:4">
      <c r="A21000" t="s">
        <v>20999</v>
      </c>
      <c r="D21000" t="str">
        <f t="shared" si="328"/>
        <v>thuocsi.vn/qr/0000001749121241164A1000</v>
      </c>
    </row>
    <row r="21001" spans="1:4">
      <c r="A21001" t="s">
        <v>21000</v>
      </c>
      <c r="D21001" t="str">
        <f t="shared" si="328"/>
        <v>thuocsi.vn/qr/0000000001749121252613A1</v>
      </c>
    </row>
    <row r="21002" spans="1:4">
      <c r="A21002" t="s">
        <v>21001</v>
      </c>
      <c r="D21002" t="str">
        <f t="shared" si="328"/>
        <v>thuocsi.vn/qr/0000000001749121252613A2</v>
      </c>
    </row>
    <row r="21003" spans="1:4">
      <c r="A21003" t="s">
        <v>21002</v>
      </c>
      <c r="D21003" t="str">
        <f t="shared" si="328"/>
        <v>thuocsi.vn/qr/0000000001749121252613A3</v>
      </c>
    </row>
    <row r="21004" spans="1:4">
      <c r="A21004" t="s">
        <v>21003</v>
      </c>
      <c r="D21004" t="str">
        <f t="shared" si="328"/>
        <v>thuocsi.vn/qr/0000000001749121252613A4</v>
      </c>
    </row>
    <row r="21005" spans="1:4">
      <c r="A21005" t="s">
        <v>21004</v>
      </c>
      <c r="D21005" t="str">
        <f t="shared" si="328"/>
        <v>thuocsi.vn/qr/0000000001749121252613A5</v>
      </c>
    </row>
    <row r="21006" spans="1:4">
      <c r="A21006" t="s">
        <v>21005</v>
      </c>
      <c r="D21006" t="str">
        <f t="shared" si="328"/>
        <v>thuocsi.vn/qr/0000000001749121252613A6</v>
      </c>
    </row>
    <row r="21007" spans="1:4">
      <c r="A21007" t="s">
        <v>21006</v>
      </c>
      <c r="D21007" t="str">
        <f t="shared" si="328"/>
        <v>thuocsi.vn/qr/0000000001749121252613A7</v>
      </c>
    </row>
    <row r="21008" spans="1:4">
      <c r="A21008" t="s">
        <v>21007</v>
      </c>
      <c r="D21008" t="str">
        <f t="shared" si="328"/>
        <v>thuocsi.vn/qr/0000000001749121252613A8</v>
      </c>
    </row>
    <row r="21009" spans="1:4">
      <c r="A21009" t="s">
        <v>21008</v>
      </c>
      <c r="D21009" t="str">
        <f t="shared" si="328"/>
        <v>thuocsi.vn/qr/0000000001749121252613A9</v>
      </c>
    </row>
    <row r="21010" spans="1:4">
      <c r="A21010" t="s">
        <v>21009</v>
      </c>
      <c r="D21010" t="str">
        <f t="shared" si="328"/>
        <v>thuocsi.vn/qr/000000001749121252613A10</v>
      </c>
    </row>
    <row r="21011" spans="1:4">
      <c r="A21011" t="s">
        <v>21010</v>
      </c>
      <c r="D21011" t="str">
        <f t="shared" si="328"/>
        <v>thuocsi.vn/qr/000000001749121252613A11</v>
      </c>
    </row>
    <row r="21012" spans="1:4">
      <c r="A21012" t="s">
        <v>21011</v>
      </c>
      <c r="D21012" t="str">
        <f t="shared" si="328"/>
        <v>thuocsi.vn/qr/000000001749121252613A12</v>
      </c>
    </row>
    <row r="21013" spans="1:4">
      <c r="A21013" t="s">
        <v>21012</v>
      </c>
      <c r="D21013" t="str">
        <f t="shared" si="328"/>
        <v>thuocsi.vn/qr/000000001749121252613A13</v>
      </c>
    </row>
    <row r="21014" spans="1:4">
      <c r="A21014" t="s">
        <v>21013</v>
      </c>
      <c r="D21014" t="str">
        <f t="shared" si="328"/>
        <v>thuocsi.vn/qr/000000001749121252613A14</v>
      </c>
    </row>
    <row r="21015" spans="1:4">
      <c r="A21015" t="s">
        <v>21014</v>
      </c>
      <c r="D21015" t="str">
        <f t="shared" si="328"/>
        <v>thuocsi.vn/qr/000000001749121252613A15</v>
      </c>
    </row>
    <row r="21016" spans="1:4">
      <c r="A21016" t="s">
        <v>21015</v>
      </c>
      <c r="D21016" t="str">
        <f t="shared" si="328"/>
        <v>thuocsi.vn/qr/000000001749121252613A16</v>
      </c>
    </row>
    <row r="21017" spans="1:4">
      <c r="A21017" t="s">
        <v>21016</v>
      </c>
      <c r="D21017" t="str">
        <f t="shared" si="328"/>
        <v>thuocsi.vn/qr/000000001749121252613A17</v>
      </c>
    </row>
    <row r="21018" spans="1:4">
      <c r="A21018" t="s">
        <v>21017</v>
      </c>
      <c r="D21018" t="str">
        <f t="shared" si="328"/>
        <v>thuocsi.vn/qr/000000001749121252613A18</v>
      </c>
    </row>
    <row r="21019" spans="1:4">
      <c r="A21019" t="s">
        <v>21018</v>
      </c>
      <c r="D21019" t="str">
        <f t="shared" si="328"/>
        <v>thuocsi.vn/qr/000000001749121252613A19</v>
      </c>
    </row>
    <row r="21020" spans="1:4">
      <c r="A21020" t="s">
        <v>21019</v>
      </c>
      <c r="D21020" t="str">
        <f t="shared" si="328"/>
        <v>thuocsi.vn/qr/000000001749121252613A20</v>
      </c>
    </row>
    <row r="21021" spans="1:4">
      <c r="A21021" t="s">
        <v>21020</v>
      </c>
      <c r="D21021" t="str">
        <f t="shared" si="328"/>
        <v>thuocsi.vn/qr/000000001749121252613A21</v>
      </c>
    </row>
    <row r="21022" spans="1:4">
      <c r="A21022" t="s">
        <v>21021</v>
      </c>
      <c r="D21022" t="str">
        <f t="shared" si="328"/>
        <v>thuocsi.vn/qr/000000001749121252613A22</v>
      </c>
    </row>
    <row r="21023" spans="1:4">
      <c r="A21023" t="s">
        <v>21022</v>
      </c>
      <c r="D21023" t="str">
        <f t="shared" si="328"/>
        <v>thuocsi.vn/qr/000000001749121252613A23</v>
      </c>
    </row>
    <row r="21024" spans="1:4">
      <c r="A21024" t="s">
        <v>21023</v>
      </c>
      <c r="D21024" t="str">
        <f t="shared" si="328"/>
        <v>thuocsi.vn/qr/000000001749121252613A24</v>
      </c>
    </row>
    <row r="21025" spans="1:4">
      <c r="A21025" t="s">
        <v>21024</v>
      </c>
      <c r="D21025" t="str">
        <f t="shared" si="328"/>
        <v>thuocsi.vn/qr/000000001749121252613A25</v>
      </c>
    </row>
    <row r="21026" spans="1:4">
      <c r="A21026" t="s">
        <v>21025</v>
      </c>
      <c r="D21026" t="str">
        <f t="shared" si="328"/>
        <v>thuocsi.vn/qr/000000001749121252613A26</v>
      </c>
    </row>
    <row r="21027" spans="1:4">
      <c r="A21027" t="s">
        <v>21026</v>
      </c>
      <c r="D21027" t="str">
        <f t="shared" si="328"/>
        <v>thuocsi.vn/qr/000000001749121252613A27</v>
      </c>
    </row>
    <row r="21028" spans="1:4">
      <c r="A21028" t="s">
        <v>21027</v>
      </c>
      <c r="D21028" t="str">
        <f t="shared" si="328"/>
        <v>thuocsi.vn/qr/000000001749121252613A28</v>
      </c>
    </row>
    <row r="21029" spans="1:4">
      <c r="A21029" t="s">
        <v>21028</v>
      </c>
      <c r="D21029" t="str">
        <f t="shared" si="328"/>
        <v>thuocsi.vn/qr/000000001749121252613A29</v>
      </c>
    </row>
    <row r="21030" spans="1:4">
      <c r="A21030" t="s">
        <v>21029</v>
      </c>
      <c r="D21030" t="str">
        <f t="shared" si="328"/>
        <v>thuocsi.vn/qr/000000001749121252613A30</v>
      </c>
    </row>
    <row r="21031" spans="1:4">
      <c r="A21031" t="s">
        <v>21030</v>
      </c>
      <c r="D21031" t="str">
        <f t="shared" si="328"/>
        <v>thuocsi.vn/qr/000000001749121252613A31</v>
      </c>
    </row>
    <row r="21032" spans="1:4">
      <c r="A21032" t="s">
        <v>21031</v>
      </c>
      <c r="D21032" t="str">
        <f t="shared" si="328"/>
        <v>thuocsi.vn/qr/000000001749121252613A32</v>
      </c>
    </row>
    <row r="21033" spans="1:4">
      <c r="A21033" t="s">
        <v>21032</v>
      </c>
      <c r="D21033" t="str">
        <f t="shared" si="328"/>
        <v>thuocsi.vn/qr/000000001749121252613A33</v>
      </c>
    </row>
    <row r="21034" spans="1:4">
      <c r="A21034" t="s">
        <v>21033</v>
      </c>
      <c r="D21034" t="str">
        <f t="shared" si="328"/>
        <v>thuocsi.vn/qr/000000001749121252613A34</v>
      </c>
    </row>
    <row r="21035" spans="1:4">
      <c r="A21035" t="s">
        <v>21034</v>
      </c>
      <c r="D21035" t="str">
        <f t="shared" si="328"/>
        <v>thuocsi.vn/qr/000000001749121252613A35</v>
      </c>
    </row>
    <row r="21036" spans="1:4">
      <c r="A21036" t="s">
        <v>21035</v>
      </c>
      <c r="D21036" t="str">
        <f t="shared" si="328"/>
        <v>thuocsi.vn/qr/000000001749121252613A36</v>
      </c>
    </row>
    <row r="21037" spans="1:4">
      <c r="A21037" t="s">
        <v>21036</v>
      </c>
      <c r="D21037" t="str">
        <f t="shared" si="328"/>
        <v>thuocsi.vn/qr/000000001749121252613A37</v>
      </c>
    </row>
    <row r="21038" spans="1:4">
      <c r="A21038" t="s">
        <v>21037</v>
      </c>
      <c r="D21038" t="str">
        <f t="shared" si="328"/>
        <v>thuocsi.vn/qr/000000001749121252613A38</v>
      </c>
    </row>
    <row r="21039" spans="1:4">
      <c r="A21039" t="s">
        <v>21038</v>
      </c>
      <c r="D21039" t="str">
        <f t="shared" si="328"/>
        <v>thuocsi.vn/qr/000000001749121252613A39</v>
      </c>
    </row>
    <row r="21040" spans="1:4">
      <c r="A21040" t="s">
        <v>21039</v>
      </c>
      <c r="D21040" t="str">
        <f t="shared" si="328"/>
        <v>thuocsi.vn/qr/000000001749121252613A40</v>
      </c>
    </row>
    <row r="21041" spans="1:4">
      <c r="A21041" t="s">
        <v>21040</v>
      </c>
      <c r="D21041" t="str">
        <f t="shared" si="328"/>
        <v>thuocsi.vn/qr/000000001749121252613A41</v>
      </c>
    </row>
    <row r="21042" spans="1:4">
      <c r="A21042" t="s">
        <v>21041</v>
      </c>
      <c r="D21042" t="str">
        <f t="shared" si="328"/>
        <v>thuocsi.vn/qr/000000001749121252613A42</v>
      </c>
    </row>
    <row r="21043" spans="1:4">
      <c r="A21043" t="s">
        <v>21042</v>
      </c>
      <c r="D21043" t="str">
        <f t="shared" si="328"/>
        <v>thuocsi.vn/qr/000000001749121252613A43</v>
      </c>
    </row>
    <row r="21044" spans="1:4">
      <c r="A21044" t="s">
        <v>21043</v>
      </c>
      <c r="D21044" t="str">
        <f t="shared" si="328"/>
        <v>thuocsi.vn/qr/000000001749121252613A44</v>
      </c>
    </row>
    <row r="21045" spans="1:4">
      <c r="A21045" t="s">
        <v>21044</v>
      </c>
      <c r="D21045" t="str">
        <f t="shared" si="328"/>
        <v>thuocsi.vn/qr/000000001749121252613A45</v>
      </c>
    </row>
    <row r="21046" spans="1:4">
      <c r="A21046" t="s">
        <v>21045</v>
      </c>
      <c r="D21046" t="str">
        <f t="shared" si="328"/>
        <v>thuocsi.vn/qr/000000001749121252613A46</v>
      </c>
    </row>
    <row r="21047" spans="1:4">
      <c r="A21047" t="s">
        <v>21046</v>
      </c>
      <c r="D21047" t="str">
        <f t="shared" si="328"/>
        <v>thuocsi.vn/qr/000000001749121252613A47</v>
      </c>
    </row>
    <row r="21048" spans="1:4">
      <c r="A21048" t="s">
        <v>21047</v>
      </c>
      <c r="D21048" t="str">
        <f t="shared" si="328"/>
        <v>thuocsi.vn/qr/000000001749121252613A48</v>
      </c>
    </row>
    <row r="21049" spans="1:4">
      <c r="A21049" t="s">
        <v>21048</v>
      </c>
      <c r="D21049" t="str">
        <f t="shared" si="328"/>
        <v>thuocsi.vn/qr/000000001749121252613A49</v>
      </c>
    </row>
    <row r="21050" spans="1:4">
      <c r="A21050" t="s">
        <v>21049</v>
      </c>
      <c r="D21050" t="str">
        <f t="shared" si="328"/>
        <v>thuocsi.vn/qr/000000001749121252613A50</v>
      </c>
    </row>
    <row r="21051" spans="1:4">
      <c r="A21051" t="s">
        <v>21050</v>
      </c>
      <c r="D21051" t="str">
        <f t="shared" si="328"/>
        <v>thuocsi.vn/qr/000000001749121252613A51</v>
      </c>
    </row>
    <row r="21052" spans="1:4">
      <c r="A21052" t="s">
        <v>21051</v>
      </c>
      <c r="D21052" t="str">
        <f t="shared" si="328"/>
        <v>thuocsi.vn/qr/000000001749121252613A52</v>
      </c>
    </row>
    <row r="21053" spans="1:4">
      <c r="A21053" t="s">
        <v>21052</v>
      </c>
      <c r="D21053" t="str">
        <f t="shared" si="328"/>
        <v>thuocsi.vn/qr/000000001749121252613A53</v>
      </c>
    </row>
    <row r="21054" spans="1:4">
      <c r="A21054" t="s">
        <v>21053</v>
      </c>
      <c r="D21054" t="str">
        <f t="shared" si="328"/>
        <v>thuocsi.vn/qr/000000001749121252613A54</v>
      </c>
    </row>
    <row r="21055" spans="1:4">
      <c r="A21055" t="s">
        <v>21054</v>
      </c>
      <c r="D21055" t="str">
        <f t="shared" si="328"/>
        <v>thuocsi.vn/qr/000000001749121252613A55</v>
      </c>
    </row>
    <row r="21056" spans="1:4">
      <c r="A21056" t="s">
        <v>21055</v>
      </c>
      <c r="D21056" t="str">
        <f t="shared" si="328"/>
        <v>thuocsi.vn/qr/000000001749121252613A56</v>
      </c>
    </row>
    <row r="21057" spans="1:4">
      <c r="A21057" t="s">
        <v>21056</v>
      </c>
      <c r="D21057" t="str">
        <f t="shared" si="328"/>
        <v>thuocsi.vn/qr/000000001749121252613A57</v>
      </c>
    </row>
    <row r="21058" spans="1:4">
      <c r="A21058" t="s">
        <v>21057</v>
      </c>
      <c r="D21058" t="str">
        <f t="shared" ref="D21058:D21121" si="329">"thuocsi.vn/qr/"&amp;A21058</f>
        <v>thuocsi.vn/qr/000000001749121252613A58</v>
      </c>
    </row>
    <row r="21059" spans="1:4">
      <c r="A21059" t="s">
        <v>21058</v>
      </c>
      <c r="D21059" t="str">
        <f t="shared" si="329"/>
        <v>thuocsi.vn/qr/000000001749121252613A59</v>
      </c>
    </row>
    <row r="21060" spans="1:4">
      <c r="A21060" t="s">
        <v>21059</v>
      </c>
      <c r="D21060" t="str">
        <f t="shared" si="329"/>
        <v>thuocsi.vn/qr/000000001749121252613A60</v>
      </c>
    </row>
    <row r="21061" spans="1:4">
      <c r="A21061" t="s">
        <v>21060</v>
      </c>
      <c r="D21061" t="str">
        <f t="shared" si="329"/>
        <v>thuocsi.vn/qr/000000001749121252613A61</v>
      </c>
    </row>
    <row r="21062" spans="1:4">
      <c r="A21062" t="s">
        <v>21061</v>
      </c>
      <c r="D21062" t="str">
        <f t="shared" si="329"/>
        <v>thuocsi.vn/qr/000000001749121252613A62</v>
      </c>
    </row>
    <row r="21063" spans="1:4">
      <c r="A21063" t="s">
        <v>21062</v>
      </c>
      <c r="D21063" t="str">
        <f t="shared" si="329"/>
        <v>thuocsi.vn/qr/000000001749121252613A63</v>
      </c>
    </row>
    <row r="21064" spans="1:4">
      <c r="A21064" t="s">
        <v>21063</v>
      </c>
      <c r="D21064" t="str">
        <f t="shared" si="329"/>
        <v>thuocsi.vn/qr/000000001749121252613A64</v>
      </c>
    </row>
    <row r="21065" spans="1:4">
      <c r="A21065" t="s">
        <v>21064</v>
      </c>
      <c r="D21065" t="str">
        <f t="shared" si="329"/>
        <v>thuocsi.vn/qr/000000001749121252613A65</v>
      </c>
    </row>
    <row r="21066" spans="1:4">
      <c r="A21066" t="s">
        <v>21065</v>
      </c>
      <c r="D21066" t="str">
        <f t="shared" si="329"/>
        <v>thuocsi.vn/qr/000000001749121252613A66</v>
      </c>
    </row>
    <row r="21067" spans="1:4">
      <c r="A21067" t="s">
        <v>21066</v>
      </c>
      <c r="D21067" t="str">
        <f t="shared" si="329"/>
        <v>thuocsi.vn/qr/000000001749121252613A67</v>
      </c>
    </row>
    <row r="21068" spans="1:4">
      <c r="A21068" t="s">
        <v>21067</v>
      </c>
      <c r="D21068" t="str">
        <f t="shared" si="329"/>
        <v>thuocsi.vn/qr/000000001749121252613A68</v>
      </c>
    </row>
    <row r="21069" spans="1:4">
      <c r="A21069" t="s">
        <v>21068</v>
      </c>
      <c r="D21069" t="str">
        <f t="shared" si="329"/>
        <v>thuocsi.vn/qr/000000001749121252613A69</v>
      </c>
    </row>
    <row r="21070" spans="1:4">
      <c r="A21070" t="s">
        <v>21069</v>
      </c>
      <c r="D21070" t="str">
        <f t="shared" si="329"/>
        <v>thuocsi.vn/qr/000000001749121252613A70</v>
      </c>
    </row>
    <row r="21071" spans="1:4">
      <c r="A21071" t="s">
        <v>21070</v>
      </c>
      <c r="D21071" t="str">
        <f t="shared" si="329"/>
        <v>thuocsi.vn/qr/000000001749121252613A71</v>
      </c>
    </row>
    <row r="21072" spans="1:4">
      <c r="A21072" t="s">
        <v>21071</v>
      </c>
      <c r="D21072" t="str">
        <f t="shared" si="329"/>
        <v>thuocsi.vn/qr/000000001749121252613A72</v>
      </c>
    </row>
    <row r="21073" spans="1:4">
      <c r="A21073" t="s">
        <v>21072</v>
      </c>
      <c r="D21073" t="str">
        <f t="shared" si="329"/>
        <v>thuocsi.vn/qr/000000001749121252613A73</v>
      </c>
    </row>
    <row r="21074" spans="1:4">
      <c r="A21074" t="s">
        <v>21073</v>
      </c>
      <c r="D21074" t="str">
        <f t="shared" si="329"/>
        <v>thuocsi.vn/qr/000000001749121252613A74</v>
      </c>
    </row>
    <row r="21075" spans="1:4">
      <c r="A21075" t="s">
        <v>21074</v>
      </c>
      <c r="D21075" t="str">
        <f t="shared" si="329"/>
        <v>thuocsi.vn/qr/000000001749121252613A75</v>
      </c>
    </row>
    <row r="21076" spans="1:4">
      <c r="A21076" t="s">
        <v>21075</v>
      </c>
      <c r="D21076" t="str">
        <f t="shared" si="329"/>
        <v>thuocsi.vn/qr/000000001749121252613A76</v>
      </c>
    </row>
    <row r="21077" spans="1:4">
      <c r="A21077" t="s">
        <v>21076</v>
      </c>
      <c r="D21077" t="str">
        <f t="shared" si="329"/>
        <v>thuocsi.vn/qr/000000001749121252613A77</v>
      </c>
    </row>
    <row r="21078" spans="1:4">
      <c r="A21078" t="s">
        <v>21077</v>
      </c>
      <c r="D21078" t="str">
        <f t="shared" si="329"/>
        <v>thuocsi.vn/qr/000000001749121252613A78</v>
      </c>
    </row>
    <row r="21079" spans="1:4">
      <c r="A21079" t="s">
        <v>21078</v>
      </c>
      <c r="D21079" t="str">
        <f t="shared" si="329"/>
        <v>thuocsi.vn/qr/000000001749121252613A79</v>
      </c>
    </row>
    <row r="21080" spans="1:4">
      <c r="A21080" t="s">
        <v>21079</v>
      </c>
      <c r="D21080" t="str">
        <f t="shared" si="329"/>
        <v>thuocsi.vn/qr/000000001749121252613A80</v>
      </c>
    </row>
    <row r="21081" spans="1:4">
      <c r="A21081" t="s">
        <v>21080</v>
      </c>
      <c r="D21081" t="str">
        <f t="shared" si="329"/>
        <v>thuocsi.vn/qr/000000001749121252613A81</v>
      </c>
    </row>
    <row r="21082" spans="1:4">
      <c r="A21082" t="s">
        <v>21081</v>
      </c>
      <c r="D21082" t="str">
        <f t="shared" si="329"/>
        <v>thuocsi.vn/qr/000000001749121252613A82</v>
      </c>
    </row>
    <row r="21083" spans="1:4">
      <c r="A21083" t="s">
        <v>21082</v>
      </c>
      <c r="D21083" t="str">
        <f t="shared" si="329"/>
        <v>thuocsi.vn/qr/000000001749121252613A83</v>
      </c>
    </row>
    <row r="21084" spans="1:4">
      <c r="A21084" t="s">
        <v>21083</v>
      </c>
      <c r="D21084" t="str">
        <f t="shared" si="329"/>
        <v>thuocsi.vn/qr/000000001749121252613A84</v>
      </c>
    </row>
    <row r="21085" spans="1:4">
      <c r="A21085" t="s">
        <v>21084</v>
      </c>
      <c r="D21085" t="str">
        <f t="shared" si="329"/>
        <v>thuocsi.vn/qr/000000001749121252613A85</v>
      </c>
    </row>
    <row r="21086" spans="1:4">
      <c r="A21086" t="s">
        <v>21085</v>
      </c>
      <c r="D21086" t="str">
        <f t="shared" si="329"/>
        <v>thuocsi.vn/qr/000000001749121252613A86</v>
      </c>
    </row>
    <row r="21087" spans="1:4">
      <c r="A21087" t="s">
        <v>21086</v>
      </c>
      <c r="D21087" t="str">
        <f t="shared" si="329"/>
        <v>thuocsi.vn/qr/000000001749121252613A87</v>
      </c>
    </row>
    <row r="21088" spans="1:4">
      <c r="A21088" t="s">
        <v>21087</v>
      </c>
      <c r="D21088" t="str">
        <f t="shared" si="329"/>
        <v>thuocsi.vn/qr/000000001749121252613A88</v>
      </c>
    </row>
    <row r="21089" spans="1:4">
      <c r="A21089" t="s">
        <v>21088</v>
      </c>
      <c r="D21089" t="str">
        <f t="shared" si="329"/>
        <v>thuocsi.vn/qr/000000001749121252613A89</v>
      </c>
    </row>
    <row r="21090" spans="1:4">
      <c r="A21090" t="s">
        <v>21089</v>
      </c>
      <c r="D21090" t="str">
        <f t="shared" si="329"/>
        <v>thuocsi.vn/qr/000000001749121252613A90</v>
      </c>
    </row>
    <row r="21091" spans="1:4">
      <c r="A21091" t="s">
        <v>21090</v>
      </c>
      <c r="D21091" t="str">
        <f t="shared" si="329"/>
        <v>thuocsi.vn/qr/000000001749121252613A91</v>
      </c>
    </row>
    <row r="21092" spans="1:4">
      <c r="A21092" t="s">
        <v>21091</v>
      </c>
      <c r="D21092" t="str">
        <f t="shared" si="329"/>
        <v>thuocsi.vn/qr/000000001749121252613A92</v>
      </c>
    </row>
    <row r="21093" spans="1:4">
      <c r="A21093" t="s">
        <v>21092</v>
      </c>
      <c r="D21093" t="str">
        <f t="shared" si="329"/>
        <v>thuocsi.vn/qr/000000001749121252613A93</v>
      </c>
    </row>
    <row r="21094" spans="1:4">
      <c r="A21094" t="s">
        <v>21093</v>
      </c>
      <c r="D21094" t="str">
        <f t="shared" si="329"/>
        <v>thuocsi.vn/qr/000000001749121252613A94</v>
      </c>
    </row>
    <row r="21095" spans="1:4">
      <c r="A21095" t="s">
        <v>21094</v>
      </c>
      <c r="D21095" t="str">
        <f t="shared" si="329"/>
        <v>thuocsi.vn/qr/000000001749121252613A95</v>
      </c>
    </row>
    <row r="21096" spans="1:4">
      <c r="A21096" t="s">
        <v>21095</v>
      </c>
      <c r="D21096" t="str">
        <f t="shared" si="329"/>
        <v>thuocsi.vn/qr/000000001749121252613A96</v>
      </c>
    </row>
    <row r="21097" spans="1:4">
      <c r="A21097" t="s">
        <v>21096</v>
      </c>
      <c r="D21097" t="str">
        <f t="shared" si="329"/>
        <v>thuocsi.vn/qr/000000001749121252613A97</v>
      </c>
    </row>
    <row r="21098" spans="1:4">
      <c r="A21098" t="s">
        <v>21097</v>
      </c>
      <c r="D21098" t="str">
        <f t="shared" si="329"/>
        <v>thuocsi.vn/qr/000000001749121252613A98</v>
      </c>
    </row>
    <row r="21099" spans="1:4">
      <c r="A21099" t="s">
        <v>21098</v>
      </c>
      <c r="D21099" t="str">
        <f t="shared" si="329"/>
        <v>thuocsi.vn/qr/000000001749121252613A99</v>
      </c>
    </row>
    <row r="21100" spans="1:4">
      <c r="A21100" t="s">
        <v>21099</v>
      </c>
      <c r="D21100" t="str">
        <f t="shared" si="329"/>
        <v>thuocsi.vn/qr/00000001749121252613A100</v>
      </c>
    </row>
    <row r="21101" spans="1:4">
      <c r="A21101" t="s">
        <v>21100</v>
      </c>
      <c r="D21101" t="str">
        <f t="shared" si="329"/>
        <v>thuocsi.vn/qr/00000001749121252613A101</v>
      </c>
    </row>
    <row r="21102" spans="1:4">
      <c r="A21102" t="s">
        <v>21101</v>
      </c>
      <c r="D21102" t="str">
        <f t="shared" si="329"/>
        <v>thuocsi.vn/qr/00000001749121252613A102</v>
      </c>
    </row>
    <row r="21103" spans="1:4">
      <c r="A21103" t="s">
        <v>21102</v>
      </c>
      <c r="D21103" t="str">
        <f t="shared" si="329"/>
        <v>thuocsi.vn/qr/00000001749121252613A103</v>
      </c>
    </row>
    <row r="21104" spans="1:4">
      <c r="A21104" t="s">
        <v>21103</v>
      </c>
      <c r="D21104" t="str">
        <f t="shared" si="329"/>
        <v>thuocsi.vn/qr/00000001749121252613A104</v>
      </c>
    </row>
    <row r="21105" spans="1:4">
      <c r="A21105" t="s">
        <v>21104</v>
      </c>
      <c r="D21105" t="str">
        <f t="shared" si="329"/>
        <v>thuocsi.vn/qr/00000001749121252613A105</v>
      </c>
    </row>
    <row r="21106" spans="1:4">
      <c r="A21106" t="s">
        <v>21105</v>
      </c>
      <c r="D21106" t="str">
        <f t="shared" si="329"/>
        <v>thuocsi.vn/qr/00000001749121252613A106</v>
      </c>
    </row>
    <row r="21107" spans="1:4">
      <c r="A21107" t="s">
        <v>21106</v>
      </c>
      <c r="D21107" t="str">
        <f t="shared" si="329"/>
        <v>thuocsi.vn/qr/00000001749121252613A107</v>
      </c>
    </row>
    <row r="21108" spans="1:4">
      <c r="A21108" t="s">
        <v>21107</v>
      </c>
      <c r="D21108" t="str">
        <f t="shared" si="329"/>
        <v>thuocsi.vn/qr/00000001749121252613A108</v>
      </c>
    </row>
    <row r="21109" spans="1:4">
      <c r="A21109" t="s">
        <v>21108</v>
      </c>
      <c r="D21109" t="str">
        <f t="shared" si="329"/>
        <v>thuocsi.vn/qr/00000001749121252613A109</v>
      </c>
    </row>
    <row r="21110" spans="1:4">
      <c r="A21110" t="s">
        <v>21109</v>
      </c>
      <c r="D21110" t="str">
        <f t="shared" si="329"/>
        <v>thuocsi.vn/qr/00000001749121252613A110</v>
      </c>
    </row>
    <row r="21111" spans="1:4">
      <c r="A21111" t="s">
        <v>21110</v>
      </c>
      <c r="D21111" t="str">
        <f t="shared" si="329"/>
        <v>thuocsi.vn/qr/00000001749121252613A111</v>
      </c>
    </row>
    <row r="21112" spans="1:4">
      <c r="A21112" t="s">
        <v>21111</v>
      </c>
      <c r="D21112" t="str">
        <f t="shared" si="329"/>
        <v>thuocsi.vn/qr/00000001749121252613A112</v>
      </c>
    </row>
    <row r="21113" spans="1:4">
      <c r="A21113" t="s">
        <v>21112</v>
      </c>
      <c r="D21113" t="str">
        <f t="shared" si="329"/>
        <v>thuocsi.vn/qr/00000001749121252613A113</v>
      </c>
    </row>
    <row r="21114" spans="1:4">
      <c r="A21114" t="s">
        <v>21113</v>
      </c>
      <c r="D21114" t="str">
        <f t="shared" si="329"/>
        <v>thuocsi.vn/qr/00000001749121252613A114</v>
      </c>
    </row>
    <row r="21115" spans="1:4">
      <c r="A21115" t="s">
        <v>21114</v>
      </c>
      <c r="D21115" t="str">
        <f t="shared" si="329"/>
        <v>thuocsi.vn/qr/00000001749121252613A115</v>
      </c>
    </row>
    <row r="21116" spans="1:4">
      <c r="A21116" t="s">
        <v>21115</v>
      </c>
      <c r="D21116" t="str">
        <f t="shared" si="329"/>
        <v>thuocsi.vn/qr/00000001749121252613A116</v>
      </c>
    </row>
    <row r="21117" spans="1:4">
      <c r="A21117" t="s">
        <v>21116</v>
      </c>
      <c r="D21117" t="str">
        <f t="shared" si="329"/>
        <v>thuocsi.vn/qr/00000001749121252613A117</v>
      </c>
    </row>
    <row r="21118" spans="1:4">
      <c r="A21118" t="s">
        <v>21117</v>
      </c>
      <c r="D21118" t="str">
        <f t="shared" si="329"/>
        <v>thuocsi.vn/qr/00000001749121252613A118</v>
      </c>
    </row>
    <row r="21119" spans="1:4">
      <c r="A21119" t="s">
        <v>21118</v>
      </c>
      <c r="D21119" t="str">
        <f t="shared" si="329"/>
        <v>thuocsi.vn/qr/00000001749121252613A119</v>
      </c>
    </row>
    <row r="21120" spans="1:4">
      <c r="A21120" t="s">
        <v>21119</v>
      </c>
      <c r="D21120" t="str">
        <f t="shared" si="329"/>
        <v>thuocsi.vn/qr/00000001749121252613A120</v>
      </c>
    </row>
    <row r="21121" spans="1:4">
      <c r="A21121" t="s">
        <v>21120</v>
      </c>
      <c r="D21121" t="str">
        <f t="shared" si="329"/>
        <v>thuocsi.vn/qr/00000001749121252613A121</v>
      </c>
    </row>
    <row r="21122" spans="1:4">
      <c r="A21122" t="s">
        <v>21121</v>
      </c>
      <c r="D21122" t="str">
        <f t="shared" ref="D21122:D21185" si="330">"thuocsi.vn/qr/"&amp;A21122</f>
        <v>thuocsi.vn/qr/00000001749121252613A122</v>
      </c>
    </row>
    <row r="21123" spans="1:4">
      <c r="A21123" t="s">
        <v>21122</v>
      </c>
      <c r="D21123" t="str">
        <f t="shared" si="330"/>
        <v>thuocsi.vn/qr/00000001749121252613A123</v>
      </c>
    </row>
    <row r="21124" spans="1:4">
      <c r="A21124" t="s">
        <v>21123</v>
      </c>
      <c r="D21124" t="str">
        <f t="shared" si="330"/>
        <v>thuocsi.vn/qr/00000001749121252613A124</v>
      </c>
    </row>
    <row r="21125" spans="1:4">
      <c r="A21125" t="s">
        <v>21124</v>
      </c>
      <c r="D21125" t="str">
        <f t="shared" si="330"/>
        <v>thuocsi.vn/qr/00000001749121252613A125</v>
      </c>
    </row>
    <row r="21126" spans="1:4">
      <c r="A21126" t="s">
        <v>21125</v>
      </c>
      <c r="D21126" t="str">
        <f t="shared" si="330"/>
        <v>thuocsi.vn/qr/00000001749121252613A126</v>
      </c>
    </row>
    <row r="21127" spans="1:4">
      <c r="A21127" t="s">
        <v>21126</v>
      </c>
      <c r="D21127" t="str">
        <f t="shared" si="330"/>
        <v>thuocsi.vn/qr/00000001749121252613A127</v>
      </c>
    </row>
    <row r="21128" spans="1:4">
      <c r="A21128" t="s">
        <v>21127</v>
      </c>
      <c r="D21128" t="str">
        <f t="shared" si="330"/>
        <v>thuocsi.vn/qr/00000001749121252613A128</v>
      </c>
    </row>
    <row r="21129" spans="1:4">
      <c r="A21129" t="s">
        <v>21128</v>
      </c>
      <c r="D21129" t="str">
        <f t="shared" si="330"/>
        <v>thuocsi.vn/qr/00000001749121252613A129</v>
      </c>
    </row>
    <row r="21130" spans="1:4">
      <c r="A21130" t="s">
        <v>21129</v>
      </c>
      <c r="D21130" t="str">
        <f t="shared" si="330"/>
        <v>thuocsi.vn/qr/00000001749121252613A130</v>
      </c>
    </row>
    <row r="21131" spans="1:4">
      <c r="A21131" t="s">
        <v>21130</v>
      </c>
      <c r="D21131" t="str">
        <f t="shared" si="330"/>
        <v>thuocsi.vn/qr/00000001749121252613A131</v>
      </c>
    </row>
    <row r="21132" spans="1:4">
      <c r="A21132" t="s">
        <v>21131</v>
      </c>
      <c r="D21132" t="str">
        <f t="shared" si="330"/>
        <v>thuocsi.vn/qr/00000001749121252613A132</v>
      </c>
    </row>
    <row r="21133" spans="1:4">
      <c r="A21133" t="s">
        <v>21132</v>
      </c>
      <c r="D21133" t="str">
        <f t="shared" si="330"/>
        <v>thuocsi.vn/qr/00000001749121252613A133</v>
      </c>
    </row>
    <row r="21134" spans="1:4">
      <c r="A21134" t="s">
        <v>21133</v>
      </c>
      <c r="D21134" t="str">
        <f t="shared" si="330"/>
        <v>thuocsi.vn/qr/00000001749121252613A134</v>
      </c>
    </row>
    <row r="21135" spans="1:4">
      <c r="A21135" t="s">
        <v>21134</v>
      </c>
      <c r="D21135" t="str">
        <f t="shared" si="330"/>
        <v>thuocsi.vn/qr/00000001749121252613A135</v>
      </c>
    </row>
    <row r="21136" spans="1:4">
      <c r="A21136" t="s">
        <v>21135</v>
      </c>
      <c r="D21136" t="str">
        <f t="shared" si="330"/>
        <v>thuocsi.vn/qr/00000001749121252613A136</v>
      </c>
    </row>
    <row r="21137" spans="1:4">
      <c r="A21137" t="s">
        <v>21136</v>
      </c>
      <c r="D21137" t="str">
        <f t="shared" si="330"/>
        <v>thuocsi.vn/qr/00000001749121252613A137</v>
      </c>
    </row>
    <row r="21138" spans="1:4">
      <c r="A21138" t="s">
        <v>21137</v>
      </c>
      <c r="D21138" t="str">
        <f t="shared" si="330"/>
        <v>thuocsi.vn/qr/00000001749121252613A138</v>
      </c>
    </row>
    <row r="21139" spans="1:4">
      <c r="A21139" t="s">
        <v>21138</v>
      </c>
      <c r="D21139" t="str">
        <f t="shared" si="330"/>
        <v>thuocsi.vn/qr/00000001749121252613A139</v>
      </c>
    </row>
    <row r="21140" spans="1:4">
      <c r="A21140" t="s">
        <v>21139</v>
      </c>
      <c r="D21140" t="str">
        <f t="shared" si="330"/>
        <v>thuocsi.vn/qr/00000001749121252613A140</v>
      </c>
    </row>
    <row r="21141" spans="1:4">
      <c r="A21141" t="s">
        <v>21140</v>
      </c>
      <c r="D21141" t="str">
        <f t="shared" si="330"/>
        <v>thuocsi.vn/qr/00000001749121252613A141</v>
      </c>
    </row>
    <row r="21142" spans="1:4">
      <c r="A21142" t="s">
        <v>21141</v>
      </c>
      <c r="D21142" t="str">
        <f t="shared" si="330"/>
        <v>thuocsi.vn/qr/00000001749121252613A142</v>
      </c>
    </row>
    <row r="21143" spans="1:4">
      <c r="A21143" t="s">
        <v>21142</v>
      </c>
      <c r="D21143" t="str">
        <f t="shared" si="330"/>
        <v>thuocsi.vn/qr/00000001749121252613A143</v>
      </c>
    </row>
    <row r="21144" spans="1:4">
      <c r="A21144" t="s">
        <v>21143</v>
      </c>
      <c r="D21144" t="str">
        <f t="shared" si="330"/>
        <v>thuocsi.vn/qr/00000001749121252613A144</v>
      </c>
    </row>
    <row r="21145" spans="1:4">
      <c r="A21145" t="s">
        <v>21144</v>
      </c>
      <c r="D21145" t="str">
        <f t="shared" si="330"/>
        <v>thuocsi.vn/qr/00000001749121252613A145</v>
      </c>
    </row>
    <row r="21146" spans="1:4">
      <c r="A21146" t="s">
        <v>21145</v>
      </c>
      <c r="D21146" t="str">
        <f t="shared" si="330"/>
        <v>thuocsi.vn/qr/00000001749121252613A146</v>
      </c>
    </row>
    <row r="21147" spans="1:4">
      <c r="A21147" t="s">
        <v>21146</v>
      </c>
      <c r="D21147" t="str">
        <f t="shared" si="330"/>
        <v>thuocsi.vn/qr/00000001749121252613A147</v>
      </c>
    </row>
    <row r="21148" spans="1:4">
      <c r="A21148" t="s">
        <v>21147</v>
      </c>
      <c r="D21148" t="str">
        <f t="shared" si="330"/>
        <v>thuocsi.vn/qr/00000001749121252613A148</v>
      </c>
    </row>
    <row r="21149" spans="1:4">
      <c r="A21149" t="s">
        <v>21148</v>
      </c>
      <c r="D21149" t="str">
        <f t="shared" si="330"/>
        <v>thuocsi.vn/qr/00000001749121252613A149</v>
      </c>
    </row>
    <row r="21150" spans="1:4">
      <c r="A21150" t="s">
        <v>21149</v>
      </c>
      <c r="D21150" t="str">
        <f t="shared" si="330"/>
        <v>thuocsi.vn/qr/00000001749121252613A150</v>
      </c>
    </row>
    <row r="21151" spans="1:4">
      <c r="A21151" t="s">
        <v>21150</v>
      </c>
      <c r="D21151" t="str">
        <f t="shared" si="330"/>
        <v>thuocsi.vn/qr/00000001749121252613A151</v>
      </c>
    </row>
    <row r="21152" spans="1:4">
      <c r="A21152" t="s">
        <v>21151</v>
      </c>
      <c r="D21152" t="str">
        <f t="shared" si="330"/>
        <v>thuocsi.vn/qr/00000001749121252613A152</v>
      </c>
    </row>
    <row r="21153" spans="1:4">
      <c r="A21153" t="s">
        <v>21152</v>
      </c>
      <c r="D21153" t="str">
        <f t="shared" si="330"/>
        <v>thuocsi.vn/qr/00000001749121252613A153</v>
      </c>
    </row>
    <row r="21154" spans="1:4">
      <c r="A21154" t="s">
        <v>21153</v>
      </c>
      <c r="D21154" t="str">
        <f t="shared" si="330"/>
        <v>thuocsi.vn/qr/00000001749121252613A154</v>
      </c>
    </row>
    <row r="21155" spans="1:4">
      <c r="A21155" t="s">
        <v>21154</v>
      </c>
      <c r="D21155" t="str">
        <f t="shared" si="330"/>
        <v>thuocsi.vn/qr/00000001749121252613A155</v>
      </c>
    </row>
    <row r="21156" spans="1:4">
      <c r="A21156" t="s">
        <v>21155</v>
      </c>
      <c r="D21156" t="str">
        <f t="shared" si="330"/>
        <v>thuocsi.vn/qr/00000001749121252613A156</v>
      </c>
    </row>
    <row r="21157" spans="1:4">
      <c r="A21157" t="s">
        <v>21156</v>
      </c>
      <c r="D21157" t="str">
        <f t="shared" si="330"/>
        <v>thuocsi.vn/qr/00000001749121252613A157</v>
      </c>
    </row>
    <row r="21158" spans="1:4">
      <c r="A21158" t="s">
        <v>21157</v>
      </c>
      <c r="D21158" t="str">
        <f t="shared" si="330"/>
        <v>thuocsi.vn/qr/00000001749121252613A158</v>
      </c>
    </row>
    <row r="21159" spans="1:4">
      <c r="A21159" t="s">
        <v>21158</v>
      </c>
      <c r="D21159" t="str">
        <f t="shared" si="330"/>
        <v>thuocsi.vn/qr/00000001749121252613A159</v>
      </c>
    </row>
    <row r="21160" spans="1:4">
      <c r="A21160" t="s">
        <v>21159</v>
      </c>
      <c r="D21160" t="str">
        <f t="shared" si="330"/>
        <v>thuocsi.vn/qr/00000001749121252613A160</v>
      </c>
    </row>
    <row r="21161" spans="1:4">
      <c r="A21161" t="s">
        <v>21160</v>
      </c>
      <c r="D21161" t="str">
        <f t="shared" si="330"/>
        <v>thuocsi.vn/qr/00000001749121252613A161</v>
      </c>
    </row>
    <row r="21162" spans="1:4">
      <c r="A21162" t="s">
        <v>21161</v>
      </c>
      <c r="D21162" t="str">
        <f t="shared" si="330"/>
        <v>thuocsi.vn/qr/00000001749121252613A162</v>
      </c>
    </row>
    <row r="21163" spans="1:4">
      <c r="A21163" t="s">
        <v>21162</v>
      </c>
      <c r="D21163" t="str">
        <f t="shared" si="330"/>
        <v>thuocsi.vn/qr/00000001749121252613A163</v>
      </c>
    </row>
    <row r="21164" spans="1:4">
      <c r="A21164" t="s">
        <v>21163</v>
      </c>
      <c r="D21164" t="str">
        <f t="shared" si="330"/>
        <v>thuocsi.vn/qr/00000001749121252613A164</v>
      </c>
    </row>
    <row r="21165" spans="1:4">
      <c r="A21165" t="s">
        <v>21164</v>
      </c>
      <c r="D21165" t="str">
        <f t="shared" si="330"/>
        <v>thuocsi.vn/qr/00000001749121252613A165</v>
      </c>
    </row>
    <row r="21166" spans="1:4">
      <c r="A21166" t="s">
        <v>21165</v>
      </c>
      <c r="D21166" t="str">
        <f t="shared" si="330"/>
        <v>thuocsi.vn/qr/00000001749121252613A166</v>
      </c>
    </row>
    <row r="21167" spans="1:4">
      <c r="A21167" t="s">
        <v>21166</v>
      </c>
      <c r="D21167" t="str">
        <f t="shared" si="330"/>
        <v>thuocsi.vn/qr/00000001749121252613A167</v>
      </c>
    </row>
    <row r="21168" spans="1:4">
      <c r="A21168" t="s">
        <v>21167</v>
      </c>
      <c r="D21168" t="str">
        <f t="shared" si="330"/>
        <v>thuocsi.vn/qr/00000001749121252613A168</v>
      </c>
    </row>
    <row r="21169" spans="1:4">
      <c r="A21169" t="s">
        <v>21168</v>
      </c>
      <c r="D21169" t="str">
        <f t="shared" si="330"/>
        <v>thuocsi.vn/qr/00000001749121252613A169</v>
      </c>
    </row>
    <row r="21170" spans="1:4">
      <c r="A21170" t="s">
        <v>21169</v>
      </c>
      <c r="D21170" t="str">
        <f t="shared" si="330"/>
        <v>thuocsi.vn/qr/00000001749121252613A170</v>
      </c>
    </row>
    <row r="21171" spans="1:4">
      <c r="A21171" t="s">
        <v>21170</v>
      </c>
      <c r="D21171" t="str">
        <f t="shared" si="330"/>
        <v>thuocsi.vn/qr/00000001749121252613A171</v>
      </c>
    </row>
    <row r="21172" spans="1:4">
      <c r="A21172" t="s">
        <v>21171</v>
      </c>
      <c r="D21172" t="str">
        <f t="shared" si="330"/>
        <v>thuocsi.vn/qr/00000001749121252613A172</v>
      </c>
    </row>
    <row r="21173" spans="1:4">
      <c r="A21173" t="s">
        <v>21172</v>
      </c>
      <c r="D21173" t="str">
        <f t="shared" si="330"/>
        <v>thuocsi.vn/qr/00000001749121252613A173</v>
      </c>
    </row>
    <row r="21174" spans="1:4">
      <c r="A21174" t="s">
        <v>21173</v>
      </c>
      <c r="D21174" t="str">
        <f t="shared" si="330"/>
        <v>thuocsi.vn/qr/00000001749121252613A174</v>
      </c>
    </row>
    <row r="21175" spans="1:4">
      <c r="A21175" t="s">
        <v>21174</v>
      </c>
      <c r="D21175" t="str">
        <f t="shared" si="330"/>
        <v>thuocsi.vn/qr/00000001749121252613A175</v>
      </c>
    </row>
    <row r="21176" spans="1:4">
      <c r="A21176" t="s">
        <v>21175</v>
      </c>
      <c r="D21176" t="str">
        <f t="shared" si="330"/>
        <v>thuocsi.vn/qr/00000001749121252613A176</v>
      </c>
    </row>
    <row r="21177" spans="1:4">
      <c r="A21177" t="s">
        <v>21176</v>
      </c>
      <c r="D21177" t="str">
        <f t="shared" si="330"/>
        <v>thuocsi.vn/qr/00000001749121252613A177</v>
      </c>
    </row>
    <row r="21178" spans="1:4">
      <c r="A21178" t="s">
        <v>21177</v>
      </c>
      <c r="D21178" t="str">
        <f t="shared" si="330"/>
        <v>thuocsi.vn/qr/00000001749121252613A178</v>
      </c>
    </row>
    <row r="21179" spans="1:4">
      <c r="A21179" t="s">
        <v>21178</v>
      </c>
      <c r="D21179" t="str">
        <f t="shared" si="330"/>
        <v>thuocsi.vn/qr/00000001749121252613A179</v>
      </c>
    </row>
    <row r="21180" spans="1:4">
      <c r="A21180" t="s">
        <v>21179</v>
      </c>
      <c r="D21180" t="str">
        <f t="shared" si="330"/>
        <v>thuocsi.vn/qr/00000001749121252613A180</v>
      </c>
    </row>
    <row r="21181" spans="1:4">
      <c r="A21181" t="s">
        <v>21180</v>
      </c>
      <c r="D21181" t="str">
        <f t="shared" si="330"/>
        <v>thuocsi.vn/qr/00000001749121252613A181</v>
      </c>
    </row>
    <row r="21182" spans="1:4">
      <c r="A21182" t="s">
        <v>21181</v>
      </c>
      <c r="D21182" t="str">
        <f t="shared" si="330"/>
        <v>thuocsi.vn/qr/00000001749121252613A182</v>
      </c>
    </row>
    <row r="21183" spans="1:4">
      <c r="A21183" t="s">
        <v>21182</v>
      </c>
      <c r="D21183" t="str">
        <f t="shared" si="330"/>
        <v>thuocsi.vn/qr/00000001749121252613A183</v>
      </c>
    </row>
    <row r="21184" spans="1:4">
      <c r="A21184" t="s">
        <v>21183</v>
      </c>
      <c r="D21184" t="str">
        <f t="shared" si="330"/>
        <v>thuocsi.vn/qr/00000001749121252613A184</v>
      </c>
    </row>
    <row r="21185" spans="1:4">
      <c r="A21185" t="s">
        <v>21184</v>
      </c>
      <c r="D21185" t="str">
        <f t="shared" si="330"/>
        <v>thuocsi.vn/qr/00000001749121252613A185</v>
      </c>
    </row>
    <row r="21186" spans="1:4">
      <c r="A21186" t="s">
        <v>21185</v>
      </c>
      <c r="D21186" t="str">
        <f t="shared" ref="D21186:D21249" si="331">"thuocsi.vn/qr/"&amp;A21186</f>
        <v>thuocsi.vn/qr/00000001749121252613A186</v>
      </c>
    </row>
    <row r="21187" spans="1:4">
      <c r="A21187" t="s">
        <v>21186</v>
      </c>
      <c r="D21187" t="str">
        <f t="shared" si="331"/>
        <v>thuocsi.vn/qr/00000001749121252613A187</v>
      </c>
    </row>
    <row r="21188" spans="1:4">
      <c r="A21188" t="s">
        <v>21187</v>
      </c>
      <c r="D21188" t="str">
        <f t="shared" si="331"/>
        <v>thuocsi.vn/qr/00000001749121252613A188</v>
      </c>
    </row>
    <row r="21189" spans="1:4">
      <c r="A21189" t="s">
        <v>21188</v>
      </c>
      <c r="D21189" t="str">
        <f t="shared" si="331"/>
        <v>thuocsi.vn/qr/00000001749121252613A189</v>
      </c>
    </row>
    <row r="21190" spans="1:4">
      <c r="A21190" t="s">
        <v>21189</v>
      </c>
      <c r="D21190" t="str">
        <f t="shared" si="331"/>
        <v>thuocsi.vn/qr/00000001749121252613A190</v>
      </c>
    </row>
    <row r="21191" spans="1:4">
      <c r="A21191" t="s">
        <v>21190</v>
      </c>
      <c r="D21191" t="str">
        <f t="shared" si="331"/>
        <v>thuocsi.vn/qr/00000001749121252613A191</v>
      </c>
    </row>
    <row r="21192" spans="1:4">
      <c r="A21192" t="s">
        <v>21191</v>
      </c>
      <c r="D21192" t="str">
        <f t="shared" si="331"/>
        <v>thuocsi.vn/qr/00000001749121252613A192</v>
      </c>
    </row>
    <row r="21193" spans="1:4">
      <c r="A21193" t="s">
        <v>21192</v>
      </c>
      <c r="D21193" t="str">
        <f t="shared" si="331"/>
        <v>thuocsi.vn/qr/00000001749121252613A193</v>
      </c>
    </row>
    <row r="21194" spans="1:4">
      <c r="A21194" t="s">
        <v>21193</v>
      </c>
      <c r="D21194" t="str">
        <f t="shared" si="331"/>
        <v>thuocsi.vn/qr/00000001749121252613A194</v>
      </c>
    </row>
    <row r="21195" spans="1:4">
      <c r="A21195" t="s">
        <v>21194</v>
      </c>
      <c r="D21195" t="str">
        <f t="shared" si="331"/>
        <v>thuocsi.vn/qr/00000001749121252613A195</v>
      </c>
    </row>
    <row r="21196" spans="1:4">
      <c r="A21196" t="s">
        <v>21195</v>
      </c>
      <c r="D21196" t="str">
        <f t="shared" si="331"/>
        <v>thuocsi.vn/qr/00000001749121252613A196</v>
      </c>
    </row>
    <row r="21197" spans="1:4">
      <c r="A21197" t="s">
        <v>21196</v>
      </c>
      <c r="D21197" t="str">
        <f t="shared" si="331"/>
        <v>thuocsi.vn/qr/00000001749121252613A197</v>
      </c>
    </row>
    <row r="21198" spans="1:4">
      <c r="A21198" t="s">
        <v>21197</v>
      </c>
      <c r="D21198" t="str">
        <f t="shared" si="331"/>
        <v>thuocsi.vn/qr/00000001749121252613A198</v>
      </c>
    </row>
    <row r="21199" spans="1:4">
      <c r="A21199" t="s">
        <v>21198</v>
      </c>
      <c r="D21199" t="str">
        <f t="shared" si="331"/>
        <v>thuocsi.vn/qr/00000001749121252613A199</v>
      </c>
    </row>
    <row r="21200" spans="1:4">
      <c r="A21200" t="s">
        <v>21199</v>
      </c>
      <c r="D21200" t="str">
        <f t="shared" si="331"/>
        <v>thuocsi.vn/qr/00000001749121252613A200</v>
      </c>
    </row>
    <row r="21201" spans="1:4">
      <c r="A21201" t="s">
        <v>21200</v>
      </c>
      <c r="D21201" t="str">
        <f t="shared" si="331"/>
        <v>thuocsi.vn/qr/00000001749121252613A201</v>
      </c>
    </row>
    <row r="21202" spans="1:4">
      <c r="A21202" t="s">
        <v>21201</v>
      </c>
      <c r="D21202" t="str">
        <f t="shared" si="331"/>
        <v>thuocsi.vn/qr/00000001749121252613A202</v>
      </c>
    </row>
    <row r="21203" spans="1:4">
      <c r="A21203" t="s">
        <v>21202</v>
      </c>
      <c r="D21203" t="str">
        <f t="shared" si="331"/>
        <v>thuocsi.vn/qr/00000001749121252613A203</v>
      </c>
    </row>
    <row r="21204" spans="1:4">
      <c r="A21204" t="s">
        <v>21203</v>
      </c>
      <c r="D21204" t="str">
        <f t="shared" si="331"/>
        <v>thuocsi.vn/qr/00000001749121252613A204</v>
      </c>
    </row>
    <row r="21205" spans="1:4">
      <c r="A21205" t="s">
        <v>21204</v>
      </c>
      <c r="D21205" t="str">
        <f t="shared" si="331"/>
        <v>thuocsi.vn/qr/00000001749121252613A205</v>
      </c>
    </row>
    <row r="21206" spans="1:4">
      <c r="A21206" t="s">
        <v>21205</v>
      </c>
      <c r="D21206" t="str">
        <f t="shared" si="331"/>
        <v>thuocsi.vn/qr/00000001749121252613A206</v>
      </c>
    </row>
    <row r="21207" spans="1:4">
      <c r="A21207" t="s">
        <v>21206</v>
      </c>
      <c r="D21207" t="str">
        <f t="shared" si="331"/>
        <v>thuocsi.vn/qr/00000001749121252613A207</v>
      </c>
    </row>
    <row r="21208" spans="1:4">
      <c r="A21208" t="s">
        <v>21207</v>
      </c>
      <c r="D21208" t="str">
        <f t="shared" si="331"/>
        <v>thuocsi.vn/qr/00000001749121252613A208</v>
      </c>
    </row>
    <row r="21209" spans="1:4">
      <c r="A21209" t="s">
        <v>21208</v>
      </c>
      <c r="D21209" t="str">
        <f t="shared" si="331"/>
        <v>thuocsi.vn/qr/00000001749121252613A209</v>
      </c>
    </row>
    <row r="21210" spans="1:4">
      <c r="A21210" t="s">
        <v>21209</v>
      </c>
      <c r="D21210" t="str">
        <f t="shared" si="331"/>
        <v>thuocsi.vn/qr/00000001749121252613A210</v>
      </c>
    </row>
    <row r="21211" spans="1:4">
      <c r="A21211" t="s">
        <v>21210</v>
      </c>
      <c r="D21211" t="str">
        <f t="shared" si="331"/>
        <v>thuocsi.vn/qr/00000001749121252613A211</v>
      </c>
    </row>
    <row r="21212" spans="1:4">
      <c r="A21212" t="s">
        <v>21211</v>
      </c>
      <c r="D21212" t="str">
        <f t="shared" si="331"/>
        <v>thuocsi.vn/qr/00000001749121252613A212</v>
      </c>
    </row>
    <row r="21213" spans="1:4">
      <c r="A21213" t="s">
        <v>21212</v>
      </c>
      <c r="D21213" t="str">
        <f t="shared" si="331"/>
        <v>thuocsi.vn/qr/00000001749121252613A213</v>
      </c>
    </row>
    <row r="21214" spans="1:4">
      <c r="A21214" t="s">
        <v>21213</v>
      </c>
      <c r="D21214" t="str">
        <f t="shared" si="331"/>
        <v>thuocsi.vn/qr/00000001749121252613A214</v>
      </c>
    </row>
    <row r="21215" spans="1:4">
      <c r="A21215" t="s">
        <v>21214</v>
      </c>
      <c r="D21215" t="str">
        <f t="shared" si="331"/>
        <v>thuocsi.vn/qr/00000001749121252613A215</v>
      </c>
    </row>
    <row r="21216" spans="1:4">
      <c r="A21216" t="s">
        <v>21215</v>
      </c>
      <c r="D21216" t="str">
        <f t="shared" si="331"/>
        <v>thuocsi.vn/qr/00000001749121252613A216</v>
      </c>
    </row>
    <row r="21217" spans="1:4">
      <c r="A21217" t="s">
        <v>21216</v>
      </c>
      <c r="D21217" t="str">
        <f t="shared" si="331"/>
        <v>thuocsi.vn/qr/00000001749121252613A217</v>
      </c>
    </row>
    <row r="21218" spans="1:4">
      <c r="A21218" t="s">
        <v>21217</v>
      </c>
      <c r="D21218" t="str">
        <f t="shared" si="331"/>
        <v>thuocsi.vn/qr/00000001749121252613A218</v>
      </c>
    </row>
    <row r="21219" spans="1:4">
      <c r="A21219" t="s">
        <v>21218</v>
      </c>
      <c r="D21219" t="str">
        <f t="shared" si="331"/>
        <v>thuocsi.vn/qr/00000001749121252613A219</v>
      </c>
    </row>
    <row r="21220" spans="1:4">
      <c r="A21220" t="s">
        <v>21219</v>
      </c>
      <c r="D21220" t="str">
        <f t="shared" si="331"/>
        <v>thuocsi.vn/qr/00000001749121252613A220</v>
      </c>
    </row>
    <row r="21221" spans="1:4">
      <c r="A21221" t="s">
        <v>21220</v>
      </c>
      <c r="D21221" t="str">
        <f t="shared" si="331"/>
        <v>thuocsi.vn/qr/00000001749121252613A221</v>
      </c>
    </row>
    <row r="21222" spans="1:4">
      <c r="A21222" t="s">
        <v>21221</v>
      </c>
      <c r="D21222" t="str">
        <f t="shared" si="331"/>
        <v>thuocsi.vn/qr/00000001749121252613A222</v>
      </c>
    </row>
    <row r="21223" spans="1:4">
      <c r="A21223" t="s">
        <v>21222</v>
      </c>
      <c r="D21223" t="str">
        <f t="shared" si="331"/>
        <v>thuocsi.vn/qr/00000001749121252613A223</v>
      </c>
    </row>
    <row r="21224" spans="1:4">
      <c r="A21224" t="s">
        <v>21223</v>
      </c>
      <c r="D21224" t="str">
        <f t="shared" si="331"/>
        <v>thuocsi.vn/qr/00000001749121252613A224</v>
      </c>
    </row>
    <row r="21225" spans="1:4">
      <c r="A21225" t="s">
        <v>21224</v>
      </c>
      <c r="D21225" t="str">
        <f t="shared" si="331"/>
        <v>thuocsi.vn/qr/00000001749121252613A225</v>
      </c>
    </row>
    <row r="21226" spans="1:4">
      <c r="A21226" t="s">
        <v>21225</v>
      </c>
      <c r="D21226" t="str">
        <f t="shared" si="331"/>
        <v>thuocsi.vn/qr/00000001749121252613A226</v>
      </c>
    </row>
    <row r="21227" spans="1:4">
      <c r="A21227" t="s">
        <v>21226</v>
      </c>
      <c r="D21227" t="str">
        <f t="shared" si="331"/>
        <v>thuocsi.vn/qr/00000001749121252613A227</v>
      </c>
    </row>
    <row r="21228" spans="1:4">
      <c r="A21228" t="s">
        <v>21227</v>
      </c>
      <c r="D21228" t="str">
        <f t="shared" si="331"/>
        <v>thuocsi.vn/qr/00000001749121252613A228</v>
      </c>
    </row>
    <row r="21229" spans="1:4">
      <c r="A21229" t="s">
        <v>21228</v>
      </c>
      <c r="D21229" t="str">
        <f t="shared" si="331"/>
        <v>thuocsi.vn/qr/00000001749121252613A229</v>
      </c>
    </row>
    <row r="21230" spans="1:4">
      <c r="A21230" t="s">
        <v>21229</v>
      </c>
      <c r="D21230" t="str">
        <f t="shared" si="331"/>
        <v>thuocsi.vn/qr/00000001749121252613A230</v>
      </c>
    </row>
    <row r="21231" spans="1:4">
      <c r="A21231" t="s">
        <v>21230</v>
      </c>
      <c r="D21231" t="str">
        <f t="shared" si="331"/>
        <v>thuocsi.vn/qr/00000001749121252613A231</v>
      </c>
    </row>
    <row r="21232" spans="1:4">
      <c r="A21232" t="s">
        <v>21231</v>
      </c>
      <c r="D21232" t="str">
        <f t="shared" si="331"/>
        <v>thuocsi.vn/qr/00000001749121252613A232</v>
      </c>
    </row>
    <row r="21233" spans="1:4">
      <c r="A21233" t="s">
        <v>21232</v>
      </c>
      <c r="D21233" t="str">
        <f t="shared" si="331"/>
        <v>thuocsi.vn/qr/00000001749121252613A233</v>
      </c>
    </row>
    <row r="21234" spans="1:4">
      <c r="A21234" t="s">
        <v>21233</v>
      </c>
      <c r="D21234" t="str">
        <f t="shared" si="331"/>
        <v>thuocsi.vn/qr/00000001749121252613A234</v>
      </c>
    </row>
    <row r="21235" spans="1:4">
      <c r="A21235" t="s">
        <v>21234</v>
      </c>
      <c r="D21235" t="str">
        <f t="shared" si="331"/>
        <v>thuocsi.vn/qr/00000001749121252613A235</v>
      </c>
    </row>
    <row r="21236" spans="1:4">
      <c r="A21236" t="s">
        <v>21235</v>
      </c>
      <c r="D21236" t="str">
        <f t="shared" si="331"/>
        <v>thuocsi.vn/qr/00000001749121252613A236</v>
      </c>
    </row>
    <row r="21237" spans="1:4">
      <c r="A21237" t="s">
        <v>21236</v>
      </c>
      <c r="D21237" t="str">
        <f t="shared" si="331"/>
        <v>thuocsi.vn/qr/00000001749121252613A237</v>
      </c>
    </row>
    <row r="21238" spans="1:4">
      <c r="A21238" t="s">
        <v>21237</v>
      </c>
      <c r="D21238" t="str">
        <f t="shared" si="331"/>
        <v>thuocsi.vn/qr/00000001749121252613A238</v>
      </c>
    </row>
    <row r="21239" spans="1:4">
      <c r="A21239" t="s">
        <v>21238</v>
      </c>
      <c r="D21239" t="str">
        <f t="shared" si="331"/>
        <v>thuocsi.vn/qr/00000001749121252613A239</v>
      </c>
    </row>
    <row r="21240" spans="1:4">
      <c r="A21240" t="s">
        <v>21239</v>
      </c>
      <c r="D21240" t="str">
        <f t="shared" si="331"/>
        <v>thuocsi.vn/qr/00000001749121252613A240</v>
      </c>
    </row>
    <row r="21241" spans="1:4">
      <c r="A21241" t="s">
        <v>21240</v>
      </c>
      <c r="D21241" t="str">
        <f t="shared" si="331"/>
        <v>thuocsi.vn/qr/00000001749121252613A241</v>
      </c>
    </row>
    <row r="21242" spans="1:4">
      <c r="A21242" t="s">
        <v>21241</v>
      </c>
      <c r="D21242" t="str">
        <f t="shared" si="331"/>
        <v>thuocsi.vn/qr/00000001749121252613A242</v>
      </c>
    </row>
    <row r="21243" spans="1:4">
      <c r="A21243" t="s">
        <v>21242</v>
      </c>
      <c r="D21243" t="str">
        <f t="shared" si="331"/>
        <v>thuocsi.vn/qr/00000001749121252613A243</v>
      </c>
    </row>
    <row r="21244" spans="1:4">
      <c r="A21244" t="s">
        <v>21243</v>
      </c>
      <c r="D21244" t="str">
        <f t="shared" si="331"/>
        <v>thuocsi.vn/qr/00000001749121252613A244</v>
      </c>
    </row>
    <row r="21245" spans="1:4">
      <c r="A21245" t="s">
        <v>21244</v>
      </c>
      <c r="D21245" t="str">
        <f t="shared" si="331"/>
        <v>thuocsi.vn/qr/00000001749121252613A245</v>
      </c>
    </row>
    <row r="21246" spans="1:4">
      <c r="A21246" t="s">
        <v>21245</v>
      </c>
      <c r="D21246" t="str">
        <f t="shared" si="331"/>
        <v>thuocsi.vn/qr/00000001749121252613A246</v>
      </c>
    </row>
    <row r="21247" spans="1:4">
      <c r="A21247" t="s">
        <v>21246</v>
      </c>
      <c r="D21247" t="str">
        <f t="shared" si="331"/>
        <v>thuocsi.vn/qr/00000001749121252613A247</v>
      </c>
    </row>
    <row r="21248" spans="1:4">
      <c r="A21248" t="s">
        <v>21247</v>
      </c>
      <c r="D21248" t="str">
        <f t="shared" si="331"/>
        <v>thuocsi.vn/qr/00000001749121252613A248</v>
      </c>
    </row>
    <row r="21249" spans="1:4">
      <c r="A21249" t="s">
        <v>21248</v>
      </c>
      <c r="D21249" t="str">
        <f t="shared" si="331"/>
        <v>thuocsi.vn/qr/00000001749121252613A249</v>
      </c>
    </row>
    <row r="21250" spans="1:4">
      <c r="A21250" t="s">
        <v>21249</v>
      </c>
      <c r="D21250" t="str">
        <f t="shared" ref="D21250:D21313" si="332">"thuocsi.vn/qr/"&amp;A21250</f>
        <v>thuocsi.vn/qr/00000001749121252613A250</v>
      </c>
    </row>
    <row r="21251" spans="1:4">
      <c r="A21251" t="s">
        <v>21250</v>
      </c>
      <c r="D21251" t="str">
        <f t="shared" si="332"/>
        <v>thuocsi.vn/qr/00000001749121252613A251</v>
      </c>
    </row>
    <row r="21252" spans="1:4">
      <c r="A21252" t="s">
        <v>21251</v>
      </c>
      <c r="D21252" t="str">
        <f t="shared" si="332"/>
        <v>thuocsi.vn/qr/00000001749121252613A252</v>
      </c>
    </row>
    <row r="21253" spans="1:4">
      <c r="A21253" t="s">
        <v>21252</v>
      </c>
      <c r="D21253" t="str">
        <f t="shared" si="332"/>
        <v>thuocsi.vn/qr/00000001749121252613A253</v>
      </c>
    </row>
    <row r="21254" spans="1:4">
      <c r="A21254" t="s">
        <v>21253</v>
      </c>
      <c r="D21254" t="str">
        <f t="shared" si="332"/>
        <v>thuocsi.vn/qr/00000001749121252613A254</v>
      </c>
    </row>
    <row r="21255" spans="1:4">
      <c r="A21255" t="s">
        <v>21254</v>
      </c>
      <c r="D21255" t="str">
        <f t="shared" si="332"/>
        <v>thuocsi.vn/qr/00000001749121252613A255</v>
      </c>
    </row>
    <row r="21256" spans="1:4">
      <c r="A21256" t="s">
        <v>21255</v>
      </c>
      <c r="D21256" t="str">
        <f t="shared" si="332"/>
        <v>thuocsi.vn/qr/00000001749121252613A256</v>
      </c>
    </row>
    <row r="21257" spans="1:4">
      <c r="A21257" t="s">
        <v>21256</v>
      </c>
      <c r="D21257" t="str">
        <f t="shared" si="332"/>
        <v>thuocsi.vn/qr/00000001749121252613A257</v>
      </c>
    </row>
    <row r="21258" spans="1:4">
      <c r="A21258" t="s">
        <v>21257</v>
      </c>
      <c r="D21258" t="str">
        <f t="shared" si="332"/>
        <v>thuocsi.vn/qr/00000001749121252613A258</v>
      </c>
    </row>
    <row r="21259" spans="1:4">
      <c r="A21259" t="s">
        <v>21258</v>
      </c>
      <c r="D21259" t="str">
        <f t="shared" si="332"/>
        <v>thuocsi.vn/qr/00000001749121252613A259</v>
      </c>
    </row>
    <row r="21260" spans="1:4">
      <c r="A21260" t="s">
        <v>21259</v>
      </c>
      <c r="D21260" t="str">
        <f t="shared" si="332"/>
        <v>thuocsi.vn/qr/00000001749121252613A260</v>
      </c>
    </row>
    <row r="21261" spans="1:4">
      <c r="A21261" t="s">
        <v>21260</v>
      </c>
      <c r="D21261" t="str">
        <f t="shared" si="332"/>
        <v>thuocsi.vn/qr/00000001749121252613A261</v>
      </c>
    </row>
    <row r="21262" spans="1:4">
      <c r="A21262" t="s">
        <v>21261</v>
      </c>
      <c r="D21262" t="str">
        <f t="shared" si="332"/>
        <v>thuocsi.vn/qr/00000001749121252613A262</v>
      </c>
    </row>
    <row r="21263" spans="1:4">
      <c r="A21263" t="s">
        <v>21262</v>
      </c>
      <c r="D21263" t="str">
        <f t="shared" si="332"/>
        <v>thuocsi.vn/qr/00000001749121252613A263</v>
      </c>
    </row>
    <row r="21264" spans="1:4">
      <c r="A21264" t="s">
        <v>21263</v>
      </c>
      <c r="D21264" t="str">
        <f t="shared" si="332"/>
        <v>thuocsi.vn/qr/00000001749121252613A264</v>
      </c>
    </row>
    <row r="21265" spans="1:4">
      <c r="A21265" t="s">
        <v>21264</v>
      </c>
      <c r="D21265" t="str">
        <f t="shared" si="332"/>
        <v>thuocsi.vn/qr/00000001749121252613A265</v>
      </c>
    </row>
    <row r="21266" spans="1:4">
      <c r="A21266" t="s">
        <v>21265</v>
      </c>
      <c r="D21266" t="str">
        <f t="shared" si="332"/>
        <v>thuocsi.vn/qr/00000001749121252613A266</v>
      </c>
    </row>
    <row r="21267" spans="1:4">
      <c r="A21267" t="s">
        <v>21266</v>
      </c>
      <c r="D21267" t="str">
        <f t="shared" si="332"/>
        <v>thuocsi.vn/qr/00000001749121252613A267</v>
      </c>
    </row>
    <row r="21268" spans="1:4">
      <c r="A21268" t="s">
        <v>21267</v>
      </c>
      <c r="D21268" t="str">
        <f t="shared" si="332"/>
        <v>thuocsi.vn/qr/00000001749121252613A268</v>
      </c>
    </row>
    <row r="21269" spans="1:4">
      <c r="A21269" t="s">
        <v>21268</v>
      </c>
      <c r="D21269" t="str">
        <f t="shared" si="332"/>
        <v>thuocsi.vn/qr/00000001749121252613A269</v>
      </c>
    </row>
    <row r="21270" spans="1:4">
      <c r="A21270" t="s">
        <v>21269</v>
      </c>
      <c r="D21270" t="str">
        <f t="shared" si="332"/>
        <v>thuocsi.vn/qr/00000001749121252613A270</v>
      </c>
    </row>
    <row r="21271" spans="1:4">
      <c r="A21271" t="s">
        <v>21270</v>
      </c>
      <c r="D21271" t="str">
        <f t="shared" si="332"/>
        <v>thuocsi.vn/qr/00000001749121252613A271</v>
      </c>
    </row>
    <row r="21272" spans="1:4">
      <c r="A21272" t="s">
        <v>21271</v>
      </c>
      <c r="D21272" t="str">
        <f t="shared" si="332"/>
        <v>thuocsi.vn/qr/00000001749121252613A272</v>
      </c>
    </row>
    <row r="21273" spans="1:4">
      <c r="A21273" t="s">
        <v>21272</v>
      </c>
      <c r="D21273" t="str">
        <f t="shared" si="332"/>
        <v>thuocsi.vn/qr/00000001749121252613A273</v>
      </c>
    </row>
    <row r="21274" spans="1:4">
      <c r="A21274" t="s">
        <v>21273</v>
      </c>
      <c r="D21274" t="str">
        <f t="shared" si="332"/>
        <v>thuocsi.vn/qr/00000001749121252613A274</v>
      </c>
    </row>
    <row r="21275" spans="1:4">
      <c r="A21275" t="s">
        <v>21274</v>
      </c>
      <c r="D21275" t="str">
        <f t="shared" si="332"/>
        <v>thuocsi.vn/qr/00000001749121252613A275</v>
      </c>
    </row>
    <row r="21276" spans="1:4">
      <c r="A21276" t="s">
        <v>21275</v>
      </c>
      <c r="D21276" t="str">
        <f t="shared" si="332"/>
        <v>thuocsi.vn/qr/00000001749121252613A276</v>
      </c>
    </row>
    <row r="21277" spans="1:4">
      <c r="A21277" t="s">
        <v>21276</v>
      </c>
      <c r="D21277" t="str">
        <f t="shared" si="332"/>
        <v>thuocsi.vn/qr/00000001749121252613A277</v>
      </c>
    </row>
    <row r="21278" spans="1:4">
      <c r="A21278" t="s">
        <v>21277</v>
      </c>
      <c r="D21278" t="str">
        <f t="shared" si="332"/>
        <v>thuocsi.vn/qr/00000001749121252613A278</v>
      </c>
    </row>
    <row r="21279" spans="1:4">
      <c r="A21279" t="s">
        <v>21278</v>
      </c>
      <c r="D21279" t="str">
        <f t="shared" si="332"/>
        <v>thuocsi.vn/qr/00000001749121252613A279</v>
      </c>
    </row>
    <row r="21280" spans="1:4">
      <c r="A21280" t="s">
        <v>21279</v>
      </c>
      <c r="D21280" t="str">
        <f t="shared" si="332"/>
        <v>thuocsi.vn/qr/00000001749121252613A280</v>
      </c>
    </row>
    <row r="21281" spans="1:4">
      <c r="A21281" t="s">
        <v>21280</v>
      </c>
      <c r="D21281" t="str">
        <f t="shared" si="332"/>
        <v>thuocsi.vn/qr/00000001749121252613A281</v>
      </c>
    </row>
    <row r="21282" spans="1:4">
      <c r="A21282" t="s">
        <v>21281</v>
      </c>
      <c r="D21282" t="str">
        <f t="shared" si="332"/>
        <v>thuocsi.vn/qr/00000001749121252613A282</v>
      </c>
    </row>
    <row r="21283" spans="1:4">
      <c r="A21283" t="s">
        <v>21282</v>
      </c>
      <c r="D21283" t="str">
        <f t="shared" si="332"/>
        <v>thuocsi.vn/qr/00000001749121252613A283</v>
      </c>
    </row>
    <row r="21284" spans="1:4">
      <c r="A21284" t="s">
        <v>21283</v>
      </c>
      <c r="D21284" t="str">
        <f t="shared" si="332"/>
        <v>thuocsi.vn/qr/00000001749121252613A284</v>
      </c>
    </row>
    <row r="21285" spans="1:4">
      <c r="A21285" t="s">
        <v>21284</v>
      </c>
      <c r="D21285" t="str">
        <f t="shared" si="332"/>
        <v>thuocsi.vn/qr/00000001749121252613A285</v>
      </c>
    </row>
    <row r="21286" spans="1:4">
      <c r="A21286" t="s">
        <v>21285</v>
      </c>
      <c r="D21286" t="str">
        <f t="shared" si="332"/>
        <v>thuocsi.vn/qr/00000001749121252613A286</v>
      </c>
    </row>
    <row r="21287" spans="1:4">
      <c r="A21287" t="s">
        <v>21286</v>
      </c>
      <c r="D21287" t="str">
        <f t="shared" si="332"/>
        <v>thuocsi.vn/qr/00000001749121252613A287</v>
      </c>
    </row>
    <row r="21288" spans="1:4">
      <c r="A21288" t="s">
        <v>21287</v>
      </c>
      <c r="D21288" t="str">
        <f t="shared" si="332"/>
        <v>thuocsi.vn/qr/00000001749121252613A288</v>
      </c>
    </row>
    <row r="21289" spans="1:4">
      <c r="A21289" t="s">
        <v>21288</v>
      </c>
      <c r="D21289" t="str">
        <f t="shared" si="332"/>
        <v>thuocsi.vn/qr/00000001749121252613A289</v>
      </c>
    </row>
    <row r="21290" spans="1:4">
      <c r="A21290" t="s">
        <v>21289</v>
      </c>
      <c r="D21290" t="str">
        <f t="shared" si="332"/>
        <v>thuocsi.vn/qr/00000001749121252613A290</v>
      </c>
    </row>
    <row r="21291" spans="1:4">
      <c r="A21291" t="s">
        <v>21290</v>
      </c>
      <c r="D21291" t="str">
        <f t="shared" si="332"/>
        <v>thuocsi.vn/qr/00000001749121252613A291</v>
      </c>
    </row>
    <row r="21292" spans="1:4">
      <c r="A21292" t="s">
        <v>21291</v>
      </c>
      <c r="D21292" t="str">
        <f t="shared" si="332"/>
        <v>thuocsi.vn/qr/00000001749121252613A292</v>
      </c>
    </row>
    <row r="21293" spans="1:4">
      <c r="A21293" t="s">
        <v>21292</v>
      </c>
      <c r="D21293" t="str">
        <f t="shared" si="332"/>
        <v>thuocsi.vn/qr/00000001749121252613A293</v>
      </c>
    </row>
    <row r="21294" spans="1:4">
      <c r="A21294" t="s">
        <v>21293</v>
      </c>
      <c r="D21294" t="str">
        <f t="shared" si="332"/>
        <v>thuocsi.vn/qr/00000001749121252613A294</v>
      </c>
    </row>
    <row r="21295" spans="1:4">
      <c r="A21295" t="s">
        <v>21294</v>
      </c>
      <c r="D21295" t="str">
        <f t="shared" si="332"/>
        <v>thuocsi.vn/qr/00000001749121252613A295</v>
      </c>
    </row>
    <row r="21296" spans="1:4">
      <c r="A21296" t="s">
        <v>21295</v>
      </c>
      <c r="D21296" t="str">
        <f t="shared" si="332"/>
        <v>thuocsi.vn/qr/00000001749121252613A296</v>
      </c>
    </row>
    <row r="21297" spans="1:4">
      <c r="A21297" t="s">
        <v>21296</v>
      </c>
      <c r="D21297" t="str">
        <f t="shared" si="332"/>
        <v>thuocsi.vn/qr/00000001749121252613A297</v>
      </c>
    </row>
    <row r="21298" spans="1:4">
      <c r="A21298" t="s">
        <v>21297</v>
      </c>
      <c r="D21298" t="str">
        <f t="shared" si="332"/>
        <v>thuocsi.vn/qr/00000001749121252613A298</v>
      </c>
    </row>
    <row r="21299" spans="1:4">
      <c r="A21299" t="s">
        <v>21298</v>
      </c>
      <c r="D21299" t="str">
        <f t="shared" si="332"/>
        <v>thuocsi.vn/qr/00000001749121252613A299</v>
      </c>
    </row>
    <row r="21300" spans="1:4">
      <c r="A21300" t="s">
        <v>21299</v>
      </c>
      <c r="D21300" t="str">
        <f t="shared" si="332"/>
        <v>thuocsi.vn/qr/00000001749121252613A300</v>
      </c>
    </row>
    <row r="21301" spans="1:4">
      <c r="A21301" t="s">
        <v>21300</v>
      </c>
      <c r="D21301" t="str">
        <f t="shared" si="332"/>
        <v>thuocsi.vn/qr/00000001749121252613A301</v>
      </c>
    </row>
    <row r="21302" spans="1:4">
      <c r="A21302" t="s">
        <v>21301</v>
      </c>
      <c r="D21302" t="str">
        <f t="shared" si="332"/>
        <v>thuocsi.vn/qr/00000001749121252613A302</v>
      </c>
    </row>
    <row r="21303" spans="1:4">
      <c r="A21303" t="s">
        <v>21302</v>
      </c>
      <c r="D21303" t="str">
        <f t="shared" si="332"/>
        <v>thuocsi.vn/qr/00000001749121252613A303</v>
      </c>
    </row>
    <row r="21304" spans="1:4">
      <c r="A21304" t="s">
        <v>21303</v>
      </c>
      <c r="D21304" t="str">
        <f t="shared" si="332"/>
        <v>thuocsi.vn/qr/00000001749121252613A304</v>
      </c>
    </row>
    <row r="21305" spans="1:4">
      <c r="A21305" t="s">
        <v>21304</v>
      </c>
      <c r="D21305" t="str">
        <f t="shared" si="332"/>
        <v>thuocsi.vn/qr/00000001749121252613A305</v>
      </c>
    </row>
    <row r="21306" spans="1:4">
      <c r="A21306" t="s">
        <v>21305</v>
      </c>
      <c r="D21306" t="str">
        <f t="shared" si="332"/>
        <v>thuocsi.vn/qr/00000001749121252613A306</v>
      </c>
    </row>
    <row r="21307" spans="1:4">
      <c r="A21307" t="s">
        <v>21306</v>
      </c>
      <c r="D21307" t="str">
        <f t="shared" si="332"/>
        <v>thuocsi.vn/qr/00000001749121252613A307</v>
      </c>
    </row>
    <row r="21308" spans="1:4">
      <c r="A21308" t="s">
        <v>21307</v>
      </c>
      <c r="D21308" t="str">
        <f t="shared" si="332"/>
        <v>thuocsi.vn/qr/00000001749121252613A308</v>
      </c>
    </row>
    <row r="21309" spans="1:4">
      <c r="A21309" t="s">
        <v>21308</v>
      </c>
      <c r="D21309" t="str">
        <f t="shared" si="332"/>
        <v>thuocsi.vn/qr/00000001749121252613A309</v>
      </c>
    </row>
    <row r="21310" spans="1:4">
      <c r="A21310" t="s">
        <v>21309</v>
      </c>
      <c r="D21310" t="str">
        <f t="shared" si="332"/>
        <v>thuocsi.vn/qr/00000001749121252613A310</v>
      </c>
    </row>
    <row r="21311" spans="1:4">
      <c r="A21311" t="s">
        <v>21310</v>
      </c>
      <c r="D21311" t="str">
        <f t="shared" si="332"/>
        <v>thuocsi.vn/qr/00000001749121252613A311</v>
      </c>
    </row>
    <row r="21312" spans="1:4">
      <c r="A21312" t="s">
        <v>21311</v>
      </c>
      <c r="D21312" t="str">
        <f t="shared" si="332"/>
        <v>thuocsi.vn/qr/00000001749121252613A312</v>
      </c>
    </row>
    <row r="21313" spans="1:4">
      <c r="A21313" t="s">
        <v>21312</v>
      </c>
      <c r="D21313" t="str">
        <f t="shared" si="332"/>
        <v>thuocsi.vn/qr/00000001749121252613A313</v>
      </c>
    </row>
    <row r="21314" spans="1:4">
      <c r="A21314" t="s">
        <v>21313</v>
      </c>
      <c r="D21314" t="str">
        <f t="shared" ref="D21314:D21377" si="333">"thuocsi.vn/qr/"&amp;A21314</f>
        <v>thuocsi.vn/qr/00000001749121252613A314</v>
      </c>
    </row>
    <row r="21315" spans="1:4">
      <c r="A21315" t="s">
        <v>21314</v>
      </c>
      <c r="D21315" t="str">
        <f t="shared" si="333"/>
        <v>thuocsi.vn/qr/00000001749121252613A315</v>
      </c>
    </row>
    <row r="21316" spans="1:4">
      <c r="A21316" t="s">
        <v>21315</v>
      </c>
      <c r="D21316" t="str">
        <f t="shared" si="333"/>
        <v>thuocsi.vn/qr/00000001749121252613A316</v>
      </c>
    </row>
    <row r="21317" spans="1:4">
      <c r="A21317" t="s">
        <v>21316</v>
      </c>
      <c r="D21317" t="str">
        <f t="shared" si="333"/>
        <v>thuocsi.vn/qr/00000001749121252613A317</v>
      </c>
    </row>
    <row r="21318" spans="1:4">
      <c r="A21318" t="s">
        <v>21317</v>
      </c>
      <c r="D21318" t="str">
        <f t="shared" si="333"/>
        <v>thuocsi.vn/qr/00000001749121252613A318</v>
      </c>
    </row>
    <row r="21319" spans="1:4">
      <c r="A21319" t="s">
        <v>21318</v>
      </c>
      <c r="D21319" t="str">
        <f t="shared" si="333"/>
        <v>thuocsi.vn/qr/00000001749121252613A319</v>
      </c>
    </row>
    <row r="21320" spans="1:4">
      <c r="A21320" t="s">
        <v>21319</v>
      </c>
      <c r="D21320" t="str">
        <f t="shared" si="333"/>
        <v>thuocsi.vn/qr/00000001749121252613A320</v>
      </c>
    </row>
    <row r="21321" spans="1:4">
      <c r="A21321" t="s">
        <v>21320</v>
      </c>
      <c r="D21321" t="str">
        <f t="shared" si="333"/>
        <v>thuocsi.vn/qr/00000001749121252613A321</v>
      </c>
    </row>
    <row r="21322" spans="1:4">
      <c r="A21322" t="s">
        <v>21321</v>
      </c>
      <c r="D21322" t="str">
        <f t="shared" si="333"/>
        <v>thuocsi.vn/qr/00000001749121252613A322</v>
      </c>
    </row>
    <row r="21323" spans="1:4">
      <c r="A21323" t="s">
        <v>21322</v>
      </c>
      <c r="D21323" t="str">
        <f t="shared" si="333"/>
        <v>thuocsi.vn/qr/00000001749121252613A323</v>
      </c>
    </row>
    <row r="21324" spans="1:4">
      <c r="A21324" t="s">
        <v>21323</v>
      </c>
      <c r="D21324" t="str">
        <f t="shared" si="333"/>
        <v>thuocsi.vn/qr/00000001749121252613A324</v>
      </c>
    </row>
    <row r="21325" spans="1:4">
      <c r="A21325" t="s">
        <v>21324</v>
      </c>
      <c r="D21325" t="str">
        <f t="shared" si="333"/>
        <v>thuocsi.vn/qr/00000001749121252613A325</v>
      </c>
    </row>
    <row r="21326" spans="1:4">
      <c r="A21326" t="s">
        <v>21325</v>
      </c>
      <c r="D21326" t="str">
        <f t="shared" si="333"/>
        <v>thuocsi.vn/qr/00000001749121252613A326</v>
      </c>
    </row>
    <row r="21327" spans="1:4">
      <c r="A21327" t="s">
        <v>21326</v>
      </c>
      <c r="D21327" t="str">
        <f t="shared" si="333"/>
        <v>thuocsi.vn/qr/00000001749121252613A327</v>
      </c>
    </row>
    <row r="21328" spans="1:4">
      <c r="A21328" t="s">
        <v>21327</v>
      </c>
      <c r="D21328" t="str">
        <f t="shared" si="333"/>
        <v>thuocsi.vn/qr/00000001749121252613A328</v>
      </c>
    </row>
    <row r="21329" spans="1:4">
      <c r="A21329" t="s">
        <v>21328</v>
      </c>
      <c r="D21329" t="str">
        <f t="shared" si="333"/>
        <v>thuocsi.vn/qr/00000001749121252613A329</v>
      </c>
    </row>
    <row r="21330" spans="1:4">
      <c r="A21330" t="s">
        <v>21329</v>
      </c>
      <c r="D21330" t="str">
        <f t="shared" si="333"/>
        <v>thuocsi.vn/qr/00000001749121252613A330</v>
      </c>
    </row>
    <row r="21331" spans="1:4">
      <c r="A21331" t="s">
        <v>21330</v>
      </c>
      <c r="D21331" t="str">
        <f t="shared" si="333"/>
        <v>thuocsi.vn/qr/00000001749121252613A331</v>
      </c>
    </row>
    <row r="21332" spans="1:4">
      <c r="A21332" t="s">
        <v>21331</v>
      </c>
      <c r="D21332" t="str">
        <f t="shared" si="333"/>
        <v>thuocsi.vn/qr/00000001749121252613A332</v>
      </c>
    </row>
    <row r="21333" spans="1:4">
      <c r="A21333" t="s">
        <v>21332</v>
      </c>
      <c r="D21333" t="str">
        <f t="shared" si="333"/>
        <v>thuocsi.vn/qr/00000001749121252613A333</v>
      </c>
    </row>
    <row r="21334" spans="1:4">
      <c r="A21334" t="s">
        <v>21333</v>
      </c>
      <c r="D21334" t="str">
        <f t="shared" si="333"/>
        <v>thuocsi.vn/qr/00000001749121252613A334</v>
      </c>
    </row>
    <row r="21335" spans="1:4">
      <c r="A21335" t="s">
        <v>21334</v>
      </c>
      <c r="D21335" t="str">
        <f t="shared" si="333"/>
        <v>thuocsi.vn/qr/00000001749121252613A335</v>
      </c>
    </row>
    <row r="21336" spans="1:4">
      <c r="A21336" t="s">
        <v>21335</v>
      </c>
      <c r="D21336" t="str">
        <f t="shared" si="333"/>
        <v>thuocsi.vn/qr/00000001749121252613A336</v>
      </c>
    </row>
    <row r="21337" spans="1:4">
      <c r="A21337" t="s">
        <v>21336</v>
      </c>
      <c r="D21337" t="str">
        <f t="shared" si="333"/>
        <v>thuocsi.vn/qr/00000001749121252613A337</v>
      </c>
    </row>
    <row r="21338" spans="1:4">
      <c r="A21338" t="s">
        <v>21337</v>
      </c>
      <c r="D21338" t="str">
        <f t="shared" si="333"/>
        <v>thuocsi.vn/qr/00000001749121252613A338</v>
      </c>
    </row>
    <row r="21339" spans="1:4">
      <c r="A21339" t="s">
        <v>21338</v>
      </c>
      <c r="D21339" t="str">
        <f t="shared" si="333"/>
        <v>thuocsi.vn/qr/00000001749121252613A339</v>
      </c>
    </row>
    <row r="21340" spans="1:4">
      <c r="A21340" t="s">
        <v>21339</v>
      </c>
      <c r="D21340" t="str">
        <f t="shared" si="333"/>
        <v>thuocsi.vn/qr/00000001749121252613A340</v>
      </c>
    </row>
    <row r="21341" spans="1:4">
      <c r="A21341" t="s">
        <v>21340</v>
      </c>
      <c r="D21341" t="str">
        <f t="shared" si="333"/>
        <v>thuocsi.vn/qr/00000001749121252613A341</v>
      </c>
    </row>
    <row r="21342" spans="1:4">
      <c r="A21342" t="s">
        <v>21341</v>
      </c>
      <c r="D21342" t="str">
        <f t="shared" si="333"/>
        <v>thuocsi.vn/qr/00000001749121252613A342</v>
      </c>
    </row>
    <row r="21343" spans="1:4">
      <c r="A21343" t="s">
        <v>21342</v>
      </c>
      <c r="D21343" t="str">
        <f t="shared" si="333"/>
        <v>thuocsi.vn/qr/00000001749121252613A343</v>
      </c>
    </row>
    <row r="21344" spans="1:4">
      <c r="A21344" t="s">
        <v>21343</v>
      </c>
      <c r="D21344" t="str">
        <f t="shared" si="333"/>
        <v>thuocsi.vn/qr/00000001749121252613A344</v>
      </c>
    </row>
    <row r="21345" spans="1:4">
      <c r="A21345" t="s">
        <v>21344</v>
      </c>
      <c r="D21345" t="str">
        <f t="shared" si="333"/>
        <v>thuocsi.vn/qr/00000001749121252613A345</v>
      </c>
    </row>
    <row r="21346" spans="1:4">
      <c r="A21346" t="s">
        <v>21345</v>
      </c>
      <c r="D21346" t="str">
        <f t="shared" si="333"/>
        <v>thuocsi.vn/qr/00000001749121252613A346</v>
      </c>
    </row>
    <row r="21347" spans="1:4">
      <c r="A21347" t="s">
        <v>21346</v>
      </c>
      <c r="D21347" t="str">
        <f t="shared" si="333"/>
        <v>thuocsi.vn/qr/00000001749121252613A347</v>
      </c>
    </row>
    <row r="21348" spans="1:4">
      <c r="A21348" t="s">
        <v>21347</v>
      </c>
      <c r="D21348" t="str">
        <f t="shared" si="333"/>
        <v>thuocsi.vn/qr/00000001749121252613A348</v>
      </c>
    </row>
    <row r="21349" spans="1:4">
      <c r="A21349" t="s">
        <v>21348</v>
      </c>
      <c r="D21349" t="str">
        <f t="shared" si="333"/>
        <v>thuocsi.vn/qr/00000001749121252613A349</v>
      </c>
    </row>
    <row r="21350" spans="1:4">
      <c r="A21350" t="s">
        <v>21349</v>
      </c>
      <c r="D21350" t="str">
        <f t="shared" si="333"/>
        <v>thuocsi.vn/qr/00000001749121252613A350</v>
      </c>
    </row>
    <row r="21351" spans="1:4">
      <c r="A21351" t="s">
        <v>21350</v>
      </c>
      <c r="D21351" t="str">
        <f t="shared" si="333"/>
        <v>thuocsi.vn/qr/00000001749121252613A351</v>
      </c>
    </row>
    <row r="21352" spans="1:4">
      <c r="A21352" t="s">
        <v>21351</v>
      </c>
      <c r="D21352" t="str">
        <f t="shared" si="333"/>
        <v>thuocsi.vn/qr/00000001749121252613A352</v>
      </c>
    </row>
    <row r="21353" spans="1:4">
      <c r="A21353" t="s">
        <v>21352</v>
      </c>
      <c r="D21353" t="str">
        <f t="shared" si="333"/>
        <v>thuocsi.vn/qr/00000001749121252613A353</v>
      </c>
    </row>
    <row r="21354" spans="1:4">
      <c r="A21354" t="s">
        <v>21353</v>
      </c>
      <c r="D21354" t="str">
        <f t="shared" si="333"/>
        <v>thuocsi.vn/qr/00000001749121252613A354</v>
      </c>
    </row>
    <row r="21355" spans="1:4">
      <c r="A21355" t="s">
        <v>21354</v>
      </c>
      <c r="D21355" t="str">
        <f t="shared" si="333"/>
        <v>thuocsi.vn/qr/00000001749121252613A355</v>
      </c>
    </row>
    <row r="21356" spans="1:4">
      <c r="A21356" t="s">
        <v>21355</v>
      </c>
      <c r="D21356" t="str">
        <f t="shared" si="333"/>
        <v>thuocsi.vn/qr/00000001749121252613A356</v>
      </c>
    </row>
    <row r="21357" spans="1:4">
      <c r="A21357" t="s">
        <v>21356</v>
      </c>
      <c r="D21357" t="str">
        <f t="shared" si="333"/>
        <v>thuocsi.vn/qr/00000001749121252613A357</v>
      </c>
    </row>
    <row r="21358" spans="1:4">
      <c r="A21358" t="s">
        <v>21357</v>
      </c>
      <c r="D21358" t="str">
        <f t="shared" si="333"/>
        <v>thuocsi.vn/qr/00000001749121252613A358</v>
      </c>
    </row>
    <row r="21359" spans="1:4">
      <c r="A21359" t="s">
        <v>21358</v>
      </c>
      <c r="D21359" t="str">
        <f t="shared" si="333"/>
        <v>thuocsi.vn/qr/00000001749121252613A359</v>
      </c>
    </row>
    <row r="21360" spans="1:4">
      <c r="A21360" t="s">
        <v>21359</v>
      </c>
      <c r="D21360" t="str">
        <f t="shared" si="333"/>
        <v>thuocsi.vn/qr/00000001749121252613A360</v>
      </c>
    </row>
    <row r="21361" spans="1:4">
      <c r="A21361" t="s">
        <v>21360</v>
      </c>
      <c r="D21361" t="str">
        <f t="shared" si="333"/>
        <v>thuocsi.vn/qr/00000001749121252613A361</v>
      </c>
    </row>
    <row r="21362" spans="1:4">
      <c r="A21362" t="s">
        <v>21361</v>
      </c>
      <c r="D21362" t="str">
        <f t="shared" si="333"/>
        <v>thuocsi.vn/qr/00000001749121252613A362</v>
      </c>
    </row>
    <row r="21363" spans="1:4">
      <c r="A21363" t="s">
        <v>21362</v>
      </c>
      <c r="D21363" t="str">
        <f t="shared" si="333"/>
        <v>thuocsi.vn/qr/00000001749121252613A363</v>
      </c>
    </row>
    <row r="21364" spans="1:4">
      <c r="A21364" t="s">
        <v>21363</v>
      </c>
      <c r="D21364" t="str">
        <f t="shared" si="333"/>
        <v>thuocsi.vn/qr/00000001749121252613A364</v>
      </c>
    </row>
    <row r="21365" spans="1:4">
      <c r="A21365" t="s">
        <v>21364</v>
      </c>
      <c r="D21365" t="str">
        <f t="shared" si="333"/>
        <v>thuocsi.vn/qr/00000001749121252613A365</v>
      </c>
    </row>
    <row r="21366" spans="1:4">
      <c r="A21366" t="s">
        <v>21365</v>
      </c>
      <c r="D21366" t="str">
        <f t="shared" si="333"/>
        <v>thuocsi.vn/qr/00000001749121252613A366</v>
      </c>
    </row>
    <row r="21367" spans="1:4">
      <c r="A21367" t="s">
        <v>21366</v>
      </c>
      <c r="D21367" t="str">
        <f t="shared" si="333"/>
        <v>thuocsi.vn/qr/00000001749121252613A367</v>
      </c>
    </row>
    <row r="21368" spans="1:4">
      <c r="A21368" t="s">
        <v>21367</v>
      </c>
      <c r="D21368" t="str">
        <f t="shared" si="333"/>
        <v>thuocsi.vn/qr/00000001749121252613A368</v>
      </c>
    </row>
    <row r="21369" spans="1:4">
      <c r="A21369" t="s">
        <v>21368</v>
      </c>
      <c r="D21369" t="str">
        <f t="shared" si="333"/>
        <v>thuocsi.vn/qr/00000001749121252613A369</v>
      </c>
    </row>
    <row r="21370" spans="1:4">
      <c r="A21370" t="s">
        <v>21369</v>
      </c>
      <c r="D21370" t="str">
        <f t="shared" si="333"/>
        <v>thuocsi.vn/qr/00000001749121252613A370</v>
      </c>
    </row>
    <row r="21371" spans="1:4">
      <c r="A21371" t="s">
        <v>21370</v>
      </c>
      <c r="D21371" t="str">
        <f t="shared" si="333"/>
        <v>thuocsi.vn/qr/00000001749121252613A371</v>
      </c>
    </row>
    <row r="21372" spans="1:4">
      <c r="A21372" t="s">
        <v>21371</v>
      </c>
      <c r="D21372" t="str">
        <f t="shared" si="333"/>
        <v>thuocsi.vn/qr/00000001749121252613A372</v>
      </c>
    </row>
    <row r="21373" spans="1:4">
      <c r="A21373" t="s">
        <v>21372</v>
      </c>
      <c r="D21373" t="str">
        <f t="shared" si="333"/>
        <v>thuocsi.vn/qr/00000001749121252613A373</v>
      </c>
    </row>
    <row r="21374" spans="1:4">
      <c r="A21374" t="s">
        <v>21373</v>
      </c>
      <c r="D21374" t="str">
        <f t="shared" si="333"/>
        <v>thuocsi.vn/qr/00000001749121252613A374</v>
      </c>
    </row>
    <row r="21375" spans="1:4">
      <c r="A21375" t="s">
        <v>21374</v>
      </c>
      <c r="D21375" t="str">
        <f t="shared" si="333"/>
        <v>thuocsi.vn/qr/00000001749121252613A375</v>
      </c>
    </row>
    <row r="21376" spans="1:4">
      <c r="A21376" t="s">
        <v>21375</v>
      </c>
      <c r="D21376" t="str">
        <f t="shared" si="333"/>
        <v>thuocsi.vn/qr/00000001749121252613A376</v>
      </c>
    </row>
    <row r="21377" spans="1:4">
      <c r="A21377" t="s">
        <v>21376</v>
      </c>
      <c r="D21377" t="str">
        <f t="shared" si="333"/>
        <v>thuocsi.vn/qr/00000001749121252613A377</v>
      </c>
    </row>
    <row r="21378" spans="1:4">
      <c r="A21378" t="s">
        <v>21377</v>
      </c>
      <c r="D21378" t="str">
        <f t="shared" ref="D21378:D21441" si="334">"thuocsi.vn/qr/"&amp;A21378</f>
        <v>thuocsi.vn/qr/00000001749121252613A378</v>
      </c>
    </row>
    <row r="21379" spans="1:4">
      <c r="A21379" t="s">
        <v>21378</v>
      </c>
      <c r="D21379" t="str">
        <f t="shared" si="334"/>
        <v>thuocsi.vn/qr/00000001749121252613A379</v>
      </c>
    </row>
    <row r="21380" spans="1:4">
      <c r="A21380" t="s">
        <v>21379</v>
      </c>
      <c r="D21380" t="str">
        <f t="shared" si="334"/>
        <v>thuocsi.vn/qr/00000001749121252613A380</v>
      </c>
    </row>
    <row r="21381" spans="1:4">
      <c r="A21381" t="s">
        <v>21380</v>
      </c>
      <c r="D21381" t="str">
        <f t="shared" si="334"/>
        <v>thuocsi.vn/qr/00000001749121252613A381</v>
      </c>
    </row>
    <row r="21382" spans="1:4">
      <c r="A21382" t="s">
        <v>21381</v>
      </c>
      <c r="D21382" t="str">
        <f t="shared" si="334"/>
        <v>thuocsi.vn/qr/00000001749121252613A382</v>
      </c>
    </row>
    <row r="21383" spans="1:4">
      <c r="A21383" t="s">
        <v>21382</v>
      </c>
      <c r="D21383" t="str">
        <f t="shared" si="334"/>
        <v>thuocsi.vn/qr/00000001749121252613A383</v>
      </c>
    </row>
    <row r="21384" spans="1:4">
      <c r="A21384" t="s">
        <v>21383</v>
      </c>
      <c r="D21384" t="str">
        <f t="shared" si="334"/>
        <v>thuocsi.vn/qr/00000001749121252613A384</v>
      </c>
    </row>
    <row r="21385" spans="1:4">
      <c r="A21385" t="s">
        <v>21384</v>
      </c>
      <c r="D21385" t="str">
        <f t="shared" si="334"/>
        <v>thuocsi.vn/qr/00000001749121252613A385</v>
      </c>
    </row>
    <row r="21386" spans="1:4">
      <c r="A21386" t="s">
        <v>21385</v>
      </c>
      <c r="D21386" t="str">
        <f t="shared" si="334"/>
        <v>thuocsi.vn/qr/00000001749121252613A386</v>
      </c>
    </row>
    <row r="21387" spans="1:4">
      <c r="A21387" t="s">
        <v>21386</v>
      </c>
      <c r="D21387" t="str">
        <f t="shared" si="334"/>
        <v>thuocsi.vn/qr/00000001749121252613A387</v>
      </c>
    </row>
    <row r="21388" spans="1:4">
      <c r="A21388" t="s">
        <v>21387</v>
      </c>
      <c r="D21388" t="str">
        <f t="shared" si="334"/>
        <v>thuocsi.vn/qr/00000001749121252613A388</v>
      </c>
    </row>
    <row r="21389" spans="1:4">
      <c r="A21389" t="s">
        <v>21388</v>
      </c>
      <c r="D21389" t="str">
        <f t="shared" si="334"/>
        <v>thuocsi.vn/qr/00000001749121252613A389</v>
      </c>
    </row>
    <row r="21390" spans="1:4">
      <c r="A21390" t="s">
        <v>21389</v>
      </c>
      <c r="D21390" t="str">
        <f t="shared" si="334"/>
        <v>thuocsi.vn/qr/00000001749121252613A390</v>
      </c>
    </row>
    <row r="21391" spans="1:4">
      <c r="A21391" t="s">
        <v>21390</v>
      </c>
      <c r="D21391" t="str">
        <f t="shared" si="334"/>
        <v>thuocsi.vn/qr/00000001749121252613A391</v>
      </c>
    </row>
    <row r="21392" spans="1:4">
      <c r="A21392" t="s">
        <v>21391</v>
      </c>
      <c r="D21392" t="str">
        <f t="shared" si="334"/>
        <v>thuocsi.vn/qr/00000001749121252613A392</v>
      </c>
    </row>
    <row r="21393" spans="1:4">
      <c r="A21393" t="s">
        <v>21392</v>
      </c>
      <c r="D21393" t="str">
        <f t="shared" si="334"/>
        <v>thuocsi.vn/qr/00000001749121252613A393</v>
      </c>
    </row>
    <row r="21394" spans="1:4">
      <c r="A21394" t="s">
        <v>21393</v>
      </c>
      <c r="D21394" t="str">
        <f t="shared" si="334"/>
        <v>thuocsi.vn/qr/00000001749121252613A394</v>
      </c>
    </row>
    <row r="21395" spans="1:4">
      <c r="A21395" t="s">
        <v>21394</v>
      </c>
      <c r="D21395" t="str">
        <f t="shared" si="334"/>
        <v>thuocsi.vn/qr/00000001749121252613A395</v>
      </c>
    </row>
    <row r="21396" spans="1:4">
      <c r="A21396" t="s">
        <v>21395</v>
      </c>
      <c r="D21396" t="str">
        <f t="shared" si="334"/>
        <v>thuocsi.vn/qr/00000001749121252613A396</v>
      </c>
    </row>
    <row r="21397" spans="1:4">
      <c r="A21397" t="s">
        <v>21396</v>
      </c>
      <c r="D21397" t="str">
        <f t="shared" si="334"/>
        <v>thuocsi.vn/qr/00000001749121252613A397</v>
      </c>
    </row>
    <row r="21398" spans="1:4">
      <c r="A21398" t="s">
        <v>21397</v>
      </c>
      <c r="D21398" t="str">
        <f t="shared" si="334"/>
        <v>thuocsi.vn/qr/00000001749121252613A398</v>
      </c>
    </row>
    <row r="21399" spans="1:4">
      <c r="A21399" t="s">
        <v>21398</v>
      </c>
      <c r="D21399" t="str">
        <f t="shared" si="334"/>
        <v>thuocsi.vn/qr/00000001749121252613A399</v>
      </c>
    </row>
    <row r="21400" spans="1:4">
      <c r="A21400" t="s">
        <v>21399</v>
      </c>
      <c r="D21400" t="str">
        <f t="shared" si="334"/>
        <v>thuocsi.vn/qr/00000001749121252613A400</v>
      </c>
    </row>
    <row r="21401" spans="1:4">
      <c r="A21401" t="s">
        <v>21400</v>
      </c>
      <c r="D21401" t="str">
        <f t="shared" si="334"/>
        <v>thuocsi.vn/qr/00000001749121252613A401</v>
      </c>
    </row>
    <row r="21402" spans="1:4">
      <c r="A21402" t="s">
        <v>21401</v>
      </c>
      <c r="D21402" t="str">
        <f t="shared" si="334"/>
        <v>thuocsi.vn/qr/00000001749121252613A402</v>
      </c>
    </row>
    <row r="21403" spans="1:4">
      <c r="A21403" t="s">
        <v>21402</v>
      </c>
      <c r="D21403" t="str">
        <f t="shared" si="334"/>
        <v>thuocsi.vn/qr/00000001749121252613A403</v>
      </c>
    </row>
    <row r="21404" spans="1:4">
      <c r="A21404" t="s">
        <v>21403</v>
      </c>
      <c r="D21404" t="str">
        <f t="shared" si="334"/>
        <v>thuocsi.vn/qr/00000001749121252613A404</v>
      </c>
    </row>
    <row r="21405" spans="1:4">
      <c r="A21405" t="s">
        <v>21404</v>
      </c>
      <c r="D21405" t="str">
        <f t="shared" si="334"/>
        <v>thuocsi.vn/qr/00000001749121252613A405</v>
      </c>
    </row>
    <row r="21406" spans="1:4">
      <c r="A21406" t="s">
        <v>21405</v>
      </c>
      <c r="D21406" t="str">
        <f t="shared" si="334"/>
        <v>thuocsi.vn/qr/00000001749121252613A406</v>
      </c>
    </row>
    <row r="21407" spans="1:4">
      <c r="A21407" t="s">
        <v>21406</v>
      </c>
      <c r="D21407" t="str">
        <f t="shared" si="334"/>
        <v>thuocsi.vn/qr/00000001749121252613A407</v>
      </c>
    </row>
    <row r="21408" spans="1:4">
      <c r="A21408" t="s">
        <v>21407</v>
      </c>
      <c r="D21408" t="str">
        <f t="shared" si="334"/>
        <v>thuocsi.vn/qr/00000001749121252613A408</v>
      </c>
    </row>
    <row r="21409" spans="1:4">
      <c r="A21409" t="s">
        <v>21408</v>
      </c>
      <c r="D21409" t="str">
        <f t="shared" si="334"/>
        <v>thuocsi.vn/qr/00000001749121252613A409</v>
      </c>
    </row>
    <row r="21410" spans="1:4">
      <c r="A21410" t="s">
        <v>21409</v>
      </c>
      <c r="D21410" t="str">
        <f t="shared" si="334"/>
        <v>thuocsi.vn/qr/00000001749121252613A410</v>
      </c>
    </row>
    <row r="21411" spans="1:4">
      <c r="A21411" t="s">
        <v>21410</v>
      </c>
      <c r="D21411" t="str">
        <f t="shared" si="334"/>
        <v>thuocsi.vn/qr/00000001749121252613A411</v>
      </c>
    </row>
    <row r="21412" spans="1:4">
      <c r="A21412" t="s">
        <v>21411</v>
      </c>
      <c r="D21412" t="str">
        <f t="shared" si="334"/>
        <v>thuocsi.vn/qr/00000001749121252613A412</v>
      </c>
    </row>
    <row r="21413" spans="1:4">
      <c r="A21413" t="s">
        <v>21412</v>
      </c>
      <c r="D21413" t="str">
        <f t="shared" si="334"/>
        <v>thuocsi.vn/qr/00000001749121252613A413</v>
      </c>
    </row>
    <row r="21414" spans="1:4">
      <c r="A21414" t="s">
        <v>21413</v>
      </c>
      <c r="D21414" t="str">
        <f t="shared" si="334"/>
        <v>thuocsi.vn/qr/00000001749121252613A414</v>
      </c>
    </row>
    <row r="21415" spans="1:4">
      <c r="A21415" t="s">
        <v>21414</v>
      </c>
      <c r="D21415" t="str">
        <f t="shared" si="334"/>
        <v>thuocsi.vn/qr/00000001749121252613A415</v>
      </c>
    </row>
    <row r="21416" spans="1:4">
      <c r="A21416" t="s">
        <v>21415</v>
      </c>
      <c r="D21416" t="str">
        <f t="shared" si="334"/>
        <v>thuocsi.vn/qr/00000001749121252613A416</v>
      </c>
    </row>
    <row r="21417" spans="1:4">
      <c r="A21417" t="s">
        <v>21416</v>
      </c>
      <c r="D21417" t="str">
        <f t="shared" si="334"/>
        <v>thuocsi.vn/qr/00000001749121252613A417</v>
      </c>
    </row>
    <row r="21418" spans="1:4">
      <c r="A21418" t="s">
        <v>21417</v>
      </c>
      <c r="D21418" t="str">
        <f t="shared" si="334"/>
        <v>thuocsi.vn/qr/00000001749121252613A418</v>
      </c>
    </row>
    <row r="21419" spans="1:4">
      <c r="A21419" t="s">
        <v>21418</v>
      </c>
      <c r="D21419" t="str">
        <f t="shared" si="334"/>
        <v>thuocsi.vn/qr/00000001749121252613A419</v>
      </c>
    </row>
    <row r="21420" spans="1:4">
      <c r="A21420" t="s">
        <v>21419</v>
      </c>
      <c r="D21420" t="str">
        <f t="shared" si="334"/>
        <v>thuocsi.vn/qr/00000001749121252613A420</v>
      </c>
    </row>
    <row r="21421" spans="1:4">
      <c r="A21421" t="s">
        <v>21420</v>
      </c>
      <c r="D21421" t="str">
        <f t="shared" si="334"/>
        <v>thuocsi.vn/qr/00000001749121252613A421</v>
      </c>
    </row>
    <row r="21422" spans="1:4">
      <c r="A21422" t="s">
        <v>21421</v>
      </c>
      <c r="D21422" t="str">
        <f t="shared" si="334"/>
        <v>thuocsi.vn/qr/00000001749121252613A422</v>
      </c>
    </row>
    <row r="21423" spans="1:4">
      <c r="A21423" t="s">
        <v>21422</v>
      </c>
      <c r="D21423" t="str">
        <f t="shared" si="334"/>
        <v>thuocsi.vn/qr/00000001749121252613A423</v>
      </c>
    </row>
    <row r="21424" spans="1:4">
      <c r="A21424" t="s">
        <v>21423</v>
      </c>
      <c r="D21424" t="str">
        <f t="shared" si="334"/>
        <v>thuocsi.vn/qr/00000001749121252613A424</v>
      </c>
    </row>
    <row r="21425" spans="1:4">
      <c r="A21425" t="s">
        <v>21424</v>
      </c>
      <c r="D21425" t="str">
        <f t="shared" si="334"/>
        <v>thuocsi.vn/qr/00000001749121252613A425</v>
      </c>
    </row>
    <row r="21426" spans="1:4">
      <c r="A21426" t="s">
        <v>21425</v>
      </c>
      <c r="D21426" t="str">
        <f t="shared" si="334"/>
        <v>thuocsi.vn/qr/00000001749121252613A426</v>
      </c>
    </row>
    <row r="21427" spans="1:4">
      <c r="A21427" t="s">
        <v>21426</v>
      </c>
      <c r="D21427" t="str">
        <f t="shared" si="334"/>
        <v>thuocsi.vn/qr/00000001749121252613A427</v>
      </c>
    </row>
    <row r="21428" spans="1:4">
      <c r="A21428" t="s">
        <v>21427</v>
      </c>
      <c r="D21428" t="str">
        <f t="shared" si="334"/>
        <v>thuocsi.vn/qr/00000001749121252613A428</v>
      </c>
    </row>
    <row r="21429" spans="1:4">
      <c r="A21429" t="s">
        <v>21428</v>
      </c>
      <c r="D21429" t="str">
        <f t="shared" si="334"/>
        <v>thuocsi.vn/qr/00000001749121252613A429</v>
      </c>
    </row>
    <row r="21430" spans="1:4">
      <c r="A21430" t="s">
        <v>21429</v>
      </c>
      <c r="D21430" t="str">
        <f t="shared" si="334"/>
        <v>thuocsi.vn/qr/00000001749121252613A430</v>
      </c>
    </row>
    <row r="21431" spans="1:4">
      <c r="A21431" t="s">
        <v>21430</v>
      </c>
      <c r="D21431" t="str">
        <f t="shared" si="334"/>
        <v>thuocsi.vn/qr/00000001749121252613A431</v>
      </c>
    </row>
    <row r="21432" spans="1:4">
      <c r="A21432" t="s">
        <v>21431</v>
      </c>
      <c r="D21432" t="str">
        <f t="shared" si="334"/>
        <v>thuocsi.vn/qr/00000001749121252613A432</v>
      </c>
    </row>
    <row r="21433" spans="1:4">
      <c r="A21433" t="s">
        <v>21432</v>
      </c>
      <c r="D21433" t="str">
        <f t="shared" si="334"/>
        <v>thuocsi.vn/qr/00000001749121252613A433</v>
      </c>
    </row>
    <row r="21434" spans="1:4">
      <c r="A21434" t="s">
        <v>21433</v>
      </c>
      <c r="D21434" t="str">
        <f t="shared" si="334"/>
        <v>thuocsi.vn/qr/00000001749121252613A434</v>
      </c>
    </row>
    <row r="21435" spans="1:4">
      <c r="A21435" t="s">
        <v>21434</v>
      </c>
      <c r="D21435" t="str">
        <f t="shared" si="334"/>
        <v>thuocsi.vn/qr/00000001749121252613A435</v>
      </c>
    </row>
    <row r="21436" spans="1:4">
      <c r="A21436" t="s">
        <v>21435</v>
      </c>
      <c r="D21436" t="str">
        <f t="shared" si="334"/>
        <v>thuocsi.vn/qr/00000001749121252613A436</v>
      </c>
    </row>
    <row r="21437" spans="1:4">
      <c r="A21437" t="s">
        <v>21436</v>
      </c>
      <c r="D21437" t="str">
        <f t="shared" si="334"/>
        <v>thuocsi.vn/qr/00000001749121252613A437</v>
      </c>
    </row>
    <row r="21438" spans="1:4">
      <c r="A21438" t="s">
        <v>21437</v>
      </c>
      <c r="D21438" t="str">
        <f t="shared" si="334"/>
        <v>thuocsi.vn/qr/00000001749121252613A438</v>
      </c>
    </row>
    <row r="21439" spans="1:4">
      <c r="A21439" t="s">
        <v>21438</v>
      </c>
      <c r="D21439" t="str">
        <f t="shared" si="334"/>
        <v>thuocsi.vn/qr/00000001749121252613A439</v>
      </c>
    </row>
    <row r="21440" spans="1:4">
      <c r="A21440" t="s">
        <v>21439</v>
      </c>
      <c r="D21440" t="str">
        <f t="shared" si="334"/>
        <v>thuocsi.vn/qr/00000001749121252613A440</v>
      </c>
    </row>
    <row r="21441" spans="1:4">
      <c r="A21441" t="s">
        <v>21440</v>
      </c>
      <c r="D21441" t="str">
        <f t="shared" si="334"/>
        <v>thuocsi.vn/qr/00000001749121252613A441</v>
      </c>
    </row>
    <row r="21442" spans="1:4">
      <c r="A21442" t="s">
        <v>21441</v>
      </c>
      <c r="D21442" t="str">
        <f t="shared" ref="D21442:D21505" si="335">"thuocsi.vn/qr/"&amp;A21442</f>
        <v>thuocsi.vn/qr/00000001749121252613A442</v>
      </c>
    </row>
    <row r="21443" spans="1:4">
      <c r="A21443" t="s">
        <v>21442</v>
      </c>
      <c r="D21443" t="str">
        <f t="shared" si="335"/>
        <v>thuocsi.vn/qr/00000001749121252613A443</v>
      </c>
    </row>
    <row r="21444" spans="1:4">
      <c r="A21444" t="s">
        <v>21443</v>
      </c>
      <c r="D21444" t="str">
        <f t="shared" si="335"/>
        <v>thuocsi.vn/qr/00000001749121252613A444</v>
      </c>
    </row>
    <row r="21445" spans="1:4">
      <c r="A21445" t="s">
        <v>21444</v>
      </c>
      <c r="D21445" t="str">
        <f t="shared" si="335"/>
        <v>thuocsi.vn/qr/00000001749121252613A445</v>
      </c>
    </row>
    <row r="21446" spans="1:4">
      <c r="A21446" t="s">
        <v>21445</v>
      </c>
      <c r="D21446" t="str">
        <f t="shared" si="335"/>
        <v>thuocsi.vn/qr/00000001749121252613A446</v>
      </c>
    </row>
    <row r="21447" spans="1:4">
      <c r="A21447" t="s">
        <v>21446</v>
      </c>
      <c r="D21447" t="str">
        <f t="shared" si="335"/>
        <v>thuocsi.vn/qr/00000001749121252613A447</v>
      </c>
    </row>
    <row r="21448" spans="1:4">
      <c r="A21448" t="s">
        <v>21447</v>
      </c>
      <c r="D21448" t="str">
        <f t="shared" si="335"/>
        <v>thuocsi.vn/qr/00000001749121252613A448</v>
      </c>
    </row>
    <row r="21449" spans="1:4">
      <c r="A21449" t="s">
        <v>21448</v>
      </c>
      <c r="D21449" t="str">
        <f t="shared" si="335"/>
        <v>thuocsi.vn/qr/00000001749121252613A449</v>
      </c>
    </row>
    <row r="21450" spans="1:4">
      <c r="A21450" t="s">
        <v>21449</v>
      </c>
      <c r="D21450" t="str">
        <f t="shared" si="335"/>
        <v>thuocsi.vn/qr/00000001749121252613A450</v>
      </c>
    </row>
    <row r="21451" spans="1:4">
      <c r="A21451" t="s">
        <v>21450</v>
      </c>
      <c r="D21451" t="str">
        <f t="shared" si="335"/>
        <v>thuocsi.vn/qr/00000001749121252613A451</v>
      </c>
    </row>
    <row r="21452" spans="1:4">
      <c r="A21452" t="s">
        <v>21451</v>
      </c>
      <c r="D21452" t="str">
        <f t="shared" si="335"/>
        <v>thuocsi.vn/qr/00000001749121252613A452</v>
      </c>
    </row>
    <row r="21453" spans="1:4">
      <c r="A21453" t="s">
        <v>21452</v>
      </c>
      <c r="D21453" t="str">
        <f t="shared" si="335"/>
        <v>thuocsi.vn/qr/00000001749121252613A453</v>
      </c>
    </row>
    <row r="21454" spans="1:4">
      <c r="A21454" t="s">
        <v>21453</v>
      </c>
      <c r="D21454" t="str">
        <f t="shared" si="335"/>
        <v>thuocsi.vn/qr/00000001749121252613A454</v>
      </c>
    </row>
    <row r="21455" spans="1:4">
      <c r="A21455" t="s">
        <v>21454</v>
      </c>
      <c r="D21455" t="str">
        <f t="shared" si="335"/>
        <v>thuocsi.vn/qr/00000001749121252613A455</v>
      </c>
    </row>
    <row r="21456" spans="1:4">
      <c r="A21456" t="s">
        <v>21455</v>
      </c>
      <c r="D21456" t="str">
        <f t="shared" si="335"/>
        <v>thuocsi.vn/qr/00000001749121252613A456</v>
      </c>
    </row>
    <row r="21457" spans="1:4">
      <c r="A21457" t="s">
        <v>21456</v>
      </c>
      <c r="D21457" t="str">
        <f t="shared" si="335"/>
        <v>thuocsi.vn/qr/00000001749121252613A457</v>
      </c>
    </row>
    <row r="21458" spans="1:4">
      <c r="A21458" t="s">
        <v>21457</v>
      </c>
      <c r="D21458" t="str">
        <f t="shared" si="335"/>
        <v>thuocsi.vn/qr/00000001749121252613A458</v>
      </c>
    </row>
    <row r="21459" spans="1:4">
      <c r="A21459" t="s">
        <v>21458</v>
      </c>
      <c r="D21459" t="str">
        <f t="shared" si="335"/>
        <v>thuocsi.vn/qr/00000001749121252613A459</v>
      </c>
    </row>
    <row r="21460" spans="1:4">
      <c r="A21460" t="s">
        <v>21459</v>
      </c>
      <c r="D21460" t="str">
        <f t="shared" si="335"/>
        <v>thuocsi.vn/qr/00000001749121252613A460</v>
      </c>
    </row>
    <row r="21461" spans="1:4">
      <c r="A21461" t="s">
        <v>21460</v>
      </c>
      <c r="D21461" t="str">
        <f t="shared" si="335"/>
        <v>thuocsi.vn/qr/00000001749121252613A461</v>
      </c>
    </row>
    <row r="21462" spans="1:4">
      <c r="A21462" t="s">
        <v>21461</v>
      </c>
      <c r="D21462" t="str">
        <f t="shared" si="335"/>
        <v>thuocsi.vn/qr/00000001749121252613A462</v>
      </c>
    </row>
    <row r="21463" spans="1:4">
      <c r="A21463" t="s">
        <v>21462</v>
      </c>
      <c r="D21463" t="str">
        <f t="shared" si="335"/>
        <v>thuocsi.vn/qr/00000001749121252613A463</v>
      </c>
    </row>
    <row r="21464" spans="1:4">
      <c r="A21464" t="s">
        <v>21463</v>
      </c>
      <c r="D21464" t="str">
        <f t="shared" si="335"/>
        <v>thuocsi.vn/qr/00000001749121252613A464</v>
      </c>
    </row>
    <row r="21465" spans="1:4">
      <c r="A21465" t="s">
        <v>21464</v>
      </c>
      <c r="D21465" t="str">
        <f t="shared" si="335"/>
        <v>thuocsi.vn/qr/00000001749121252613A465</v>
      </c>
    </row>
    <row r="21466" spans="1:4">
      <c r="A21466" t="s">
        <v>21465</v>
      </c>
      <c r="D21466" t="str">
        <f t="shared" si="335"/>
        <v>thuocsi.vn/qr/00000001749121252613A466</v>
      </c>
    </row>
    <row r="21467" spans="1:4">
      <c r="A21467" t="s">
        <v>21466</v>
      </c>
      <c r="D21467" t="str">
        <f t="shared" si="335"/>
        <v>thuocsi.vn/qr/00000001749121252613A467</v>
      </c>
    </row>
    <row r="21468" spans="1:4">
      <c r="A21468" t="s">
        <v>21467</v>
      </c>
      <c r="D21468" t="str">
        <f t="shared" si="335"/>
        <v>thuocsi.vn/qr/00000001749121252613A468</v>
      </c>
    </row>
    <row r="21469" spans="1:4">
      <c r="A21469" t="s">
        <v>21468</v>
      </c>
      <c r="D21469" t="str">
        <f t="shared" si="335"/>
        <v>thuocsi.vn/qr/00000001749121252613A469</v>
      </c>
    </row>
    <row r="21470" spans="1:4">
      <c r="A21470" t="s">
        <v>21469</v>
      </c>
      <c r="D21470" t="str">
        <f t="shared" si="335"/>
        <v>thuocsi.vn/qr/00000001749121252613A470</v>
      </c>
    </row>
    <row r="21471" spans="1:4">
      <c r="A21471" t="s">
        <v>21470</v>
      </c>
      <c r="D21471" t="str">
        <f t="shared" si="335"/>
        <v>thuocsi.vn/qr/00000001749121252613A471</v>
      </c>
    </row>
    <row r="21472" spans="1:4">
      <c r="A21472" t="s">
        <v>21471</v>
      </c>
      <c r="D21472" t="str">
        <f t="shared" si="335"/>
        <v>thuocsi.vn/qr/00000001749121252613A472</v>
      </c>
    </row>
    <row r="21473" spans="1:4">
      <c r="A21473" t="s">
        <v>21472</v>
      </c>
      <c r="D21473" t="str">
        <f t="shared" si="335"/>
        <v>thuocsi.vn/qr/00000001749121252613A473</v>
      </c>
    </row>
    <row r="21474" spans="1:4">
      <c r="A21474" t="s">
        <v>21473</v>
      </c>
      <c r="D21474" t="str">
        <f t="shared" si="335"/>
        <v>thuocsi.vn/qr/00000001749121252613A474</v>
      </c>
    </row>
    <row r="21475" spans="1:4">
      <c r="A21475" t="s">
        <v>21474</v>
      </c>
      <c r="D21475" t="str">
        <f t="shared" si="335"/>
        <v>thuocsi.vn/qr/00000001749121252613A475</v>
      </c>
    </row>
    <row r="21476" spans="1:4">
      <c r="A21476" t="s">
        <v>21475</v>
      </c>
      <c r="D21476" t="str">
        <f t="shared" si="335"/>
        <v>thuocsi.vn/qr/00000001749121252613A476</v>
      </c>
    </row>
    <row r="21477" spans="1:4">
      <c r="A21477" t="s">
        <v>21476</v>
      </c>
      <c r="D21477" t="str">
        <f t="shared" si="335"/>
        <v>thuocsi.vn/qr/00000001749121252613A477</v>
      </c>
    </row>
    <row r="21478" spans="1:4">
      <c r="A21478" t="s">
        <v>21477</v>
      </c>
      <c r="D21478" t="str">
        <f t="shared" si="335"/>
        <v>thuocsi.vn/qr/00000001749121252613A478</v>
      </c>
    </row>
    <row r="21479" spans="1:4">
      <c r="A21479" t="s">
        <v>21478</v>
      </c>
      <c r="D21479" t="str">
        <f t="shared" si="335"/>
        <v>thuocsi.vn/qr/00000001749121252613A479</v>
      </c>
    </row>
    <row r="21480" spans="1:4">
      <c r="A21480" t="s">
        <v>21479</v>
      </c>
      <c r="D21480" t="str">
        <f t="shared" si="335"/>
        <v>thuocsi.vn/qr/00000001749121252613A480</v>
      </c>
    </row>
    <row r="21481" spans="1:4">
      <c r="A21481" t="s">
        <v>21480</v>
      </c>
      <c r="D21481" t="str">
        <f t="shared" si="335"/>
        <v>thuocsi.vn/qr/00000001749121252613A481</v>
      </c>
    </row>
    <row r="21482" spans="1:4">
      <c r="A21482" t="s">
        <v>21481</v>
      </c>
      <c r="D21482" t="str">
        <f t="shared" si="335"/>
        <v>thuocsi.vn/qr/00000001749121252613A482</v>
      </c>
    </row>
    <row r="21483" spans="1:4">
      <c r="A21483" t="s">
        <v>21482</v>
      </c>
      <c r="D21483" t="str">
        <f t="shared" si="335"/>
        <v>thuocsi.vn/qr/00000001749121252613A483</v>
      </c>
    </row>
    <row r="21484" spans="1:4">
      <c r="A21484" t="s">
        <v>21483</v>
      </c>
      <c r="D21484" t="str">
        <f t="shared" si="335"/>
        <v>thuocsi.vn/qr/00000001749121252613A484</v>
      </c>
    </row>
    <row r="21485" spans="1:4">
      <c r="A21485" t="s">
        <v>21484</v>
      </c>
      <c r="D21485" t="str">
        <f t="shared" si="335"/>
        <v>thuocsi.vn/qr/00000001749121252613A485</v>
      </c>
    </row>
    <row r="21486" spans="1:4">
      <c r="A21486" t="s">
        <v>21485</v>
      </c>
      <c r="D21486" t="str">
        <f t="shared" si="335"/>
        <v>thuocsi.vn/qr/00000001749121252613A486</v>
      </c>
    </row>
    <row r="21487" spans="1:4">
      <c r="A21487" t="s">
        <v>21486</v>
      </c>
      <c r="D21487" t="str">
        <f t="shared" si="335"/>
        <v>thuocsi.vn/qr/00000001749121252613A487</v>
      </c>
    </row>
    <row r="21488" spans="1:4">
      <c r="A21488" t="s">
        <v>21487</v>
      </c>
      <c r="D21488" t="str">
        <f t="shared" si="335"/>
        <v>thuocsi.vn/qr/00000001749121252613A488</v>
      </c>
    </row>
    <row r="21489" spans="1:4">
      <c r="A21489" t="s">
        <v>21488</v>
      </c>
      <c r="D21489" t="str">
        <f t="shared" si="335"/>
        <v>thuocsi.vn/qr/00000001749121252613A489</v>
      </c>
    </row>
    <row r="21490" spans="1:4">
      <c r="A21490" t="s">
        <v>21489</v>
      </c>
      <c r="D21490" t="str">
        <f t="shared" si="335"/>
        <v>thuocsi.vn/qr/00000001749121252613A490</v>
      </c>
    </row>
    <row r="21491" spans="1:4">
      <c r="A21491" t="s">
        <v>21490</v>
      </c>
      <c r="D21491" t="str">
        <f t="shared" si="335"/>
        <v>thuocsi.vn/qr/00000001749121252613A491</v>
      </c>
    </row>
    <row r="21492" spans="1:4">
      <c r="A21492" t="s">
        <v>21491</v>
      </c>
      <c r="D21492" t="str">
        <f t="shared" si="335"/>
        <v>thuocsi.vn/qr/00000001749121252613A492</v>
      </c>
    </row>
    <row r="21493" spans="1:4">
      <c r="A21493" t="s">
        <v>21492</v>
      </c>
      <c r="D21493" t="str">
        <f t="shared" si="335"/>
        <v>thuocsi.vn/qr/00000001749121252613A493</v>
      </c>
    </row>
    <row r="21494" spans="1:4">
      <c r="A21494" t="s">
        <v>21493</v>
      </c>
      <c r="D21494" t="str">
        <f t="shared" si="335"/>
        <v>thuocsi.vn/qr/00000001749121252613A494</v>
      </c>
    </row>
    <row r="21495" spans="1:4">
      <c r="A21495" t="s">
        <v>21494</v>
      </c>
      <c r="D21495" t="str">
        <f t="shared" si="335"/>
        <v>thuocsi.vn/qr/00000001749121252613A495</v>
      </c>
    </row>
    <row r="21496" spans="1:4">
      <c r="A21496" t="s">
        <v>21495</v>
      </c>
      <c r="D21496" t="str">
        <f t="shared" si="335"/>
        <v>thuocsi.vn/qr/00000001749121252613A496</v>
      </c>
    </row>
    <row r="21497" spans="1:4">
      <c r="A21497" t="s">
        <v>21496</v>
      </c>
      <c r="D21497" t="str">
        <f t="shared" si="335"/>
        <v>thuocsi.vn/qr/00000001749121252613A497</v>
      </c>
    </row>
    <row r="21498" spans="1:4">
      <c r="A21498" t="s">
        <v>21497</v>
      </c>
      <c r="D21498" t="str">
        <f t="shared" si="335"/>
        <v>thuocsi.vn/qr/00000001749121252613A498</v>
      </c>
    </row>
    <row r="21499" spans="1:4">
      <c r="A21499" t="s">
        <v>21498</v>
      </c>
      <c r="D21499" t="str">
        <f t="shared" si="335"/>
        <v>thuocsi.vn/qr/00000001749121252613A499</v>
      </c>
    </row>
    <row r="21500" spans="1:4">
      <c r="A21500" t="s">
        <v>21499</v>
      </c>
      <c r="D21500" t="str">
        <f t="shared" si="335"/>
        <v>thuocsi.vn/qr/00000001749121252613A500</v>
      </c>
    </row>
    <row r="21501" spans="1:4">
      <c r="A21501" t="s">
        <v>21500</v>
      </c>
      <c r="D21501" t="str">
        <f t="shared" si="335"/>
        <v>thuocsi.vn/qr/00000001749121252613A501</v>
      </c>
    </row>
    <row r="21502" spans="1:4">
      <c r="A21502" t="s">
        <v>21501</v>
      </c>
      <c r="D21502" t="str">
        <f t="shared" si="335"/>
        <v>thuocsi.vn/qr/00000001749121252613A502</v>
      </c>
    </row>
    <row r="21503" spans="1:4">
      <c r="A21503" t="s">
        <v>21502</v>
      </c>
      <c r="D21503" t="str">
        <f t="shared" si="335"/>
        <v>thuocsi.vn/qr/00000001749121252613A503</v>
      </c>
    </row>
    <row r="21504" spans="1:4">
      <c r="A21504" t="s">
        <v>21503</v>
      </c>
      <c r="D21504" t="str">
        <f t="shared" si="335"/>
        <v>thuocsi.vn/qr/00000001749121252613A504</v>
      </c>
    </row>
    <row r="21505" spans="1:4">
      <c r="A21505" t="s">
        <v>21504</v>
      </c>
      <c r="D21505" t="str">
        <f t="shared" si="335"/>
        <v>thuocsi.vn/qr/00000001749121252613A505</v>
      </c>
    </row>
    <row r="21506" spans="1:4">
      <c r="A21506" t="s">
        <v>21505</v>
      </c>
      <c r="D21506" t="str">
        <f t="shared" ref="D21506:D21569" si="336">"thuocsi.vn/qr/"&amp;A21506</f>
        <v>thuocsi.vn/qr/00000001749121252613A506</v>
      </c>
    </row>
    <row r="21507" spans="1:4">
      <c r="A21507" t="s">
        <v>21506</v>
      </c>
      <c r="D21507" t="str">
        <f t="shared" si="336"/>
        <v>thuocsi.vn/qr/00000001749121252613A507</v>
      </c>
    </row>
    <row r="21508" spans="1:4">
      <c r="A21508" t="s">
        <v>21507</v>
      </c>
      <c r="D21508" t="str">
        <f t="shared" si="336"/>
        <v>thuocsi.vn/qr/00000001749121252613A508</v>
      </c>
    </row>
    <row r="21509" spans="1:4">
      <c r="A21509" t="s">
        <v>21508</v>
      </c>
      <c r="D21509" t="str">
        <f t="shared" si="336"/>
        <v>thuocsi.vn/qr/00000001749121252613A509</v>
      </c>
    </row>
    <row r="21510" spans="1:4">
      <c r="A21510" t="s">
        <v>21509</v>
      </c>
      <c r="D21510" t="str">
        <f t="shared" si="336"/>
        <v>thuocsi.vn/qr/00000001749121252613A510</v>
      </c>
    </row>
    <row r="21511" spans="1:4">
      <c r="A21511" t="s">
        <v>21510</v>
      </c>
      <c r="D21511" t="str">
        <f t="shared" si="336"/>
        <v>thuocsi.vn/qr/00000001749121252613A511</v>
      </c>
    </row>
    <row r="21512" spans="1:4">
      <c r="A21512" t="s">
        <v>21511</v>
      </c>
      <c r="D21512" t="str">
        <f t="shared" si="336"/>
        <v>thuocsi.vn/qr/00000001749121252613A512</v>
      </c>
    </row>
    <row r="21513" spans="1:4">
      <c r="A21513" t="s">
        <v>21512</v>
      </c>
      <c r="D21513" t="str">
        <f t="shared" si="336"/>
        <v>thuocsi.vn/qr/00000001749121252613A513</v>
      </c>
    </row>
    <row r="21514" spans="1:4">
      <c r="A21514" t="s">
        <v>21513</v>
      </c>
      <c r="D21514" t="str">
        <f t="shared" si="336"/>
        <v>thuocsi.vn/qr/00000001749121252613A514</v>
      </c>
    </row>
    <row r="21515" spans="1:4">
      <c r="A21515" t="s">
        <v>21514</v>
      </c>
      <c r="D21515" t="str">
        <f t="shared" si="336"/>
        <v>thuocsi.vn/qr/00000001749121252613A515</v>
      </c>
    </row>
    <row r="21516" spans="1:4">
      <c r="A21516" t="s">
        <v>21515</v>
      </c>
      <c r="D21516" t="str">
        <f t="shared" si="336"/>
        <v>thuocsi.vn/qr/00000001749121252613A516</v>
      </c>
    </row>
    <row r="21517" spans="1:4">
      <c r="A21517" t="s">
        <v>21516</v>
      </c>
      <c r="D21517" t="str">
        <f t="shared" si="336"/>
        <v>thuocsi.vn/qr/00000001749121252613A517</v>
      </c>
    </row>
    <row r="21518" spans="1:4">
      <c r="A21518" t="s">
        <v>21517</v>
      </c>
      <c r="D21518" t="str">
        <f t="shared" si="336"/>
        <v>thuocsi.vn/qr/00000001749121252613A518</v>
      </c>
    </row>
    <row r="21519" spans="1:4">
      <c r="A21519" t="s">
        <v>21518</v>
      </c>
      <c r="D21519" t="str">
        <f t="shared" si="336"/>
        <v>thuocsi.vn/qr/00000001749121252613A519</v>
      </c>
    </row>
    <row r="21520" spans="1:4">
      <c r="A21520" t="s">
        <v>21519</v>
      </c>
      <c r="D21520" t="str">
        <f t="shared" si="336"/>
        <v>thuocsi.vn/qr/00000001749121252613A520</v>
      </c>
    </row>
    <row r="21521" spans="1:4">
      <c r="A21521" t="s">
        <v>21520</v>
      </c>
      <c r="D21521" t="str">
        <f t="shared" si="336"/>
        <v>thuocsi.vn/qr/00000001749121252613A521</v>
      </c>
    </row>
    <row r="21522" spans="1:4">
      <c r="A21522" t="s">
        <v>21521</v>
      </c>
      <c r="D21522" t="str">
        <f t="shared" si="336"/>
        <v>thuocsi.vn/qr/00000001749121252613A522</v>
      </c>
    </row>
    <row r="21523" spans="1:4">
      <c r="A21523" t="s">
        <v>21522</v>
      </c>
      <c r="D21523" t="str">
        <f t="shared" si="336"/>
        <v>thuocsi.vn/qr/00000001749121252613A523</v>
      </c>
    </row>
    <row r="21524" spans="1:4">
      <c r="A21524" t="s">
        <v>21523</v>
      </c>
      <c r="D21524" t="str">
        <f t="shared" si="336"/>
        <v>thuocsi.vn/qr/00000001749121252613A524</v>
      </c>
    </row>
    <row r="21525" spans="1:4">
      <c r="A21525" t="s">
        <v>21524</v>
      </c>
      <c r="D21525" t="str">
        <f t="shared" si="336"/>
        <v>thuocsi.vn/qr/00000001749121252613A525</v>
      </c>
    </row>
    <row r="21526" spans="1:4">
      <c r="A21526" t="s">
        <v>21525</v>
      </c>
      <c r="D21526" t="str">
        <f t="shared" si="336"/>
        <v>thuocsi.vn/qr/00000001749121252613A526</v>
      </c>
    </row>
    <row r="21527" spans="1:4">
      <c r="A21527" t="s">
        <v>21526</v>
      </c>
      <c r="D21527" t="str">
        <f t="shared" si="336"/>
        <v>thuocsi.vn/qr/00000001749121252613A527</v>
      </c>
    </row>
    <row r="21528" spans="1:4">
      <c r="A21528" t="s">
        <v>21527</v>
      </c>
      <c r="D21528" t="str">
        <f t="shared" si="336"/>
        <v>thuocsi.vn/qr/00000001749121252613A528</v>
      </c>
    </row>
    <row r="21529" spans="1:4">
      <c r="A21529" t="s">
        <v>21528</v>
      </c>
      <c r="D21529" t="str">
        <f t="shared" si="336"/>
        <v>thuocsi.vn/qr/00000001749121252613A529</v>
      </c>
    </row>
    <row r="21530" spans="1:4">
      <c r="A21530" t="s">
        <v>21529</v>
      </c>
      <c r="D21530" t="str">
        <f t="shared" si="336"/>
        <v>thuocsi.vn/qr/00000001749121252613A530</v>
      </c>
    </row>
    <row r="21531" spans="1:4">
      <c r="A21531" t="s">
        <v>21530</v>
      </c>
      <c r="D21531" t="str">
        <f t="shared" si="336"/>
        <v>thuocsi.vn/qr/00000001749121252613A531</v>
      </c>
    </row>
    <row r="21532" spans="1:4">
      <c r="A21532" t="s">
        <v>21531</v>
      </c>
      <c r="D21532" t="str">
        <f t="shared" si="336"/>
        <v>thuocsi.vn/qr/00000001749121252613A532</v>
      </c>
    </row>
    <row r="21533" spans="1:4">
      <c r="A21533" t="s">
        <v>21532</v>
      </c>
      <c r="D21533" t="str">
        <f t="shared" si="336"/>
        <v>thuocsi.vn/qr/00000001749121252613A533</v>
      </c>
    </row>
    <row r="21534" spans="1:4">
      <c r="A21534" t="s">
        <v>21533</v>
      </c>
      <c r="D21534" t="str">
        <f t="shared" si="336"/>
        <v>thuocsi.vn/qr/00000001749121252613A534</v>
      </c>
    </row>
    <row r="21535" spans="1:4">
      <c r="A21535" t="s">
        <v>21534</v>
      </c>
      <c r="D21535" t="str">
        <f t="shared" si="336"/>
        <v>thuocsi.vn/qr/00000001749121252613A535</v>
      </c>
    </row>
    <row r="21536" spans="1:4">
      <c r="A21536" t="s">
        <v>21535</v>
      </c>
      <c r="D21536" t="str">
        <f t="shared" si="336"/>
        <v>thuocsi.vn/qr/00000001749121252613A536</v>
      </c>
    </row>
    <row r="21537" spans="1:4">
      <c r="A21537" t="s">
        <v>21536</v>
      </c>
      <c r="D21537" t="str">
        <f t="shared" si="336"/>
        <v>thuocsi.vn/qr/00000001749121252613A537</v>
      </c>
    </row>
    <row r="21538" spans="1:4">
      <c r="A21538" t="s">
        <v>21537</v>
      </c>
      <c r="D21538" t="str">
        <f t="shared" si="336"/>
        <v>thuocsi.vn/qr/00000001749121252613A538</v>
      </c>
    </row>
    <row r="21539" spans="1:4">
      <c r="A21539" t="s">
        <v>21538</v>
      </c>
      <c r="D21539" t="str">
        <f t="shared" si="336"/>
        <v>thuocsi.vn/qr/00000001749121252613A539</v>
      </c>
    </row>
    <row r="21540" spans="1:4">
      <c r="A21540" t="s">
        <v>21539</v>
      </c>
      <c r="D21540" t="str">
        <f t="shared" si="336"/>
        <v>thuocsi.vn/qr/00000001749121252613A540</v>
      </c>
    </row>
    <row r="21541" spans="1:4">
      <c r="A21541" t="s">
        <v>21540</v>
      </c>
      <c r="D21541" t="str">
        <f t="shared" si="336"/>
        <v>thuocsi.vn/qr/00000001749121252613A541</v>
      </c>
    </row>
    <row r="21542" spans="1:4">
      <c r="A21542" t="s">
        <v>21541</v>
      </c>
      <c r="D21542" t="str">
        <f t="shared" si="336"/>
        <v>thuocsi.vn/qr/00000001749121252613A542</v>
      </c>
    </row>
    <row r="21543" spans="1:4">
      <c r="A21543" t="s">
        <v>21542</v>
      </c>
      <c r="D21543" t="str">
        <f t="shared" si="336"/>
        <v>thuocsi.vn/qr/00000001749121252613A543</v>
      </c>
    </row>
    <row r="21544" spans="1:4">
      <c r="A21544" t="s">
        <v>21543</v>
      </c>
      <c r="D21544" t="str">
        <f t="shared" si="336"/>
        <v>thuocsi.vn/qr/00000001749121252613A544</v>
      </c>
    </row>
    <row r="21545" spans="1:4">
      <c r="A21545" t="s">
        <v>21544</v>
      </c>
      <c r="D21545" t="str">
        <f t="shared" si="336"/>
        <v>thuocsi.vn/qr/00000001749121252613A545</v>
      </c>
    </row>
    <row r="21546" spans="1:4">
      <c r="A21546" t="s">
        <v>21545</v>
      </c>
      <c r="D21546" t="str">
        <f t="shared" si="336"/>
        <v>thuocsi.vn/qr/00000001749121252613A546</v>
      </c>
    </row>
    <row r="21547" spans="1:4">
      <c r="A21547" t="s">
        <v>21546</v>
      </c>
      <c r="D21547" t="str">
        <f t="shared" si="336"/>
        <v>thuocsi.vn/qr/00000001749121252613A547</v>
      </c>
    </row>
    <row r="21548" spans="1:4">
      <c r="A21548" t="s">
        <v>21547</v>
      </c>
      <c r="D21548" t="str">
        <f t="shared" si="336"/>
        <v>thuocsi.vn/qr/00000001749121252613A548</v>
      </c>
    </row>
    <row r="21549" spans="1:4">
      <c r="A21549" t="s">
        <v>21548</v>
      </c>
      <c r="D21549" t="str">
        <f t="shared" si="336"/>
        <v>thuocsi.vn/qr/00000001749121252613A549</v>
      </c>
    </row>
    <row r="21550" spans="1:4">
      <c r="A21550" t="s">
        <v>21549</v>
      </c>
      <c r="D21550" t="str">
        <f t="shared" si="336"/>
        <v>thuocsi.vn/qr/00000001749121252613A550</v>
      </c>
    </row>
    <row r="21551" spans="1:4">
      <c r="A21551" t="s">
        <v>21550</v>
      </c>
      <c r="D21551" t="str">
        <f t="shared" si="336"/>
        <v>thuocsi.vn/qr/00000001749121252613A551</v>
      </c>
    </row>
    <row r="21552" spans="1:4">
      <c r="A21552" t="s">
        <v>21551</v>
      </c>
      <c r="D21552" t="str">
        <f t="shared" si="336"/>
        <v>thuocsi.vn/qr/00000001749121252613A552</v>
      </c>
    </row>
    <row r="21553" spans="1:4">
      <c r="A21553" t="s">
        <v>21552</v>
      </c>
      <c r="D21553" t="str">
        <f t="shared" si="336"/>
        <v>thuocsi.vn/qr/00000001749121252613A553</v>
      </c>
    </row>
    <row r="21554" spans="1:4">
      <c r="A21554" t="s">
        <v>21553</v>
      </c>
      <c r="D21554" t="str">
        <f t="shared" si="336"/>
        <v>thuocsi.vn/qr/00000001749121252613A554</v>
      </c>
    </row>
    <row r="21555" spans="1:4">
      <c r="A21555" t="s">
        <v>21554</v>
      </c>
      <c r="D21555" t="str">
        <f t="shared" si="336"/>
        <v>thuocsi.vn/qr/00000001749121252613A555</v>
      </c>
    </row>
    <row r="21556" spans="1:4">
      <c r="A21556" t="s">
        <v>21555</v>
      </c>
      <c r="D21556" t="str">
        <f t="shared" si="336"/>
        <v>thuocsi.vn/qr/00000001749121252613A556</v>
      </c>
    </row>
    <row r="21557" spans="1:4">
      <c r="A21557" t="s">
        <v>21556</v>
      </c>
      <c r="D21557" t="str">
        <f t="shared" si="336"/>
        <v>thuocsi.vn/qr/00000001749121252613A557</v>
      </c>
    </row>
    <row r="21558" spans="1:4">
      <c r="A21558" t="s">
        <v>21557</v>
      </c>
      <c r="D21558" t="str">
        <f t="shared" si="336"/>
        <v>thuocsi.vn/qr/00000001749121252613A558</v>
      </c>
    </row>
    <row r="21559" spans="1:4">
      <c r="A21559" t="s">
        <v>21558</v>
      </c>
      <c r="D21559" t="str">
        <f t="shared" si="336"/>
        <v>thuocsi.vn/qr/00000001749121252613A559</v>
      </c>
    </row>
    <row r="21560" spans="1:4">
      <c r="A21560" t="s">
        <v>21559</v>
      </c>
      <c r="D21560" t="str">
        <f t="shared" si="336"/>
        <v>thuocsi.vn/qr/00000001749121252613A560</v>
      </c>
    </row>
    <row r="21561" spans="1:4">
      <c r="A21561" t="s">
        <v>21560</v>
      </c>
      <c r="D21561" t="str">
        <f t="shared" si="336"/>
        <v>thuocsi.vn/qr/00000001749121252613A561</v>
      </c>
    </row>
    <row r="21562" spans="1:4">
      <c r="A21562" t="s">
        <v>21561</v>
      </c>
      <c r="D21562" t="str">
        <f t="shared" si="336"/>
        <v>thuocsi.vn/qr/00000001749121252613A562</v>
      </c>
    </row>
    <row r="21563" spans="1:4">
      <c r="A21563" t="s">
        <v>21562</v>
      </c>
      <c r="D21563" t="str">
        <f t="shared" si="336"/>
        <v>thuocsi.vn/qr/00000001749121252613A563</v>
      </c>
    </row>
    <row r="21564" spans="1:4">
      <c r="A21564" t="s">
        <v>21563</v>
      </c>
      <c r="D21564" t="str">
        <f t="shared" si="336"/>
        <v>thuocsi.vn/qr/00000001749121252613A564</v>
      </c>
    </row>
    <row r="21565" spans="1:4">
      <c r="A21565" t="s">
        <v>21564</v>
      </c>
      <c r="D21565" t="str">
        <f t="shared" si="336"/>
        <v>thuocsi.vn/qr/00000001749121252613A565</v>
      </c>
    </row>
    <row r="21566" spans="1:4">
      <c r="A21566" t="s">
        <v>21565</v>
      </c>
      <c r="D21566" t="str">
        <f t="shared" si="336"/>
        <v>thuocsi.vn/qr/00000001749121252613A566</v>
      </c>
    </row>
    <row r="21567" spans="1:4">
      <c r="A21567" t="s">
        <v>21566</v>
      </c>
      <c r="D21567" t="str">
        <f t="shared" si="336"/>
        <v>thuocsi.vn/qr/00000001749121252613A567</v>
      </c>
    </row>
    <row r="21568" spans="1:4">
      <c r="A21568" t="s">
        <v>21567</v>
      </c>
      <c r="D21568" t="str">
        <f t="shared" si="336"/>
        <v>thuocsi.vn/qr/00000001749121252613A568</v>
      </c>
    </row>
    <row r="21569" spans="1:4">
      <c r="A21569" t="s">
        <v>21568</v>
      </c>
      <c r="D21569" t="str">
        <f t="shared" si="336"/>
        <v>thuocsi.vn/qr/00000001749121252613A569</v>
      </c>
    </row>
    <row r="21570" spans="1:4">
      <c r="A21570" t="s">
        <v>21569</v>
      </c>
      <c r="D21570" t="str">
        <f t="shared" ref="D21570:D21633" si="337">"thuocsi.vn/qr/"&amp;A21570</f>
        <v>thuocsi.vn/qr/00000001749121252613A570</v>
      </c>
    </row>
    <row r="21571" spans="1:4">
      <c r="A21571" t="s">
        <v>21570</v>
      </c>
      <c r="D21571" t="str">
        <f t="shared" si="337"/>
        <v>thuocsi.vn/qr/00000001749121252613A571</v>
      </c>
    </row>
    <row r="21572" spans="1:4">
      <c r="A21572" t="s">
        <v>21571</v>
      </c>
      <c r="D21572" t="str">
        <f t="shared" si="337"/>
        <v>thuocsi.vn/qr/00000001749121252613A572</v>
      </c>
    </row>
    <row r="21573" spans="1:4">
      <c r="A21573" t="s">
        <v>21572</v>
      </c>
      <c r="D21573" t="str">
        <f t="shared" si="337"/>
        <v>thuocsi.vn/qr/00000001749121252613A573</v>
      </c>
    </row>
    <row r="21574" spans="1:4">
      <c r="A21574" t="s">
        <v>21573</v>
      </c>
      <c r="D21574" t="str">
        <f t="shared" si="337"/>
        <v>thuocsi.vn/qr/00000001749121252613A574</v>
      </c>
    </row>
    <row r="21575" spans="1:4">
      <c r="A21575" t="s">
        <v>21574</v>
      </c>
      <c r="D21575" t="str">
        <f t="shared" si="337"/>
        <v>thuocsi.vn/qr/00000001749121252613A575</v>
      </c>
    </row>
    <row r="21576" spans="1:4">
      <c r="A21576" t="s">
        <v>21575</v>
      </c>
      <c r="D21576" t="str">
        <f t="shared" si="337"/>
        <v>thuocsi.vn/qr/00000001749121252613A576</v>
      </c>
    </row>
    <row r="21577" spans="1:4">
      <c r="A21577" t="s">
        <v>21576</v>
      </c>
      <c r="D21577" t="str">
        <f t="shared" si="337"/>
        <v>thuocsi.vn/qr/00000001749121252613A577</v>
      </c>
    </row>
    <row r="21578" spans="1:4">
      <c r="A21578" t="s">
        <v>21577</v>
      </c>
      <c r="D21578" t="str">
        <f t="shared" si="337"/>
        <v>thuocsi.vn/qr/00000001749121252613A578</v>
      </c>
    </row>
    <row r="21579" spans="1:4">
      <c r="A21579" t="s">
        <v>21578</v>
      </c>
      <c r="D21579" t="str">
        <f t="shared" si="337"/>
        <v>thuocsi.vn/qr/00000001749121252613A579</v>
      </c>
    </row>
    <row r="21580" spans="1:4">
      <c r="A21580" t="s">
        <v>21579</v>
      </c>
      <c r="D21580" t="str">
        <f t="shared" si="337"/>
        <v>thuocsi.vn/qr/00000001749121252613A580</v>
      </c>
    </row>
    <row r="21581" spans="1:4">
      <c r="A21581" t="s">
        <v>21580</v>
      </c>
      <c r="D21581" t="str">
        <f t="shared" si="337"/>
        <v>thuocsi.vn/qr/00000001749121252613A581</v>
      </c>
    </row>
    <row r="21582" spans="1:4">
      <c r="A21582" t="s">
        <v>21581</v>
      </c>
      <c r="D21582" t="str">
        <f t="shared" si="337"/>
        <v>thuocsi.vn/qr/00000001749121252613A582</v>
      </c>
    </row>
    <row r="21583" spans="1:4">
      <c r="A21583" t="s">
        <v>21582</v>
      </c>
      <c r="D21583" t="str">
        <f t="shared" si="337"/>
        <v>thuocsi.vn/qr/00000001749121252613A583</v>
      </c>
    </row>
    <row r="21584" spans="1:4">
      <c r="A21584" t="s">
        <v>21583</v>
      </c>
      <c r="D21584" t="str">
        <f t="shared" si="337"/>
        <v>thuocsi.vn/qr/00000001749121252613A584</v>
      </c>
    </row>
    <row r="21585" spans="1:4">
      <c r="A21585" t="s">
        <v>21584</v>
      </c>
      <c r="D21585" t="str">
        <f t="shared" si="337"/>
        <v>thuocsi.vn/qr/00000001749121252613A585</v>
      </c>
    </row>
    <row r="21586" spans="1:4">
      <c r="A21586" t="s">
        <v>21585</v>
      </c>
      <c r="D21586" t="str">
        <f t="shared" si="337"/>
        <v>thuocsi.vn/qr/00000001749121252613A586</v>
      </c>
    </row>
    <row r="21587" spans="1:4">
      <c r="A21587" t="s">
        <v>21586</v>
      </c>
      <c r="D21587" t="str">
        <f t="shared" si="337"/>
        <v>thuocsi.vn/qr/00000001749121252613A587</v>
      </c>
    </row>
    <row r="21588" spans="1:4">
      <c r="A21588" t="s">
        <v>21587</v>
      </c>
      <c r="D21588" t="str">
        <f t="shared" si="337"/>
        <v>thuocsi.vn/qr/00000001749121252613A588</v>
      </c>
    </row>
    <row r="21589" spans="1:4">
      <c r="A21589" t="s">
        <v>21588</v>
      </c>
      <c r="D21589" t="str">
        <f t="shared" si="337"/>
        <v>thuocsi.vn/qr/00000001749121252613A589</v>
      </c>
    </row>
    <row r="21590" spans="1:4">
      <c r="A21590" t="s">
        <v>21589</v>
      </c>
      <c r="D21590" t="str">
        <f t="shared" si="337"/>
        <v>thuocsi.vn/qr/00000001749121252613A590</v>
      </c>
    </row>
    <row r="21591" spans="1:4">
      <c r="A21591" t="s">
        <v>21590</v>
      </c>
      <c r="D21591" t="str">
        <f t="shared" si="337"/>
        <v>thuocsi.vn/qr/00000001749121252613A591</v>
      </c>
    </row>
    <row r="21592" spans="1:4">
      <c r="A21592" t="s">
        <v>21591</v>
      </c>
      <c r="D21592" t="str">
        <f t="shared" si="337"/>
        <v>thuocsi.vn/qr/00000001749121252613A592</v>
      </c>
    </row>
    <row r="21593" spans="1:4">
      <c r="A21593" t="s">
        <v>21592</v>
      </c>
      <c r="D21593" t="str">
        <f t="shared" si="337"/>
        <v>thuocsi.vn/qr/00000001749121252613A593</v>
      </c>
    </row>
    <row r="21594" spans="1:4">
      <c r="A21594" t="s">
        <v>21593</v>
      </c>
      <c r="D21594" t="str">
        <f t="shared" si="337"/>
        <v>thuocsi.vn/qr/00000001749121252613A594</v>
      </c>
    </row>
    <row r="21595" spans="1:4">
      <c r="A21595" t="s">
        <v>21594</v>
      </c>
      <c r="D21595" t="str">
        <f t="shared" si="337"/>
        <v>thuocsi.vn/qr/00000001749121252613A595</v>
      </c>
    </row>
    <row r="21596" spans="1:4">
      <c r="A21596" t="s">
        <v>21595</v>
      </c>
      <c r="D21596" t="str">
        <f t="shared" si="337"/>
        <v>thuocsi.vn/qr/00000001749121252613A596</v>
      </c>
    </row>
    <row r="21597" spans="1:4">
      <c r="A21597" t="s">
        <v>21596</v>
      </c>
      <c r="D21597" t="str">
        <f t="shared" si="337"/>
        <v>thuocsi.vn/qr/00000001749121252613A597</v>
      </c>
    </row>
    <row r="21598" spans="1:4">
      <c r="A21598" t="s">
        <v>21597</v>
      </c>
      <c r="D21598" t="str">
        <f t="shared" si="337"/>
        <v>thuocsi.vn/qr/00000001749121252613A598</v>
      </c>
    </row>
    <row r="21599" spans="1:4">
      <c r="A21599" t="s">
        <v>21598</v>
      </c>
      <c r="D21599" t="str">
        <f t="shared" si="337"/>
        <v>thuocsi.vn/qr/00000001749121252613A599</v>
      </c>
    </row>
    <row r="21600" spans="1:4">
      <c r="A21600" t="s">
        <v>21599</v>
      </c>
      <c r="D21600" t="str">
        <f t="shared" si="337"/>
        <v>thuocsi.vn/qr/00000001749121252613A600</v>
      </c>
    </row>
    <row r="21601" spans="1:4">
      <c r="A21601" t="s">
        <v>21600</v>
      </c>
      <c r="D21601" t="str">
        <f t="shared" si="337"/>
        <v>thuocsi.vn/qr/00000001749121252613A601</v>
      </c>
    </row>
    <row r="21602" spans="1:4">
      <c r="A21602" t="s">
        <v>21601</v>
      </c>
      <c r="D21602" t="str">
        <f t="shared" si="337"/>
        <v>thuocsi.vn/qr/00000001749121252613A602</v>
      </c>
    </row>
    <row r="21603" spans="1:4">
      <c r="A21603" t="s">
        <v>21602</v>
      </c>
      <c r="D21603" t="str">
        <f t="shared" si="337"/>
        <v>thuocsi.vn/qr/00000001749121252613A603</v>
      </c>
    </row>
    <row r="21604" spans="1:4">
      <c r="A21604" t="s">
        <v>21603</v>
      </c>
      <c r="D21604" t="str">
        <f t="shared" si="337"/>
        <v>thuocsi.vn/qr/00000001749121252613A604</v>
      </c>
    </row>
    <row r="21605" spans="1:4">
      <c r="A21605" t="s">
        <v>21604</v>
      </c>
      <c r="D21605" t="str">
        <f t="shared" si="337"/>
        <v>thuocsi.vn/qr/00000001749121252613A605</v>
      </c>
    </row>
    <row r="21606" spans="1:4">
      <c r="A21606" t="s">
        <v>21605</v>
      </c>
      <c r="D21606" t="str">
        <f t="shared" si="337"/>
        <v>thuocsi.vn/qr/00000001749121252613A606</v>
      </c>
    </row>
    <row r="21607" spans="1:4">
      <c r="A21607" t="s">
        <v>21606</v>
      </c>
      <c r="D21607" t="str">
        <f t="shared" si="337"/>
        <v>thuocsi.vn/qr/00000001749121252613A607</v>
      </c>
    </row>
    <row r="21608" spans="1:4">
      <c r="A21608" t="s">
        <v>21607</v>
      </c>
      <c r="D21608" t="str">
        <f t="shared" si="337"/>
        <v>thuocsi.vn/qr/00000001749121252613A608</v>
      </c>
    </row>
    <row r="21609" spans="1:4">
      <c r="A21609" t="s">
        <v>21608</v>
      </c>
      <c r="D21609" t="str">
        <f t="shared" si="337"/>
        <v>thuocsi.vn/qr/00000001749121252613A609</v>
      </c>
    </row>
    <row r="21610" spans="1:4">
      <c r="A21610" t="s">
        <v>21609</v>
      </c>
      <c r="D21610" t="str">
        <f t="shared" si="337"/>
        <v>thuocsi.vn/qr/00000001749121252613A610</v>
      </c>
    </row>
    <row r="21611" spans="1:4">
      <c r="A21611" t="s">
        <v>21610</v>
      </c>
      <c r="D21611" t="str">
        <f t="shared" si="337"/>
        <v>thuocsi.vn/qr/00000001749121252613A611</v>
      </c>
    </row>
    <row r="21612" spans="1:4">
      <c r="A21612" t="s">
        <v>21611</v>
      </c>
      <c r="D21612" t="str">
        <f t="shared" si="337"/>
        <v>thuocsi.vn/qr/00000001749121252613A612</v>
      </c>
    </row>
    <row r="21613" spans="1:4">
      <c r="A21613" t="s">
        <v>21612</v>
      </c>
      <c r="D21613" t="str">
        <f t="shared" si="337"/>
        <v>thuocsi.vn/qr/00000001749121252613A613</v>
      </c>
    </row>
    <row r="21614" spans="1:4">
      <c r="A21614" t="s">
        <v>21613</v>
      </c>
      <c r="D21614" t="str">
        <f t="shared" si="337"/>
        <v>thuocsi.vn/qr/00000001749121252613A614</v>
      </c>
    </row>
    <row r="21615" spans="1:4">
      <c r="A21615" t="s">
        <v>21614</v>
      </c>
      <c r="D21615" t="str">
        <f t="shared" si="337"/>
        <v>thuocsi.vn/qr/00000001749121252613A615</v>
      </c>
    </row>
    <row r="21616" spans="1:4">
      <c r="A21616" t="s">
        <v>21615</v>
      </c>
      <c r="D21616" t="str">
        <f t="shared" si="337"/>
        <v>thuocsi.vn/qr/00000001749121252613A616</v>
      </c>
    </row>
    <row r="21617" spans="1:4">
      <c r="A21617" t="s">
        <v>21616</v>
      </c>
      <c r="D21617" t="str">
        <f t="shared" si="337"/>
        <v>thuocsi.vn/qr/00000001749121252613A617</v>
      </c>
    </row>
    <row r="21618" spans="1:4">
      <c r="A21618" t="s">
        <v>21617</v>
      </c>
      <c r="D21618" t="str">
        <f t="shared" si="337"/>
        <v>thuocsi.vn/qr/00000001749121252613A618</v>
      </c>
    </row>
    <row r="21619" spans="1:4">
      <c r="A21619" t="s">
        <v>21618</v>
      </c>
      <c r="D21619" t="str">
        <f t="shared" si="337"/>
        <v>thuocsi.vn/qr/00000001749121252613A619</v>
      </c>
    </row>
    <row r="21620" spans="1:4">
      <c r="A21620" t="s">
        <v>21619</v>
      </c>
      <c r="D21620" t="str">
        <f t="shared" si="337"/>
        <v>thuocsi.vn/qr/00000001749121252613A620</v>
      </c>
    </row>
    <row r="21621" spans="1:4">
      <c r="A21621" t="s">
        <v>21620</v>
      </c>
      <c r="D21621" t="str">
        <f t="shared" si="337"/>
        <v>thuocsi.vn/qr/00000001749121252613A621</v>
      </c>
    </row>
    <row r="21622" spans="1:4">
      <c r="A21622" t="s">
        <v>21621</v>
      </c>
      <c r="D21622" t="str">
        <f t="shared" si="337"/>
        <v>thuocsi.vn/qr/00000001749121252613A622</v>
      </c>
    </row>
    <row r="21623" spans="1:4">
      <c r="A21623" t="s">
        <v>21622</v>
      </c>
      <c r="D21623" t="str">
        <f t="shared" si="337"/>
        <v>thuocsi.vn/qr/00000001749121252613A623</v>
      </c>
    </row>
    <row r="21624" spans="1:4">
      <c r="A21624" t="s">
        <v>21623</v>
      </c>
      <c r="D21624" t="str">
        <f t="shared" si="337"/>
        <v>thuocsi.vn/qr/00000001749121252613A624</v>
      </c>
    </row>
    <row r="21625" spans="1:4">
      <c r="A21625" t="s">
        <v>21624</v>
      </c>
      <c r="D21625" t="str">
        <f t="shared" si="337"/>
        <v>thuocsi.vn/qr/00000001749121252613A625</v>
      </c>
    </row>
    <row r="21626" spans="1:4">
      <c r="A21626" t="s">
        <v>21625</v>
      </c>
      <c r="D21626" t="str">
        <f t="shared" si="337"/>
        <v>thuocsi.vn/qr/00000001749121252613A626</v>
      </c>
    </row>
    <row r="21627" spans="1:4">
      <c r="A21627" t="s">
        <v>21626</v>
      </c>
      <c r="D21627" t="str">
        <f t="shared" si="337"/>
        <v>thuocsi.vn/qr/00000001749121252613A627</v>
      </c>
    </row>
    <row r="21628" spans="1:4">
      <c r="A21628" t="s">
        <v>21627</v>
      </c>
      <c r="D21628" t="str">
        <f t="shared" si="337"/>
        <v>thuocsi.vn/qr/00000001749121252613A628</v>
      </c>
    </row>
    <row r="21629" spans="1:4">
      <c r="A21629" t="s">
        <v>21628</v>
      </c>
      <c r="D21629" t="str">
        <f t="shared" si="337"/>
        <v>thuocsi.vn/qr/00000001749121252613A629</v>
      </c>
    </row>
    <row r="21630" spans="1:4">
      <c r="A21630" t="s">
        <v>21629</v>
      </c>
      <c r="D21630" t="str">
        <f t="shared" si="337"/>
        <v>thuocsi.vn/qr/00000001749121252613A630</v>
      </c>
    </row>
    <row r="21631" spans="1:4">
      <c r="A21631" t="s">
        <v>21630</v>
      </c>
      <c r="D21631" t="str">
        <f t="shared" si="337"/>
        <v>thuocsi.vn/qr/00000001749121252613A631</v>
      </c>
    </row>
    <row r="21632" spans="1:4">
      <c r="A21632" t="s">
        <v>21631</v>
      </c>
      <c r="D21632" t="str">
        <f t="shared" si="337"/>
        <v>thuocsi.vn/qr/00000001749121252613A632</v>
      </c>
    </row>
    <row r="21633" spans="1:4">
      <c r="A21633" t="s">
        <v>21632</v>
      </c>
      <c r="D21633" t="str">
        <f t="shared" si="337"/>
        <v>thuocsi.vn/qr/00000001749121252613A633</v>
      </c>
    </row>
    <row r="21634" spans="1:4">
      <c r="A21634" t="s">
        <v>21633</v>
      </c>
      <c r="D21634" t="str">
        <f t="shared" ref="D21634:D21697" si="338">"thuocsi.vn/qr/"&amp;A21634</f>
        <v>thuocsi.vn/qr/00000001749121252613A634</v>
      </c>
    </row>
    <row r="21635" spans="1:4">
      <c r="A21635" t="s">
        <v>21634</v>
      </c>
      <c r="D21635" t="str">
        <f t="shared" si="338"/>
        <v>thuocsi.vn/qr/00000001749121252613A635</v>
      </c>
    </row>
    <row r="21636" spans="1:4">
      <c r="A21636" t="s">
        <v>21635</v>
      </c>
      <c r="D21636" t="str">
        <f t="shared" si="338"/>
        <v>thuocsi.vn/qr/00000001749121252613A636</v>
      </c>
    </row>
    <row r="21637" spans="1:4">
      <c r="A21637" t="s">
        <v>21636</v>
      </c>
      <c r="D21637" t="str">
        <f t="shared" si="338"/>
        <v>thuocsi.vn/qr/00000001749121252613A637</v>
      </c>
    </row>
    <row r="21638" spans="1:4">
      <c r="A21638" t="s">
        <v>21637</v>
      </c>
      <c r="D21638" t="str">
        <f t="shared" si="338"/>
        <v>thuocsi.vn/qr/00000001749121252613A638</v>
      </c>
    </row>
    <row r="21639" spans="1:4">
      <c r="A21639" t="s">
        <v>21638</v>
      </c>
      <c r="D21639" t="str">
        <f t="shared" si="338"/>
        <v>thuocsi.vn/qr/00000001749121252613A639</v>
      </c>
    </row>
    <row r="21640" spans="1:4">
      <c r="A21640" t="s">
        <v>21639</v>
      </c>
      <c r="D21640" t="str">
        <f t="shared" si="338"/>
        <v>thuocsi.vn/qr/00000001749121252613A640</v>
      </c>
    </row>
    <row r="21641" spans="1:4">
      <c r="A21641" t="s">
        <v>21640</v>
      </c>
      <c r="D21641" t="str">
        <f t="shared" si="338"/>
        <v>thuocsi.vn/qr/00000001749121252613A641</v>
      </c>
    </row>
    <row r="21642" spans="1:4">
      <c r="A21642" t="s">
        <v>21641</v>
      </c>
      <c r="D21642" t="str">
        <f t="shared" si="338"/>
        <v>thuocsi.vn/qr/00000001749121252613A642</v>
      </c>
    </row>
    <row r="21643" spans="1:4">
      <c r="A21643" t="s">
        <v>21642</v>
      </c>
      <c r="D21643" t="str">
        <f t="shared" si="338"/>
        <v>thuocsi.vn/qr/00000001749121252613A643</v>
      </c>
    </row>
    <row r="21644" spans="1:4">
      <c r="A21644" t="s">
        <v>21643</v>
      </c>
      <c r="D21644" t="str">
        <f t="shared" si="338"/>
        <v>thuocsi.vn/qr/00000001749121252613A644</v>
      </c>
    </row>
    <row r="21645" spans="1:4">
      <c r="A21645" t="s">
        <v>21644</v>
      </c>
      <c r="D21645" t="str">
        <f t="shared" si="338"/>
        <v>thuocsi.vn/qr/00000001749121252613A645</v>
      </c>
    </row>
    <row r="21646" spans="1:4">
      <c r="A21646" t="s">
        <v>21645</v>
      </c>
      <c r="D21646" t="str">
        <f t="shared" si="338"/>
        <v>thuocsi.vn/qr/00000001749121252613A646</v>
      </c>
    </row>
    <row r="21647" spans="1:4">
      <c r="A21647" t="s">
        <v>21646</v>
      </c>
      <c r="D21647" t="str">
        <f t="shared" si="338"/>
        <v>thuocsi.vn/qr/00000001749121252613A647</v>
      </c>
    </row>
    <row r="21648" spans="1:4">
      <c r="A21648" t="s">
        <v>21647</v>
      </c>
      <c r="D21648" t="str">
        <f t="shared" si="338"/>
        <v>thuocsi.vn/qr/00000001749121252613A648</v>
      </c>
    </row>
    <row r="21649" spans="1:4">
      <c r="A21649" t="s">
        <v>21648</v>
      </c>
      <c r="D21649" t="str">
        <f t="shared" si="338"/>
        <v>thuocsi.vn/qr/00000001749121252613A649</v>
      </c>
    </row>
    <row r="21650" spans="1:4">
      <c r="A21650" t="s">
        <v>21649</v>
      </c>
      <c r="D21650" t="str">
        <f t="shared" si="338"/>
        <v>thuocsi.vn/qr/00000001749121252613A650</v>
      </c>
    </row>
    <row r="21651" spans="1:4">
      <c r="A21651" t="s">
        <v>21650</v>
      </c>
      <c r="D21651" t="str">
        <f t="shared" si="338"/>
        <v>thuocsi.vn/qr/00000001749121252613A651</v>
      </c>
    </row>
    <row r="21652" spans="1:4">
      <c r="A21652" t="s">
        <v>21651</v>
      </c>
      <c r="D21652" t="str">
        <f t="shared" si="338"/>
        <v>thuocsi.vn/qr/00000001749121252613A652</v>
      </c>
    </row>
    <row r="21653" spans="1:4">
      <c r="A21653" t="s">
        <v>21652</v>
      </c>
      <c r="D21653" t="str">
        <f t="shared" si="338"/>
        <v>thuocsi.vn/qr/00000001749121252613A653</v>
      </c>
    </row>
    <row r="21654" spans="1:4">
      <c r="A21654" t="s">
        <v>21653</v>
      </c>
      <c r="D21654" t="str">
        <f t="shared" si="338"/>
        <v>thuocsi.vn/qr/00000001749121252613A654</v>
      </c>
    </row>
    <row r="21655" spans="1:4">
      <c r="A21655" t="s">
        <v>21654</v>
      </c>
      <c r="D21655" t="str">
        <f t="shared" si="338"/>
        <v>thuocsi.vn/qr/00000001749121252613A655</v>
      </c>
    </row>
    <row r="21656" spans="1:4">
      <c r="A21656" t="s">
        <v>21655</v>
      </c>
      <c r="D21656" t="str">
        <f t="shared" si="338"/>
        <v>thuocsi.vn/qr/00000001749121252613A656</v>
      </c>
    </row>
    <row r="21657" spans="1:4">
      <c r="A21657" t="s">
        <v>21656</v>
      </c>
      <c r="D21657" t="str">
        <f t="shared" si="338"/>
        <v>thuocsi.vn/qr/00000001749121252613A657</v>
      </c>
    </row>
    <row r="21658" spans="1:4">
      <c r="A21658" t="s">
        <v>21657</v>
      </c>
      <c r="D21658" t="str">
        <f t="shared" si="338"/>
        <v>thuocsi.vn/qr/00000001749121252613A658</v>
      </c>
    </row>
    <row r="21659" spans="1:4">
      <c r="A21659" t="s">
        <v>21658</v>
      </c>
      <c r="D21659" t="str">
        <f t="shared" si="338"/>
        <v>thuocsi.vn/qr/00000001749121252613A659</v>
      </c>
    </row>
    <row r="21660" spans="1:4">
      <c r="A21660" t="s">
        <v>21659</v>
      </c>
      <c r="D21660" t="str">
        <f t="shared" si="338"/>
        <v>thuocsi.vn/qr/00000001749121252613A660</v>
      </c>
    </row>
    <row r="21661" spans="1:4">
      <c r="A21661" t="s">
        <v>21660</v>
      </c>
      <c r="D21661" t="str">
        <f t="shared" si="338"/>
        <v>thuocsi.vn/qr/00000001749121252613A661</v>
      </c>
    </row>
    <row r="21662" spans="1:4">
      <c r="A21662" t="s">
        <v>21661</v>
      </c>
      <c r="D21662" t="str">
        <f t="shared" si="338"/>
        <v>thuocsi.vn/qr/00000001749121252613A662</v>
      </c>
    </row>
    <row r="21663" spans="1:4">
      <c r="A21663" t="s">
        <v>21662</v>
      </c>
      <c r="D21663" t="str">
        <f t="shared" si="338"/>
        <v>thuocsi.vn/qr/00000001749121252613A663</v>
      </c>
    </row>
    <row r="21664" spans="1:4">
      <c r="A21664" t="s">
        <v>21663</v>
      </c>
      <c r="D21664" t="str">
        <f t="shared" si="338"/>
        <v>thuocsi.vn/qr/00000001749121252613A664</v>
      </c>
    </row>
    <row r="21665" spans="1:4">
      <c r="A21665" t="s">
        <v>21664</v>
      </c>
      <c r="D21665" t="str">
        <f t="shared" si="338"/>
        <v>thuocsi.vn/qr/00000001749121252613A665</v>
      </c>
    </row>
    <row r="21666" spans="1:4">
      <c r="A21666" t="s">
        <v>21665</v>
      </c>
      <c r="D21666" t="str">
        <f t="shared" si="338"/>
        <v>thuocsi.vn/qr/00000001749121252613A666</v>
      </c>
    </row>
    <row r="21667" spans="1:4">
      <c r="A21667" t="s">
        <v>21666</v>
      </c>
      <c r="D21667" t="str">
        <f t="shared" si="338"/>
        <v>thuocsi.vn/qr/00000001749121252613A667</v>
      </c>
    </row>
    <row r="21668" spans="1:4">
      <c r="A21668" t="s">
        <v>21667</v>
      </c>
      <c r="D21668" t="str">
        <f t="shared" si="338"/>
        <v>thuocsi.vn/qr/00000001749121252613A668</v>
      </c>
    </row>
    <row r="21669" spans="1:4">
      <c r="A21669" t="s">
        <v>21668</v>
      </c>
      <c r="D21669" t="str">
        <f t="shared" si="338"/>
        <v>thuocsi.vn/qr/00000001749121252613A669</v>
      </c>
    </row>
    <row r="21670" spans="1:4">
      <c r="A21670" t="s">
        <v>21669</v>
      </c>
      <c r="D21670" t="str">
        <f t="shared" si="338"/>
        <v>thuocsi.vn/qr/00000001749121252613A670</v>
      </c>
    </row>
    <row r="21671" spans="1:4">
      <c r="A21671" t="s">
        <v>21670</v>
      </c>
      <c r="D21671" t="str">
        <f t="shared" si="338"/>
        <v>thuocsi.vn/qr/00000001749121252613A671</v>
      </c>
    </row>
    <row r="21672" spans="1:4">
      <c r="A21672" t="s">
        <v>21671</v>
      </c>
      <c r="D21672" t="str">
        <f t="shared" si="338"/>
        <v>thuocsi.vn/qr/00000001749121252613A672</v>
      </c>
    </row>
    <row r="21673" spans="1:4">
      <c r="A21673" t="s">
        <v>21672</v>
      </c>
      <c r="D21673" t="str">
        <f t="shared" si="338"/>
        <v>thuocsi.vn/qr/00000001749121252613A673</v>
      </c>
    </row>
    <row r="21674" spans="1:4">
      <c r="A21674" t="s">
        <v>21673</v>
      </c>
      <c r="D21674" t="str">
        <f t="shared" si="338"/>
        <v>thuocsi.vn/qr/00000001749121252613A674</v>
      </c>
    </row>
    <row r="21675" spans="1:4">
      <c r="A21675" t="s">
        <v>21674</v>
      </c>
      <c r="D21675" t="str">
        <f t="shared" si="338"/>
        <v>thuocsi.vn/qr/00000001749121252613A675</v>
      </c>
    </row>
    <row r="21676" spans="1:4">
      <c r="A21676" t="s">
        <v>21675</v>
      </c>
      <c r="D21676" t="str">
        <f t="shared" si="338"/>
        <v>thuocsi.vn/qr/00000001749121252613A676</v>
      </c>
    </row>
    <row r="21677" spans="1:4">
      <c r="A21677" t="s">
        <v>21676</v>
      </c>
      <c r="D21677" t="str">
        <f t="shared" si="338"/>
        <v>thuocsi.vn/qr/00000001749121252613A677</v>
      </c>
    </row>
    <row r="21678" spans="1:4">
      <c r="A21678" t="s">
        <v>21677</v>
      </c>
      <c r="D21678" t="str">
        <f t="shared" si="338"/>
        <v>thuocsi.vn/qr/00000001749121252613A678</v>
      </c>
    </row>
    <row r="21679" spans="1:4">
      <c r="A21679" t="s">
        <v>21678</v>
      </c>
      <c r="D21679" t="str">
        <f t="shared" si="338"/>
        <v>thuocsi.vn/qr/00000001749121252613A679</v>
      </c>
    </row>
    <row r="21680" spans="1:4">
      <c r="A21680" t="s">
        <v>21679</v>
      </c>
      <c r="D21680" t="str">
        <f t="shared" si="338"/>
        <v>thuocsi.vn/qr/00000001749121252613A680</v>
      </c>
    </row>
    <row r="21681" spans="1:4">
      <c r="A21681" t="s">
        <v>21680</v>
      </c>
      <c r="D21681" t="str">
        <f t="shared" si="338"/>
        <v>thuocsi.vn/qr/00000001749121252613A681</v>
      </c>
    </row>
    <row r="21682" spans="1:4">
      <c r="A21682" t="s">
        <v>21681</v>
      </c>
      <c r="D21682" t="str">
        <f t="shared" si="338"/>
        <v>thuocsi.vn/qr/00000001749121252613A682</v>
      </c>
    </row>
    <row r="21683" spans="1:4">
      <c r="A21683" t="s">
        <v>21682</v>
      </c>
      <c r="D21683" t="str">
        <f t="shared" si="338"/>
        <v>thuocsi.vn/qr/00000001749121252613A683</v>
      </c>
    </row>
    <row r="21684" spans="1:4">
      <c r="A21684" t="s">
        <v>21683</v>
      </c>
      <c r="D21684" t="str">
        <f t="shared" si="338"/>
        <v>thuocsi.vn/qr/00000001749121252613A684</v>
      </c>
    </row>
    <row r="21685" spans="1:4">
      <c r="A21685" t="s">
        <v>21684</v>
      </c>
      <c r="D21685" t="str">
        <f t="shared" si="338"/>
        <v>thuocsi.vn/qr/00000001749121252613A685</v>
      </c>
    </row>
    <row r="21686" spans="1:4">
      <c r="A21686" t="s">
        <v>21685</v>
      </c>
      <c r="D21686" t="str">
        <f t="shared" si="338"/>
        <v>thuocsi.vn/qr/00000001749121252613A686</v>
      </c>
    </row>
    <row r="21687" spans="1:4">
      <c r="A21687" t="s">
        <v>21686</v>
      </c>
      <c r="D21687" t="str">
        <f t="shared" si="338"/>
        <v>thuocsi.vn/qr/00000001749121252613A687</v>
      </c>
    </row>
    <row r="21688" spans="1:4">
      <c r="A21688" t="s">
        <v>21687</v>
      </c>
      <c r="D21688" t="str">
        <f t="shared" si="338"/>
        <v>thuocsi.vn/qr/00000001749121252613A688</v>
      </c>
    </row>
    <row r="21689" spans="1:4">
      <c r="A21689" t="s">
        <v>21688</v>
      </c>
      <c r="D21689" t="str">
        <f t="shared" si="338"/>
        <v>thuocsi.vn/qr/00000001749121252613A689</v>
      </c>
    </row>
    <row r="21690" spans="1:4">
      <c r="A21690" t="s">
        <v>21689</v>
      </c>
      <c r="D21690" t="str">
        <f t="shared" si="338"/>
        <v>thuocsi.vn/qr/00000001749121252613A690</v>
      </c>
    </row>
    <row r="21691" spans="1:4">
      <c r="A21691" t="s">
        <v>21690</v>
      </c>
      <c r="D21691" t="str">
        <f t="shared" si="338"/>
        <v>thuocsi.vn/qr/00000001749121252613A691</v>
      </c>
    </row>
    <row r="21692" spans="1:4">
      <c r="A21692" t="s">
        <v>21691</v>
      </c>
      <c r="D21692" t="str">
        <f t="shared" si="338"/>
        <v>thuocsi.vn/qr/00000001749121252613A692</v>
      </c>
    </row>
    <row r="21693" spans="1:4">
      <c r="A21693" t="s">
        <v>21692</v>
      </c>
      <c r="D21693" t="str">
        <f t="shared" si="338"/>
        <v>thuocsi.vn/qr/00000001749121252613A693</v>
      </c>
    </row>
    <row r="21694" spans="1:4">
      <c r="A21694" t="s">
        <v>21693</v>
      </c>
      <c r="D21694" t="str">
        <f t="shared" si="338"/>
        <v>thuocsi.vn/qr/00000001749121252613A694</v>
      </c>
    </row>
    <row r="21695" spans="1:4">
      <c r="A21695" t="s">
        <v>21694</v>
      </c>
      <c r="D21695" t="str">
        <f t="shared" si="338"/>
        <v>thuocsi.vn/qr/00000001749121252613A695</v>
      </c>
    </row>
    <row r="21696" spans="1:4">
      <c r="A21696" t="s">
        <v>21695</v>
      </c>
      <c r="D21696" t="str">
        <f t="shared" si="338"/>
        <v>thuocsi.vn/qr/00000001749121252613A696</v>
      </c>
    </row>
    <row r="21697" spans="1:4">
      <c r="A21697" t="s">
        <v>21696</v>
      </c>
      <c r="D21697" t="str">
        <f t="shared" si="338"/>
        <v>thuocsi.vn/qr/00000001749121252613A697</v>
      </c>
    </row>
    <row r="21698" spans="1:4">
      <c r="A21698" t="s">
        <v>21697</v>
      </c>
      <c r="D21698" t="str">
        <f t="shared" ref="D21698:D21761" si="339">"thuocsi.vn/qr/"&amp;A21698</f>
        <v>thuocsi.vn/qr/00000001749121252613A698</v>
      </c>
    </row>
    <row r="21699" spans="1:4">
      <c r="A21699" t="s">
        <v>21698</v>
      </c>
      <c r="D21699" t="str">
        <f t="shared" si="339"/>
        <v>thuocsi.vn/qr/00000001749121252613A699</v>
      </c>
    </row>
    <row r="21700" spans="1:4">
      <c r="A21700" t="s">
        <v>21699</v>
      </c>
      <c r="D21700" t="str">
        <f t="shared" si="339"/>
        <v>thuocsi.vn/qr/00000001749121252613A700</v>
      </c>
    </row>
    <row r="21701" spans="1:4">
      <c r="A21701" t="s">
        <v>21700</v>
      </c>
      <c r="D21701" t="str">
        <f t="shared" si="339"/>
        <v>thuocsi.vn/qr/00000001749121252613A701</v>
      </c>
    </row>
    <row r="21702" spans="1:4">
      <c r="A21702" t="s">
        <v>21701</v>
      </c>
      <c r="D21702" t="str">
        <f t="shared" si="339"/>
        <v>thuocsi.vn/qr/00000001749121252613A702</v>
      </c>
    </row>
    <row r="21703" spans="1:4">
      <c r="A21703" t="s">
        <v>21702</v>
      </c>
      <c r="D21703" t="str">
        <f t="shared" si="339"/>
        <v>thuocsi.vn/qr/00000001749121252613A703</v>
      </c>
    </row>
    <row r="21704" spans="1:4">
      <c r="A21704" t="s">
        <v>21703</v>
      </c>
      <c r="D21704" t="str">
        <f t="shared" si="339"/>
        <v>thuocsi.vn/qr/00000001749121252613A704</v>
      </c>
    </row>
    <row r="21705" spans="1:4">
      <c r="A21705" t="s">
        <v>21704</v>
      </c>
      <c r="D21705" t="str">
        <f t="shared" si="339"/>
        <v>thuocsi.vn/qr/00000001749121252613A705</v>
      </c>
    </row>
    <row r="21706" spans="1:4">
      <c r="A21706" t="s">
        <v>21705</v>
      </c>
      <c r="D21706" t="str">
        <f t="shared" si="339"/>
        <v>thuocsi.vn/qr/00000001749121252613A706</v>
      </c>
    </row>
    <row r="21707" spans="1:4">
      <c r="A21707" t="s">
        <v>21706</v>
      </c>
      <c r="D21707" t="str">
        <f t="shared" si="339"/>
        <v>thuocsi.vn/qr/00000001749121252613A707</v>
      </c>
    </row>
    <row r="21708" spans="1:4">
      <c r="A21708" t="s">
        <v>21707</v>
      </c>
      <c r="D21708" t="str">
        <f t="shared" si="339"/>
        <v>thuocsi.vn/qr/00000001749121252613A708</v>
      </c>
    </row>
    <row r="21709" spans="1:4">
      <c r="A21709" t="s">
        <v>21708</v>
      </c>
      <c r="D21709" t="str">
        <f t="shared" si="339"/>
        <v>thuocsi.vn/qr/00000001749121252613A709</v>
      </c>
    </row>
    <row r="21710" spans="1:4">
      <c r="A21710" t="s">
        <v>21709</v>
      </c>
      <c r="D21710" t="str">
        <f t="shared" si="339"/>
        <v>thuocsi.vn/qr/00000001749121252613A710</v>
      </c>
    </row>
    <row r="21711" spans="1:4">
      <c r="A21711" t="s">
        <v>21710</v>
      </c>
      <c r="D21711" t="str">
        <f t="shared" si="339"/>
        <v>thuocsi.vn/qr/00000001749121252613A711</v>
      </c>
    </row>
    <row r="21712" spans="1:4">
      <c r="A21712" t="s">
        <v>21711</v>
      </c>
      <c r="D21712" t="str">
        <f t="shared" si="339"/>
        <v>thuocsi.vn/qr/00000001749121252613A712</v>
      </c>
    </row>
    <row r="21713" spans="1:4">
      <c r="A21713" t="s">
        <v>21712</v>
      </c>
      <c r="D21713" t="str">
        <f t="shared" si="339"/>
        <v>thuocsi.vn/qr/00000001749121252613A713</v>
      </c>
    </row>
    <row r="21714" spans="1:4">
      <c r="A21714" t="s">
        <v>21713</v>
      </c>
      <c r="D21714" t="str">
        <f t="shared" si="339"/>
        <v>thuocsi.vn/qr/00000001749121252613A714</v>
      </c>
    </row>
    <row r="21715" spans="1:4">
      <c r="A21715" t="s">
        <v>21714</v>
      </c>
      <c r="D21715" t="str">
        <f t="shared" si="339"/>
        <v>thuocsi.vn/qr/00000001749121252613A715</v>
      </c>
    </row>
    <row r="21716" spans="1:4">
      <c r="A21716" t="s">
        <v>21715</v>
      </c>
      <c r="D21716" t="str">
        <f t="shared" si="339"/>
        <v>thuocsi.vn/qr/00000001749121252613A716</v>
      </c>
    </row>
    <row r="21717" spans="1:4">
      <c r="A21717" t="s">
        <v>21716</v>
      </c>
      <c r="D21717" t="str">
        <f t="shared" si="339"/>
        <v>thuocsi.vn/qr/00000001749121252613A717</v>
      </c>
    </row>
    <row r="21718" spans="1:4">
      <c r="A21718" t="s">
        <v>21717</v>
      </c>
      <c r="D21718" t="str">
        <f t="shared" si="339"/>
        <v>thuocsi.vn/qr/00000001749121252613A718</v>
      </c>
    </row>
    <row r="21719" spans="1:4">
      <c r="A21719" t="s">
        <v>21718</v>
      </c>
      <c r="D21719" t="str">
        <f t="shared" si="339"/>
        <v>thuocsi.vn/qr/00000001749121252613A719</v>
      </c>
    </row>
    <row r="21720" spans="1:4">
      <c r="A21720" t="s">
        <v>21719</v>
      </c>
      <c r="D21720" t="str">
        <f t="shared" si="339"/>
        <v>thuocsi.vn/qr/00000001749121252613A720</v>
      </c>
    </row>
    <row r="21721" spans="1:4">
      <c r="A21721" t="s">
        <v>21720</v>
      </c>
      <c r="D21721" t="str">
        <f t="shared" si="339"/>
        <v>thuocsi.vn/qr/00000001749121252613A721</v>
      </c>
    </row>
    <row r="21722" spans="1:4">
      <c r="A21722" t="s">
        <v>21721</v>
      </c>
      <c r="D21722" t="str">
        <f t="shared" si="339"/>
        <v>thuocsi.vn/qr/00000001749121252613A722</v>
      </c>
    </row>
    <row r="21723" spans="1:4">
      <c r="A21723" t="s">
        <v>21722</v>
      </c>
      <c r="D21723" t="str">
        <f t="shared" si="339"/>
        <v>thuocsi.vn/qr/00000001749121252613A723</v>
      </c>
    </row>
    <row r="21724" spans="1:4">
      <c r="A21724" t="s">
        <v>21723</v>
      </c>
      <c r="D21724" t="str">
        <f t="shared" si="339"/>
        <v>thuocsi.vn/qr/00000001749121252613A724</v>
      </c>
    </row>
    <row r="21725" spans="1:4">
      <c r="A21725" t="s">
        <v>21724</v>
      </c>
      <c r="D21725" t="str">
        <f t="shared" si="339"/>
        <v>thuocsi.vn/qr/00000001749121252613A725</v>
      </c>
    </row>
    <row r="21726" spans="1:4">
      <c r="A21726" t="s">
        <v>21725</v>
      </c>
      <c r="D21726" t="str">
        <f t="shared" si="339"/>
        <v>thuocsi.vn/qr/00000001749121252613A726</v>
      </c>
    </row>
    <row r="21727" spans="1:4">
      <c r="A21727" t="s">
        <v>21726</v>
      </c>
      <c r="D21727" t="str">
        <f t="shared" si="339"/>
        <v>thuocsi.vn/qr/00000001749121252613A727</v>
      </c>
    </row>
    <row r="21728" spans="1:4">
      <c r="A21728" t="s">
        <v>21727</v>
      </c>
      <c r="D21728" t="str">
        <f t="shared" si="339"/>
        <v>thuocsi.vn/qr/00000001749121252613A728</v>
      </c>
    </row>
    <row r="21729" spans="1:4">
      <c r="A21729" t="s">
        <v>21728</v>
      </c>
      <c r="D21729" t="str">
        <f t="shared" si="339"/>
        <v>thuocsi.vn/qr/00000001749121252613A729</v>
      </c>
    </row>
    <row r="21730" spans="1:4">
      <c r="A21730" t="s">
        <v>21729</v>
      </c>
      <c r="D21730" t="str">
        <f t="shared" si="339"/>
        <v>thuocsi.vn/qr/00000001749121252613A730</v>
      </c>
    </row>
    <row r="21731" spans="1:4">
      <c r="A21731" t="s">
        <v>21730</v>
      </c>
      <c r="D21731" t="str">
        <f t="shared" si="339"/>
        <v>thuocsi.vn/qr/00000001749121252613A731</v>
      </c>
    </row>
    <row r="21732" spans="1:4">
      <c r="A21732" t="s">
        <v>21731</v>
      </c>
      <c r="D21732" t="str">
        <f t="shared" si="339"/>
        <v>thuocsi.vn/qr/00000001749121252613A732</v>
      </c>
    </row>
    <row r="21733" spans="1:4">
      <c r="A21733" t="s">
        <v>21732</v>
      </c>
      <c r="D21733" t="str">
        <f t="shared" si="339"/>
        <v>thuocsi.vn/qr/00000001749121252613A733</v>
      </c>
    </row>
    <row r="21734" spans="1:4">
      <c r="A21734" t="s">
        <v>21733</v>
      </c>
      <c r="D21734" t="str">
        <f t="shared" si="339"/>
        <v>thuocsi.vn/qr/00000001749121252613A734</v>
      </c>
    </row>
    <row r="21735" spans="1:4">
      <c r="A21735" t="s">
        <v>21734</v>
      </c>
      <c r="D21735" t="str">
        <f t="shared" si="339"/>
        <v>thuocsi.vn/qr/00000001749121252613A735</v>
      </c>
    </row>
    <row r="21736" spans="1:4">
      <c r="A21736" t="s">
        <v>21735</v>
      </c>
      <c r="D21736" t="str">
        <f t="shared" si="339"/>
        <v>thuocsi.vn/qr/00000001749121252613A736</v>
      </c>
    </row>
    <row r="21737" spans="1:4">
      <c r="A21737" t="s">
        <v>21736</v>
      </c>
      <c r="D21737" t="str">
        <f t="shared" si="339"/>
        <v>thuocsi.vn/qr/00000001749121252613A737</v>
      </c>
    </row>
    <row r="21738" spans="1:4">
      <c r="A21738" t="s">
        <v>21737</v>
      </c>
      <c r="D21738" t="str">
        <f t="shared" si="339"/>
        <v>thuocsi.vn/qr/00000001749121252613A738</v>
      </c>
    </row>
    <row r="21739" spans="1:4">
      <c r="A21739" t="s">
        <v>21738</v>
      </c>
      <c r="D21739" t="str">
        <f t="shared" si="339"/>
        <v>thuocsi.vn/qr/00000001749121252613A739</v>
      </c>
    </row>
    <row r="21740" spans="1:4">
      <c r="A21740" t="s">
        <v>21739</v>
      </c>
      <c r="D21740" t="str">
        <f t="shared" si="339"/>
        <v>thuocsi.vn/qr/00000001749121252613A740</v>
      </c>
    </row>
    <row r="21741" spans="1:4">
      <c r="A21741" t="s">
        <v>21740</v>
      </c>
      <c r="D21741" t="str">
        <f t="shared" si="339"/>
        <v>thuocsi.vn/qr/00000001749121252613A741</v>
      </c>
    </row>
    <row r="21742" spans="1:4">
      <c r="A21742" t="s">
        <v>21741</v>
      </c>
      <c r="D21742" t="str">
        <f t="shared" si="339"/>
        <v>thuocsi.vn/qr/00000001749121252613A742</v>
      </c>
    </row>
    <row r="21743" spans="1:4">
      <c r="A21743" t="s">
        <v>21742</v>
      </c>
      <c r="D21743" t="str">
        <f t="shared" si="339"/>
        <v>thuocsi.vn/qr/00000001749121252613A743</v>
      </c>
    </row>
    <row r="21744" spans="1:4">
      <c r="A21744" t="s">
        <v>21743</v>
      </c>
      <c r="D21744" t="str">
        <f t="shared" si="339"/>
        <v>thuocsi.vn/qr/00000001749121252613A744</v>
      </c>
    </row>
    <row r="21745" spans="1:4">
      <c r="A21745" t="s">
        <v>21744</v>
      </c>
      <c r="D21745" t="str">
        <f t="shared" si="339"/>
        <v>thuocsi.vn/qr/00000001749121252613A745</v>
      </c>
    </row>
    <row r="21746" spans="1:4">
      <c r="A21746" t="s">
        <v>21745</v>
      </c>
      <c r="D21746" t="str">
        <f t="shared" si="339"/>
        <v>thuocsi.vn/qr/00000001749121252613A746</v>
      </c>
    </row>
    <row r="21747" spans="1:4">
      <c r="A21747" t="s">
        <v>21746</v>
      </c>
      <c r="D21747" t="str">
        <f t="shared" si="339"/>
        <v>thuocsi.vn/qr/00000001749121252613A747</v>
      </c>
    </row>
    <row r="21748" spans="1:4">
      <c r="A21748" t="s">
        <v>21747</v>
      </c>
      <c r="D21748" t="str">
        <f t="shared" si="339"/>
        <v>thuocsi.vn/qr/00000001749121252613A748</v>
      </c>
    </row>
    <row r="21749" spans="1:4">
      <c r="A21749" t="s">
        <v>21748</v>
      </c>
      <c r="D21749" t="str">
        <f t="shared" si="339"/>
        <v>thuocsi.vn/qr/00000001749121252613A749</v>
      </c>
    </row>
    <row r="21750" spans="1:4">
      <c r="A21750" t="s">
        <v>21749</v>
      </c>
      <c r="D21750" t="str">
        <f t="shared" si="339"/>
        <v>thuocsi.vn/qr/00000001749121252613A750</v>
      </c>
    </row>
    <row r="21751" spans="1:4">
      <c r="A21751" t="s">
        <v>21750</v>
      </c>
      <c r="D21751" t="str">
        <f t="shared" si="339"/>
        <v>thuocsi.vn/qr/00000001749121252613A751</v>
      </c>
    </row>
    <row r="21752" spans="1:4">
      <c r="A21752" t="s">
        <v>21751</v>
      </c>
      <c r="D21752" t="str">
        <f t="shared" si="339"/>
        <v>thuocsi.vn/qr/00000001749121252613A752</v>
      </c>
    </row>
    <row r="21753" spans="1:4">
      <c r="A21753" t="s">
        <v>21752</v>
      </c>
      <c r="D21753" t="str">
        <f t="shared" si="339"/>
        <v>thuocsi.vn/qr/00000001749121252613A753</v>
      </c>
    </row>
    <row r="21754" spans="1:4">
      <c r="A21754" t="s">
        <v>21753</v>
      </c>
      <c r="D21754" t="str">
        <f t="shared" si="339"/>
        <v>thuocsi.vn/qr/00000001749121252613A754</v>
      </c>
    </row>
    <row r="21755" spans="1:4">
      <c r="A21755" t="s">
        <v>21754</v>
      </c>
      <c r="D21755" t="str">
        <f t="shared" si="339"/>
        <v>thuocsi.vn/qr/00000001749121252613A755</v>
      </c>
    </row>
    <row r="21756" spans="1:4">
      <c r="A21756" t="s">
        <v>21755</v>
      </c>
      <c r="D21756" t="str">
        <f t="shared" si="339"/>
        <v>thuocsi.vn/qr/00000001749121252613A756</v>
      </c>
    </row>
    <row r="21757" spans="1:4">
      <c r="A21757" t="s">
        <v>21756</v>
      </c>
      <c r="D21757" t="str">
        <f t="shared" si="339"/>
        <v>thuocsi.vn/qr/00000001749121252613A757</v>
      </c>
    </row>
    <row r="21758" spans="1:4">
      <c r="A21758" t="s">
        <v>21757</v>
      </c>
      <c r="D21758" t="str">
        <f t="shared" si="339"/>
        <v>thuocsi.vn/qr/00000001749121252613A758</v>
      </c>
    </row>
    <row r="21759" spans="1:4">
      <c r="A21759" t="s">
        <v>21758</v>
      </c>
      <c r="D21759" t="str">
        <f t="shared" si="339"/>
        <v>thuocsi.vn/qr/00000001749121252613A759</v>
      </c>
    </row>
    <row r="21760" spans="1:4">
      <c r="A21760" t="s">
        <v>21759</v>
      </c>
      <c r="D21760" t="str">
        <f t="shared" si="339"/>
        <v>thuocsi.vn/qr/00000001749121252613A760</v>
      </c>
    </row>
    <row r="21761" spans="1:4">
      <c r="A21761" t="s">
        <v>21760</v>
      </c>
      <c r="D21761" t="str">
        <f t="shared" si="339"/>
        <v>thuocsi.vn/qr/00000001749121252613A761</v>
      </c>
    </row>
    <row r="21762" spans="1:4">
      <c r="A21762" t="s">
        <v>21761</v>
      </c>
      <c r="D21762" t="str">
        <f t="shared" ref="D21762:D21825" si="340">"thuocsi.vn/qr/"&amp;A21762</f>
        <v>thuocsi.vn/qr/00000001749121252613A762</v>
      </c>
    </row>
    <row r="21763" spans="1:4">
      <c r="A21763" t="s">
        <v>21762</v>
      </c>
      <c r="D21763" t="str">
        <f t="shared" si="340"/>
        <v>thuocsi.vn/qr/00000001749121252613A763</v>
      </c>
    </row>
    <row r="21764" spans="1:4">
      <c r="A21764" t="s">
        <v>21763</v>
      </c>
      <c r="D21764" t="str">
        <f t="shared" si="340"/>
        <v>thuocsi.vn/qr/00000001749121252613A764</v>
      </c>
    </row>
    <row r="21765" spans="1:4">
      <c r="A21765" t="s">
        <v>21764</v>
      </c>
      <c r="D21765" t="str">
        <f t="shared" si="340"/>
        <v>thuocsi.vn/qr/00000001749121252613A765</v>
      </c>
    </row>
    <row r="21766" spans="1:4">
      <c r="A21766" t="s">
        <v>21765</v>
      </c>
      <c r="D21766" t="str">
        <f t="shared" si="340"/>
        <v>thuocsi.vn/qr/00000001749121252613A766</v>
      </c>
    </row>
    <row r="21767" spans="1:4">
      <c r="A21767" t="s">
        <v>21766</v>
      </c>
      <c r="D21767" t="str">
        <f t="shared" si="340"/>
        <v>thuocsi.vn/qr/00000001749121252613A767</v>
      </c>
    </row>
    <row r="21768" spans="1:4">
      <c r="A21768" t="s">
        <v>21767</v>
      </c>
      <c r="D21768" t="str">
        <f t="shared" si="340"/>
        <v>thuocsi.vn/qr/00000001749121252613A768</v>
      </c>
    </row>
    <row r="21769" spans="1:4">
      <c r="A21769" t="s">
        <v>21768</v>
      </c>
      <c r="D21769" t="str">
        <f t="shared" si="340"/>
        <v>thuocsi.vn/qr/00000001749121252613A769</v>
      </c>
    </row>
    <row r="21770" spans="1:4">
      <c r="A21770" t="s">
        <v>21769</v>
      </c>
      <c r="D21770" t="str">
        <f t="shared" si="340"/>
        <v>thuocsi.vn/qr/00000001749121252613A770</v>
      </c>
    </row>
    <row r="21771" spans="1:4">
      <c r="A21771" t="s">
        <v>21770</v>
      </c>
      <c r="D21771" t="str">
        <f t="shared" si="340"/>
        <v>thuocsi.vn/qr/00000001749121252613A771</v>
      </c>
    </row>
    <row r="21772" spans="1:4">
      <c r="A21772" t="s">
        <v>21771</v>
      </c>
      <c r="D21772" t="str">
        <f t="shared" si="340"/>
        <v>thuocsi.vn/qr/00000001749121252613A772</v>
      </c>
    </row>
    <row r="21773" spans="1:4">
      <c r="A21773" t="s">
        <v>21772</v>
      </c>
      <c r="D21773" t="str">
        <f t="shared" si="340"/>
        <v>thuocsi.vn/qr/00000001749121252613A773</v>
      </c>
    </row>
    <row r="21774" spans="1:4">
      <c r="A21774" t="s">
        <v>21773</v>
      </c>
      <c r="D21774" t="str">
        <f t="shared" si="340"/>
        <v>thuocsi.vn/qr/00000001749121252613A774</v>
      </c>
    </row>
    <row r="21775" spans="1:4">
      <c r="A21775" t="s">
        <v>21774</v>
      </c>
      <c r="D21775" t="str">
        <f t="shared" si="340"/>
        <v>thuocsi.vn/qr/00000001749121252613A775</v>
      </c>
    </row>
    <row r="21776" spans="1:4">
      <c r="A21776" t="s">
        <v>21775</v>
      </c>
      <c r="D21776" t="str">
        <f t="shared" si="340"/>
        <v>thuocsi.vn/qr/00000001749121252613A776</v>
      </c>
    </row>
    <row r="21777" spans="1:4">
      <c r="A21777" t="s">
        <v>21776</v>
      </c>
      <c r="D21777" t="str">
        <f t="shared" si="340"/>
        <v>thuocsi.vn/qr/00000001749121252613A777</v>
      </c>
    </row>
    <row r="21778" spans="1:4">
      <c r="A21778" t="s">
        <v>21777</v>
      </c>
      <c r="D21778" t="str">
        <f t="shared" si="340"/>
        <v>thuocsi.vn/qr/00000001749121252613A778</v>
      </c>
    </row>
    <row r="21779" spans="1:4">
      <c r="A21779" t="s">
        <v>21778</v>
      </c>
      <c r="D21779" t="str">
        <f t="shared" si="340"/>
        <v>thuocsi.vn/qr/00000001749121252613A779</v>
      </c>
    </row>
    <row r="21780" spans="1:4">
      <c r="A21780" t="s">
        <v>21779</v>
      </c>
      <c r="D21780" t="str">
        <f t="shared" si="340"/>
        <v>thuocsi.vn/qr/00000001749121252613A780</v>
      </c>
    </row>
    <row r="21781" spans="1:4">
      <c r="A21781" t="s">
        <v>21780</v>
      </c>
      <c r="D21781" t="str">
        <f t="shared" si="340"/>
        <v>thuocsi.vn/qr/00000001749121252613A781</v>
      </c>
    </row>
    <row r="21782" spans="1:4">
      <c r="A21782" t="s">
        <v>21781</v>
      </c>
      <c r="D21782" t="str">
        <f t="shared" si="340"/>
        <v>thuocsi.vn/qr/00000001749121252613A782</v>
      </c>
    </row>
    <row r="21783" spans="1:4">
      <c r="A21783" t="s">
        <v>21782</v>
      </c>
      <c r="D21783" t="str">
        <f t="shared" si="340"/>
        <v>thuocsi.vn/qr/00000001749121252613A783</v>
      </c>
    </row>
    <row r="21784" spans="1:4">
      <c r="A21784" t="s">
        <v>21783</v>
      </c>
      <c r="D21784" t="str">
        <f t="shared" si="340"/>
        <v>thuocsi.vn/qr/00000001749121252613A784</v>
      </c>
    </row>
    <row r="21785" spans="1:4">
      <c r="A21785" t="s">
        <v>21784</v>
      </c>
      <c r="D21785" t="str">
        <f t="shared" si="340"/>
        <v>thuocsi.vn/qr/00000001749121252613A785</v>
      </c>
    </row>
    <row r="21786" spans="1:4">
      <c r="A21786" t="s">
        <v>21785</v>
      </c>
      <c r="D21786" t="str">
        <f t="shared" si="340"/>
        <v>thuocsi.vn/qr/00000001749121252613A786</v>
      </c>
    </row>
    <row r="21787" spans="1:4">
      <c r="A21787" t="s">
        <v>21786</v>
      </c>
      <c r="D21787" t="str">
        <f t="shared" si="340"/>
        <v>thuocsi.vn/qr/00000001749121252613A787</v>
      </c>
    </row>
    <row r="21788" spans="1:4">
      <c r="A21788" t="s">
        <v>21787</v>
      </c>
      <c r="D21788" t="str">
        <f t="shared" si="340"/>
        <v>thuocsi.vn/qr/00000001749121252613A788</v>
      </c>
    </row>
    <row r="21789" spans="1:4">
      <c r="A21789" t="s">
        <v>21788</v>
      </c>
      <c r="D21789" t="str">
        <f t="shared" si="340"/>
        <v>thuocsi.vn/qr/00000001749121252613A789</v>
      </c>
    </row>
    <row r="21790" spans="1:4">
      <c r="A21790" t="s">
        <v>21789</v>
      </c>
      <c r="D21790" t="str">
        <f t="shared" si="340"/>
        <v>thuocsi.vn/qr/00000001749121252613A790</v>
      </c>
    </row>
    <row r="21791" spans="1:4">
      <c r="A21791" t="s">
        <v>21790</v>
      </c>
      <c r="D21791" t="str">
        <f t="shared" si="340"/>
        <v>thuocsi.vn/qr/00000001749121252613A791</v>
      </c>
    </row>
    <row r="21792" spans="1:4">
      <c r="A21792" t="s">
        <v>21791</v>
      </c>
      <c r="D21792" t="str">
        <f t="shared" si="340"/>
        <v>thuocsi.vn/qr/00000001749121252613A792</v>
      </c>
    </row>
    <row r="21793" spans="1:4">
      <c r="A21793" t="s">
        <v>21792</v>
      </c>
      <c r="D21793" t="str">
        <f t="shared" si="340"/>
        <v>thuocsi.vn/qr/00000001749121252613A793</v>
      </c>
    </row>
    <row r="21794" spans="1:4">
      <c r="A21794" t="s">
        <v>21793</v>
      </c>
      <c r="D21794" t="str">
        <f t="shared" si="340"/>
        <v>thuocsi.vn/qr/00000001749121252613A794</v>
      </c>
    </row>
    <row r="21795" spans="1:4">
      <c r="A21795" t="s">
        <v>21794</v>
      </c>
      <c r="D21795" t="str">
        <f t="shared" si="340"/>
        <v>thuocsi.vn/qr/00000001749121252613A795</v>
      </c>
    </row>
    <row r="21796" spans="1:4">
      <c r="A21796" t="s">
        <v>21795</v>
      </c>
      <c r="D21796" t="str">
        <f t="shared" si="340"/>
        <v>thuocsi.vn/qr/00000001749121252613A796</v>
      </c>
    </row>
    <row r="21797" spans="1:4">
      <c r="A21797" t="s">
        <v>21796</v>
      </c>
      <c r="D21797" t="str">
        <f t="shared" si="340"/>
        <v>thuocsi.vn/qr/00000001749121252613A797</v>
      </c>
    </row>
    <row r="21798" spans="1:4">
      <c r="A21798" t="s">
        <v>21797</v>
      </c>
      <c r="D21798" t="str">
        <f t="shared" si="340"/>
        <v>thuocsi.vn/qr/00000001749121252613A798</v>
      </c>
    </row>
    <row r="21799" spans="1:4">
      <c r="A21799" t="s">
        <v>21798</v>
      </c>
      <c r="D21799" t="str">
        <f t="shared" si="340"/>
        <v>thuocsi.vn/qr/00000001749121252613A799</v>
      </c>
    </row>
    <row r="21800" spans="1:4">
      <c r="A21800" t="s">
        <v>21799</v>
      </c>
      <c r="D21800" t="str">
        <f t="shared" si="340"/>
        <v>thuocsi.vn/qr/00000001749121252613A800</v>
      </c>
    </row>
    <row r="21801" spans="1:4">
      <c r="A21801" t="s">
        <v>21800</v>
      </c>
      <c r="D21801" t="str">
        <f t="shared" si="340"/>
        <v>thuocsi.vn/qr/00000001749121252613A801</v>
      </c>
    </row>
    <row r="21802" spans="1:4">
      <c r="A21802" t="s">
        <v>21801</v>
      </c>
      <c r="D21802" t="str">
        <f t="shared" si="340"/>
        <v>thuocsi.vn/qr/00000001749121252613A802</v>
      </c>
    </row>
    <row r="21803" spans="1:4">
      <c r="A21803" t="s">
        <v>21802</v>
      </c>
      <c r="D21803" t="str">
        <f t="shared" si="340"/>
        <v>thuocsi.vn/qr/00000001749121252613A803</v>
      </c>
    </row>
    <row r="21804" spans="1:4">
      <c r="A21804" t="s">
        <v>21803</v>
      </c>
      <c r="D21804" t="str">
        <f t="shared" si="340"/>
        <v>thuocsi.vn/qr/00000001749121252613A804</v>
      </c>
    </row>
    <row r="21805" spans="1:4">
      <c r="A21805" t="s">
        <v>21804</v>
      </c>
      <c r="D21805" t="str">
        <f t="shared" si="340"/>
        <v>thuocsi.vn/qr/00000001749121252613A805</v>
      </c>
    </row>
    <row r="21806" spans="1:4">
      <c r="A21806" t="s">
        <v>21805</v>
      </c>
      <c r="D21806" t="str">
        <f t="shared" si="340"/>
        <v>thuocsi.vn/qr/00000001749121252613A806</v>
      </c>
    </row>
    <row r="21807" spans="1:4">
      <c r="A21807" t="s">
        <v>21806</v>
      </c>
      <c r="D21807" t="str">
        <f t="shared" si="340"/>
        <v>thuocsi.vn/qr/00000001749121252613A807</v>
      </c>
    </row>
    <row r="21808" spans="1:4">
      <c r="A21808" t="s">
        <v>21807</v>
      </c>
      <c r="D21808" t="str">
        <f t="shared" si="340"/>
        <v>thuocsi.vn/qr/00000001749121252613A808</v>
      </c>
    </row>
    <row r="21809" spans="1:4">
      <c r="A21809" t="s">
        <v>21808</v>
      </c>
      <c r="D21809" t="str">
        <f t="shared" si="340"/>
        <v>thuocsi.vn/qr/00000001749121252613A809</v>
      </c>
    </row>
    <row r="21810" spans="1:4">
      <c r="A21810" t="s">
        <v>21809</v>
      </c>
      <c r="D21810" t="str">
        <f t="shared" si="340"/>
        <v>thuocsi.vn/qr/00000001749121252613A810</v>
      </c>
    </row>
    <row r="21811" spans="1:4">
      <c r="A21811" t="s">
        <v>21810</v>
      </c>
      <c r="D21811" t="str">
        <f t="shared" si="340"/>
        <v>thuocsi.vn/qr/00000001749121252613A811</v>
      </c>
    </row>
    <row r="21812" spans="1:4">
      <c r="A21812" t="s">
        <v>21811</v>
      </c>
      <c r="D21812" t="str">
        <f t="shared" si="340"/>
        <v>thuocsi.vn/qr/00000001749121252613A812</v>
      </c>
    </row>
    <row r="21813" spans="1:4">
      <c r="A21813" t="s">
        <v>21812</v>
      </c>
      <c r="D21813" t="str">
        <f t="shared" si="340"/>
        <v>thuocsi.vn/qr/00000001749121252613A813</v>
      </c>
    </row>
    <row r="21814" spans="1:4">
      <c r="A21814" t="s">
        <v>21813</v>
      </c>
      <c r="D21814" t="str">
        <f t="shared" si="340"/>
        <v>thuocsi.vn/qr/00000001749121252613A814</v>
      </c>
    </row>
    <row r="21815" spans="1:4">
      <c r="A21815" t="s">
        <v>21814</v>
      </c>
      <c r="D21815" t="str">
        <f t="shared" si="340"/>
        <v>thuocsi.vn/qr/00000001749121252613A815</v>
      </c>
    </row>
    <row r="21816" spans="1:4">
      <c r="A21816" t="s">
        <v>21815</v>
      </c>
      <c r="D21816" t="str">
        <f t="shared" si="340"/>
        <v>thuocsi.vn/qr/00000001749121252613A816</v>
      </c>
    </row>
    <row r="21817" spans="1:4">
      <c r="A21817" t="s">
        <v>21816</v>
      </c>
      <c r="D21817" t="str">
        <f t="shared" si="340"/>
        <v>thuocsi.vn/qr/00000001749121252613A817</v>
      </c>
    </row>
    <row r="21818" spans="1:4">
      <c r="A21818" t="s">
        <v>21817</v>
      </c>
      <c r="D21818" t="str">
        <f t="shared" si="340"/>
        <v>thuocsi.vn/qr/00000001749121252613A818</v>
      </c>
    </row>
    <row r="21819" spans="1:4">
      <c r="A21819" t="s">
        <v>21818</v>
      </c>
      <c r="D21819" t="str">
        <f t="shared" si="340"/>
        <v>thuocsi.vn/qr/00000001749121252613A819</v>
      </c>
    </row>
    <row r="21820" spans="1:4">
      <c r="A21820" t="s">
        <v>21819</v>
      </c>
      <c r="D21820" t="str">
        <f t="shared" si="340"/>
        <v>thuocsi.vn/qr/00000001749121252613A820</v>
      </c>
    </row>
    <row r="21821" spans="1:4">
      <c r="A21821" t="s">
        <v>21820</v>
      </c>
      <c r="D21821" t="str">
        <f t="shared" si="340"/>
        <v>thuocsi.vn/qr/00000001749121252613A821</v>
      </c>
    </row>
    <row r="21822" spans="1:4">
      <c r="A21822" t="s">
        <v>21821</v>
      </c>
      <c r="D21822" t="str">
        <f t="shared" si="340"/>
        <v>thuocsi.vn/qr/00000001749121252613A822</v>
      </c>
    </row>
    <row r="21823" spans="1:4">
      <c r="A21823" t="s">
        <v>21822</v>
      </c>
      <c r="D21823" t="str">
        <f t="shared" si="340"/>
        <v>thuocsi.vn/qr/00000001749121252613A823</v>
      </c>
    </row>
    <row r="21824" spans="1:4">
      <c r="A21824" t="s">
        <v>21823</v>
      </c>
      <c r="D21824" t="str">
        <f t="shared" si="340"/>
        <v>thuocsi.vn/qr/00000001749121252613A824</v>
      </c>
    </row>
    <row r="21825" spans="1:4">
      <c r="A21825" t="s">
        <v>21824</v>
      </c>
      <c r="D21825" t="str">
        <f t="shared" si="340"/>
        <v>thuocsi.vn/qr/00000001749121252613A825</v>
      </c>
    </row>
    <row r="21826" spans="1:4">
      <c r="A21826" t="s">
        <v>21825</v>
      </c>
      <c r="D21826" t="str">
        <f t="shared" ref="D21826:D21889" si="341">"thuocsi.vn/qr/"&amp;A21826</f>
        <v>thuocsi.vn/qr/00000001749121252613A826</v>
      </c>
    </row>
    <row r="21827" spans="1:4">
      <c r="A21827" t="s">
        <v>21826</v>
      </c>
      <c r="D21827" t="str">
        <f t="shared" si="341"/>
        <v>thuocsi.vn/qr/00000001749121252613A827</v>
      </c>
    </row>
    <row r="21828" spans="1:4">
      <c r="A21828" t="s">
        <v>21827</v>
      </c>
      <c r="D21828" t="str">
        <f t="shared" si="341"/>
        <v>thuocsi.vn/qr/00000001749121252613A828</v>
      </c>
    </row>
    <row r="21829" spans="1:4">
      <c r="A21829" t="s">
        <v>21828</v>
      </c>
      <c r="D21829" t="str">
        <f t="shared" si="341"/>
        <v>thuocsi.vn/qr/00000001749121252613A829</v>
      </c>
    </row>
    <row r="21830" spans="1:4">
      <c r="A21830" t="s">
        <v>21829</v>
      </c>
      <c r="D21830" t="str">
        <f t="shared" si="341"/>
        <v>thuocsi.vn/qr/00000001749121252613A830</v>
      </c>
    </row>
    <row r="21831" spans="1:4">
      <c r="A21831" t="s">
        <v>21830</v>
      </c>
      <c r="D21831" t="str">
        <f t="shared" si="341"/>
        <v>thuocsi.vn/qr/00000001749121252613A831</v>
      </c>
    </row>
    <row r="21832" spans="1:4">
      <c r="A21832" t="s">
        <v>21831</v>
      </c>
      <c r="D21832" t="str">
        <f t="shared" si="341"/>
        <v>thuocsi.vn/qr/00000001749121252613A832</v>
      </c>
    </row>
    <row r="21833" spans="1:4">
      <c r="A21833" t="s">
        <v>21832</v>
      </c>
      <c r="D21833" t="str">
        <f t="shared" si="341"/>
        <v>thuocsi.vn/qr/00000001749121252613A833</v>
      </c>
    </row>
    <row r="21834" spans="1:4">
      <c r="A21834" t="s">
        <v>21833</v>
      </c>
      <c r="D21834" t="str">
        <f t="shared" si="341"/>
        <v>thuocsi.vn/qr/00000001749121252613A834</v>
      </c>
    </row>
    <row r="21835" spans="1:4">
      <c r="A21835" t="s">
        <v>21834</v>
      </c>
      <c r="D21835" t="str">
        <f t="shared" si="341"/>
        <v>thuocsi.vn/qr/00000001749121252613A835</v>
      </c>
    </row>
    <row r="21836" spans="1:4">
      <c r="A21836" t="s">
        <v>21835</v>
      </c>
      <c r="D21836" t="str">
        <f t="shared" si="341"/>
        <v>thuocsi.vn/qr/00000001749121252613A836</v>
      </c>
    </row>
    <row r="21837" spans="1:4">
      <c r="A21837" t="s">
        <v>21836</v>
      </c>
      <c r="D21837" t="str">
        <f t="shared" si="341"/>
        <v>thuocsi.vn/qr/00000001749121252613A837</v>
      </c>
    </row>
    <row r="21838" spans="1:4">
      <c r="A21838" t="s">
        <v>21837</v>
      </c>
      <c r="D21838" t="str">
        <f t="shared" si="341"/>
        <v>thuocsi.vn/qr/00000001749121252613A838</v>
      </c>
    </row>
    <row r="21839" spans="1:4">
      <c r="A21839" t="s">
        <v>21838</v>
      </c>
      <c r="D21839" t="str">
        <f t="shared" si="341"/>
        <v>thuocsi.vn/qr/00000001749121252613A839</v>
      </c>
    </row>
    <row r="21840" spans="1:4">
      <c r="A21840" t="s">
        <v>21839</v>
      </c>
      <c r="D21840" t="str">
        <f t="shared" si="341"/>
        <v>thuocsi.vn/qr/00000001749121252613A840</v>
      </c>
    </row>
    <row r="21841" spans="1:4">
      <c r="A21841" t="s">
        <v>21840</v>
      </c>
      <c r="D21841" t="str">
        <f t="shared" si="341"/>
        <v>thuocsi.vn/qr/00000001749121252613A841</v>
      </c>
    </row>
    <row r="21842" spans="1:4">
      <c r="A21842" t="s">
        <v>21841</v>
      </c>
      <c r="D21842" t="str">
        <f t="shared" si="341"/>
        <v>thuocsi.vn/qr/00000001749121252613A842</v>
      </c>
    </row>
    <row r="21843" spans="1:4">
      <c r="A21843" t="s">
        <v>21842</v>
      </c>
      <c r="D21843" t="str">
        <f t="shared" si="341"/>
        <v>thuocsi.vn/qr/00000001749121252613A843</v>
      </c>
    </row>
    <row r="21844" spans="1:4">
      <c r="A21844" t="s">
        <v>21843</v>
      </c>
      <c r="D21844" t="str">
        <f t="shared" si="341"/>
        <v>thuocsi.vn/qr/00000001749121252613A844</v>
      </c>
    </row>
    <row r="21845" spans="1:4">
      <c r="A21845" t="s">
        <v>21844</v>
      </c>
      <c r="D21845" t="str">
        <f t="shared" si="341"/>
        <v>thuocsi.vn/qr/00000001749121252613A845</v>
      </c>
    </row>
    <row r="21846" spans="1:4">
      <c r="A21846" t="s">
        <v>21845</v>
      </c>
      <c r="D21846" t="str">
        <f t="shared" si="341"/>
        <v>thuocsi.vn/qr/00000001749121252613A846</v>
      </c>
    </row>
    <row r="21847" spans="1:4">
      <c r="A21847" t="s">
        <v>21846</v>
      </c>
      <c r="D21847" t="str">
        <f t="shared" si="341"/>
        <v>thuocsi.vn/qr/00000001749121252613A847</v>
      </c>
    </row>
    <row r="21848" spans="1:4">
      <c r="A21848" t="s">
        <v>21847</v>
      </c>
      <c r="D21848" t="str">
        <f t="shared" si="341"/>
        <v>thuocsi.vn/qr/00000001749121252613A848</v>
      </c>
    </row>
    <row r="21849" spans="1:4">
      <c r="A21849" t="s">
        <v>21848</v>
      </c>
      <c r="D21849" t="str">
        <f t="shared" si="341"/>
        <v>thuocsi.vn/qr/00000001749121252613A849</v>
      </c>
    </row>
    <row r="21850" spans="1:4">
      <c r="A21850" t="s">
        <v>21849</v>
      </c>
      <c r="D21850" t="str">
        <f t="shared" si="341"/>
        <v>thuocsi.vn/qr/00000001749121252613A850</v>
      </c>
    </row>
    <row r="21851" spans="1:4">
      <c r="A21851" t="s">
        <v>21850</v>
      </c>
      <c r="D21851" t="str">
        <f t="shared" si="341"/>
        <v>thuocsi.vn/qr/00000001749121252613A851</v>
      </c>
    </row>
    <row r="21852" spans="1:4">
      <c r="A21852" t="s">
        <v>21851</v>
      </c>
      <c r="D21852" t="str">
        <f t="shared" si="341"/>
        <v>thuocsi.vn/qr/00000001749121252613A852</v>
      </c>
    </row>
    <row r="21853" spans="1:4">
      <c r="A21853" t="s">
        <v>21852</v>
      </c>
      <c r="D21853" t="str">
        <f t="shared" si="341"/>
        <v>thuocsi.vn/qr/00000001749121252613A853</v>
      </c>
    </row>
    <row r="21854" spans="1:4">
      <c r="A21854" t="s">
        <v>21853</v>
      </c>
      <c r="D21854" t="str">
        <f t="shared" si="341"/>
        <v>thuocsi.vn/qr/00000001749121252613A854</v>
      </c>
    </row>
    <row r="21855" spans="1:4">
      <c r="A21855" t="s">
        <v>21854</v>
      </c>
      <c r="D21855" t="str">
        <f t="shared" si="341"/>
        <v>thuocsi.vn/qr/00000001749121252613A855</v>
      </c>
    </row>
    <row r="21856" spans="1:4">
      <c r="A21856" t="s">
        <v>21855</v>
      </c>
      <c r="D21856" t="str">
        <f t="shared" si="341"/>
        <v>thuocsi.vn/qr/00000001749121252613A856</v>
      </c>
    </row>
    <row r="21857" spans="1:4">
      <c r="A21857" t="s">
        <v>21856</v>
      </c>
      <c r="D21857" t="str">
        <f t="shared" si="341"/>
        <v>thuocsi.vn/qr/00000001749121252613A857</v>
      </c>
    </row>
    <row r="21858" spans="1:4">
      <c r="A21858" t="s">
        <v>21857</v>
      </c>
      <c r="D21858" t="str">
        <f t="shared" si="341"/>
        <v>thuocsi.vn/qr/00000001749121252613A858</v>
      </c>
    </row>
    <row r="21859" spans="1:4">
      <c r="A21859" t="s">
        <v>21858</v>
      </c>
      <c r="D21859" t="str">
        <f t="shared" si="341"/>
        <v>thuocsi.vn/qr/00000001749121252613A859</v>
      </c>
    </row>
    <row r="21860" spans="1:4">
      <c r="A21860" t="s">
        <v>21859</v>
      </c>
      <c r="D21860" t="str">
        <f t="shared" si="341"/>
        <v>thuocsi.vn/qr/00000001749121252613A860</v>
      </c>
    </row>
    <row r="21861" spans="1:4">
      <c r="A21861" t="s">
        <v>21860</v>
      </c>
      <c r="D21861" t="str">
        <f t="shared" si="341"/>
        <v>thuocsi.vn/qr/00000001749121252613A861</v>
      </c>
    </row>
    <row r="21862" spans="1:4">
      <c r="A21862" t="s">
        <v>21861</v>
      </c>
      <c r="D21862" t="str">
        <f t="shared" si="341"/>
        <v>thuocsi.vn/qr/00000001749121252613A862</v>
      </c>
    </row>
    <row r="21863" spans="1:4">
      <c r="A21863" t="s">
        <v>21862</v>
      </c>
      <c r="D21863" t="str">
        <f t="shared" si="341"/>
        <v>thuocsi.vn/qr/00000001749121252613A863</v>
      </c>
    </row>
    <row r="21864" spans="1:4">
      <c r="A21864" t="s">
        <v>21863</v>
      </c>
      <c r="D21864" t="str">
        <f t="shared" si="341"/>
        <v>thuocsi.vn/qr/00000001749121252613A864</v>
      </c>
    </row>
    <row r="21865" spans="1:4">
      <c r="A21865" t="s">
        <v>21864</v>
      </c>
      <c r="D21865" t="str">
        <f t="shared" si="341"/>
        <v>thuocsi.vn/qr/00000001749121252613A865</v>
      </c>
    </row>
    <row r="21866" spans="1:4">
      <c r="A21866" t="s">
        <v>21865</v>
      </c>
      <c r="D21866" t="str">
        <f t="shared" si="341"/>
        <v>thuocsi.vn/qr/00000001749121252613A866</v>
      </c>
    </row>
    <row r="21867" spans="1:4">
      <c r="A21867" t="s">
        <v>21866</v>
      </c>
      <c r="D21867" t="str">
        <f t="shared" si="341"/>
        <v>thuocsi.vn/qr/00000001749121252613A867</v>
      </c>
    </row>
    <row r="21868" spans="1:4">
      <c r="A21868" t="s">
        <v>21867</v>
      </c>
      <c r="D21868" t="str">
        <f t="shared" si="341"/>
        <v>thuocsi.vn/qr/00000001749121252613A868</v>
      </c>
    </row>
    <row r="21869" spans="1:4">
      <c r="A21869" t="s">
        <v>21868</v>
      </c>
      <c r="D21869" t="str">
        <f t="shared" si="341"/>
        <v>thuocsi.vn/qr/00000001749121252613A869</v>
      </c>
    </row>
    <row r="21870" spans="1:4">
      <c r="A21870" t="s">
        <v>21869</v>
      </c>
      <c r="D21870" t="str">
        <f t="shared" si="341"/>
        <v>thuocsi.vn/qr/00000001749121252613A870</v>
      </c>
    </row>
    <row r="21871" spans="1:4">
      <c r="A21871" t="s">
        <v>21870</v>
      </c>
      <c r="D21871" t="str">
        <f t="shared" si="341"/>
        <v>thuocsi.vn/qr/00000001749121252613A871</v>
      </c>
    </row>
    <row r="21872" spans="1:4">
      <c r="A21872" t="s">
        <v>21871</v>
      </c>
      <c r="D21872" t="str">
        <f t="shared" si="341"/>
        <v>thuocsi.vn/qr/00000001749121252613A872</v>
      </c>
    </row>
    <row r="21873" spans="1:4">
      <c r="A21873" t="s">
        <v>21872</v>
      </c>
      <c r="D21873" t="str">
        <f t="shared" si="341"/>
        <v>thuocsi.vn/qr/00000001749121252613A873</v>
      </c>
    </row>
    <row r="21874" spans="1:4">
      <c r="A21874" t="s">
        <v>21873</v>
      </c>
      <c r="D21874" t="str">
        <f t="shared" si="341"/>
        <v>thuocsi.vn/qr/00000001749121252613A874</v>
      </c>
    </row>
    <row r="21875" spans="1:4">
      <c r="A21875" t="s">
        <v>21874</v>
      </c>
      <c r="D21875" t="str">
        <f t="shared" si="341"/>
        <v>thuocsi.vn/qr/00000001749121252613A875</v>
      </c>
    </row>
    <row r="21876" spans="1:4">
      <c r="A21876" t="s">
        <v>21875</v>
      </c>
      <c r="D21876" t="str">
        <f t="shared" si="341"/>
        <v>thuocsi.vn/qr/00000001749121252613A876</v>
      </c>
    </row>
    <row r="21877" spans="1:4">
      <c r="A21877" t="s">
        <v>21876</v>
      </c>
      <c r="D21877" t="str">
        <f t="shared" si="341"/>
        <v>thuocsi.vn/qr/00000001749121252613A877</v>
      </c>
    </row>
    <row r="21878" spans="1:4">
      <c r="A21878" t="s">
        <v>21877</v>
      </c>
      <c r="D21878" t="str">
        <f t="shared" si="341"/>
        <v>thuocsi.vn/qr/00000001749121252613A878</v>
      </c>
    </row>
    <row r="21879" spans="1:4">
      <c r="A21879" t="s">
        <v>21878</v>
      </c>
      <c r="D21879" t="str">
        <f t="shared" si="341"/>
        <v>thuocsi.vn/qr/00000001749121252613A879</v>
      </c>
    </row>
    <row r="21880" spans="1:4">
      <c r="A21880" t="s">
        <v>21879</v>
      </c>
      <c r="D21880" t="str">
        <f t="shared" si="341"/>
        <v>thuocsi.vn/qr/00000001749121252613A880</v>
      </c>
    </row>
    <row r="21881" spans="1:4">
      <c r="A21881" t="s">
        <v>21880</v>
      </c>
      <c r="D21881" t="str">
        <f t="shared" si="341"/>
        <v>thuocsi.vn/qr/00000001749121252613A881</v>
      </c>
    </row>
    <row r="21882" spans="1:4">
      <c r="A21882" t="s">
        <v>21881</v>
      </c>
      <c r="D21882" t="str">
        <f t="shared" si="341"/>
        <v>thuocsi.vn/qr/00000001749121252613A882</v>
      </c>
    </row>
    <row r="21883" spans="1:4">
      <c r="A21883" t="s">
        <v>21882</v>
      </c>
      <c r="D21883" t="str">
        <f t="shared" si="341"/>
        <v>thuocsi.vn/qr/00000001749121252613A883</v>
      </c>
    </row>
    <row r="21884" spans="1:4">
      <c r="A21884" t="s">
        <v>21883</v>
      </c>
      <c r="D21884" t="str">
        <f t="shared" si="341"/>
        <v>thuocsi.vn/qr/00000001749121252613A884</v>
      </c>
    </row>
    <row r="21885" spans="1:4">
      <c r="A21885" t="s">
        <v>21884</v>
      </c>
      <c r="D21885" t="str">
        <f t="shared" si="341"/>
        <v>thuocsi.vn/qr/00000001749121252613A885</v>
      </c>
    </row>
    <row r="21886" spans="1:4">
      <c r="A21886" t="s">
        <v>21885</v>
      </c>
      <c r="D21886" t="str">
        <f t="shared" si="341"/>
        <v>thuocsi.vn/qr/00000001749121252613A886</v>
      </c>
    </row>
    <row r="21887" spans="1:4">
      <c r="A21887" t="s">
        <v>21886</v>
      </c>
      <c r="D21887" t="str">
        <f t="shared" si="341"/>
        <v>thuocsi.vn/qr/00000001749121252613A887</v>
      </c>
    </row>
    <row r="21888" spans="1:4">
      <c r="A21888" t="s">
        <v>21887</v>
      </c>
      <c r="D21888" t="str">
        <f t="shared" si="341"/>
        <v>thuocsi.vn/qr/00000001749121252613A888</v>
      </c>
    </row>
    <row r="21889" spans="1:4">
      <c r="A21889" t="s">
        <v>21888</v>
      </c>
      <c r="D21889" t="str">
        <f t="shared" si="341"/>
        <v>thuocsi.vn/qr/00000001749121252613A889</v>
      </c>
    </row>
    <row r="21890" spans="1:4">
      <c r="A21890" t="s">
        <v>21889</v>
      </c>
      <c r="D21890" t="str">
        <f t="shared" ref="D21890:D21953" si="342">"thuocsi.vn/qr/"&amp;A21890</f>
        <v>thuocsi.vn/qr/00000001749121252613A890</v>
      </c>
    </row>
    <row r="21891" spans="1:4">
      <c r="A21891" t="s">
        <v>21890</v>
      </c>
      <c r="D21891" t="str">
        <f t="shared" si="342"/>
        <v>thuocsi.vn/qr/00000001749121252613A891</v>
      </c>
    </row>
    <row r="21892" spans="1:4">
      <c r="A21892" t="s">
        <v>21891</v>
      </c>
      <c r="D21892" t="str">
        <f t="shared" si="342"/>
        <v>thuocsi.vn/qr/00000001749121252613A892</v>
      </c>
    </row>
    <row r="21893" spans="1:4">
      <c r="A21893" t="s">
        <v>21892</v>
      </c>
      <c r="D21893" t="str">
        <f t="shared" si="342"/>
        <v>thuocsi.vn/qr/00000001749121252613A893</v>
      </c>
    </row>
    <row r="21894" spans="1:4">
      <c r="A21894" t="s">
        <v>21893</v>
      </c>
      <c r="D21894" t="str">
        <f t="shared" si="342"/>
        <v>thuocsi.vn/qr/00000001749121252613A894</v>
      </c>
    </row>
    <row r="21895" spans="1:4">
      <c r="A21895" t="s">
        <v>21894</v>
      </c>
      <c r="D21895" t="str">
        <f t="shared" si="342"/>
        <v>thuocsi.vn/qr/00000001749121252613A895</v>
      </c>
    </row>
    <row r="21896" spans="1:4">
      <c r="A21896" t="s">
        <v>21895</v>
      </c>
      <c r="D21896" t="str">
        <f t="shared" si="342"/>
        <v>thuocsi.vn/qr/00000001749121252613A896</v>
      </c>
    </row>
    <row r="21897" spans="1:4">
      <c r="A21897" t="s">
        <v>21896</v>
      </c>
      <c r="D21897" t="str">
        <f t="shared" si="342"/>
        <v>thuocsi.vn/qr/00000001749121252613A897</v>
      </c>
    </row>
    <row r="21898" spans="1:4">
      <c r="A21898" t="s">
        <v>21897</v>
      </c>
      <c r="D21898" t="str">
        <f t="shared" si="342"/>
        <v>thuocsi.vn/qr/00000001749121252613A898</v>
      </c>
    </row>
    <row r="21899" spans="1:4">
      <c r="A21899" t="s">
        <v>21898</v>
      </c>
      <c r="D21899" t="str">
        <f t="shared" si="342"/>
        <v>thuocsi.vn/qr/00000001749121252613A899</v>
      </c>
    </row>
    <row r="21900" spans="1:4">
      <c r="A21900" t="s">
        <v>21899</v>
      </c>
      <c r="D21900" t="str">
        <f t="shared" si="342"/>
        <v>thuocsi.vn/qr/00000001749121252613A900</v>
      </c>
    </row>
    <row r="21901" spans="1:4">
      <c r="A21901" t="s">
        <v>21900</v>
      </c>
      <c r="D21901" t="str">
        <f t="shared" si="342"/>
        <v>thuocsi.vn/qr/00000001749121252613A901</v>
      </c>
    </row>
    <row r="21902" spans="1:4">
      <c r="A21902" t="s">
        <v>21901</v>
      </c>
      <c r="D21902" t="str">
        <f t="shared" si="342"/>
        <v>thuocsi.vn/qr/00000001749121252613A902</v>
      </c>
    </row>
    <row r="21903" spans="1:4">
      <c r="A21903" t="s">
        <v>21902</v>
      </c>
      <c r="D21903" t="str">
        <f t="shared" si="342"/>
        <v>thuocsi.vn/qr/00000001749121252613A903</v>
      </c>
    </row>
    <row r="21904" spans="1:4">
      <c r="A21904" t="s">
        <v>21903</v>
      </c>
      <c r="D21904" t="str">
        <f t="shared" si="342"/>
        <v>thuocsi.vn/qr/00000001749121252613A904</v>
      </c>
    </row>
    <row r="21905" spans="1:4">
      <c r="A21905" t="s">
        <v>21904</v>
      </c>
      <c r="D21905" t="str">
        <f t="shared" si="342"/>
        <v>thuocsi.vn/qr/00000001749121252613A905</v>
      </c>
    </row>
    <row r="21906" spans="1:4">
      <c r="A21906" t="s">
        <v>21905</v>
      </c>
      <c r="D21906" t="str">
        <f t="shared" si="342"/>
        <v>thuocsi.vn/qr/00000001749121252613A906</v>
      </c>
    </row>
    <row r="21907" spans="1:4">
      <c r="A21907" t="s">
        <v>21906</v>
      </c>
      <c r="D21907" t="str">
        <f t="shared" si="342"/>
        <v>thuocsi.vn/qr/00000001749121252613A907</v>
      </c>
    </row>
    <row r="21908" spans="1:4">
      <c r="A21908" t="s">
        <v>21907</v>
      </c>
      <c r="D21908" t="str">
        <f t="shared" si="342"/>
        <v>thuocsi.vn/qr/00000001749121252613A908</v>
      </c>
    </row>
    <row r="21909" spans="1:4">
      <c r="A21909" t="s">
        <v>21908</v>
      </c>
      <c r="D21909" t="str">
        <f t="shared" si="342"/>
        <v>thuocsi.vn/qr/00000001749121252613A909</v>
      </c>
    </row>
    <row r="21910" spans="1:4">
      <c r="A21910" t="s">
        <v>21909</v>
      </c>
      <c r="D21910" t="str">
        <f t="shared" si="342"/>
        <v>thuocsi.vn/qr/00000001749121252613A910</v>
      </c>
    </row>
    <row r="21911" spans="1:4">
      <c r="A21911" t="s">
        <v>21910</v>
      </c>
      <c r="D21911" t="str">
        <f t="shared" si="342"/>
        <v>thuocsi.vn/qr/00000001749121252613A911</v>
      </c>
    </row>
    <row r="21912" spans="1:4">
      <c r="A21912" t="s">
        <v>21911</v>
      </c>
      <c r="D21912" t="str">
        <f t="shared" si="342"/>
        <v>thuocsi.vn/qr/00000001749121252613A912</v>
      </c>
    </row>
    <row r="21913" spans="1:4">
      <c r="A21913" t="s">
        <v>21912</v>
      </c>
      <c r="D21913" t="str">
        <f t="shared" si="342"/>
        <v>thuocsi.vn/qr/00000001749121252613A913</v>
      </c>
    </row>
    <row r="21914" spans="1:4">
      <c r="A21914" t="s">
        <v>21913</v>
      </c>
      <c r="D21914" t="str">
        <f t="shared" si="342"/>
        <v>thuocsi.vn/qr/00000001749121252613A914</v>
      </c>
    </row>
    <row r="21915" spans="1:4">
      <c r="A21915" t="s">
        <v>21914</v>
      </c>
      <c r="D21915" t="str">
        <f t="shared" si="342"/>
        <v>thuocsi.vn/qr/00000001749121252613A915</v>
      </c>
    </row>
    <row r="21916" spans="1:4">
      <c r="A21916" t="s">
        <v>21915</v>
      </c>
      <c r="D21916" t="str">
        <f t="shared" si="342"/>
        <v>thuocsi.vn/qr/00000001749121252613A916</v>
      </c>
    </row>
    <row r="21917" spans="1:4">
      <c r="A21917" t="s">
        <v>21916</v>
      </c>
      <c r="D21917" t="str">
        <f t="shared" si="342"/>
        <v>thuocsi.vn/qr/00000001749121252613A917</v>
      </c>
    </row>
    <row r="21918" spans="1:4">
      <c r="A21918" t="s">
        <v>21917</v>
      </c>
      <c r="D21918" t="str">
        <f t="shared" si="342"/>
        <v>thuocsi.vn/qr/00000001749121252613A918</v>
      </c>
    </row>
    <row r="21919" spans="1:4">
      <c r="A21919" t="s">
        <v>21918</v>
      </c>
      <c r="D21919" t="str">
        <f t="shared" si="342"/>
        <v>thuocsi.vn/qr/00000001749121252613A919</v>
      </c>
    </row>
    <row r="21920" spans="1:4">
      <c r="A21920" t="s">
        <v>21919</v>
      </c>
      <c r="D21920" t="str">
        <f t="shared" si="342"/>
        <v>thuocsi.vn/qr/00000001749121252613A920</v>
      </c>
    </row>
    <row r="21921" spans="1:4">
      <c r="A21921" t="s">
        <v>21920</v>
      </c>
      <c r="D21921" t="str">
        <f t="shared" si="342"/>
        <v>thuocsi.vn/qr/00000001749121252613A921</v>
      </c>
    </row>
    <row r="21922" spans="1:4">
      <c r="A21922" t="s">
        <v>21921</v>
      </c>
      <c r="D21922" t="str">
        <f t="shared" si="342"/>
        <v>thuocsi.vn/qr/00000001749121252613A922</v>
      </c>
    </row>
    <row r="21923" spans="1:4">
      <c r="A21923" t="s">
        <v>21922</v>
      </c>
      <c r="D21923" t="str">
        <f t="shared" si="342"/>
        <v>thuocsi.vn/qr/00000001749121252613A923</v>
      </c>
    </row>
    <row r="21924" spans="1:4">
      <c r="A21924" t="s">
        <v>21923</v>
      </c>
      <c r="D21924" t="str">
        <f t="shared" si="342"/>
        <v>thuocsi.vn/qr/00000001749121252613A924</v>
      </c>
    </row>
    <row r="21925" spans="1:4">
      <c r="A21925" t="s">
        <v>21924</v>
      </c>
      <c r="D21925" t="str">
        <f t="shared" si="342"/>
        <v>thuocsi.vn/qr/00000001749121252613A925</v>
      </c>
    </row>
    <row r="21926" spans="1:4">
      <c r="A21926" t="s">
        <v>21925</v>
      </c>
      <c r="D21926" t="str">
        <f t="shared" si="342"/>
        <v>thuocsi.vn/qr/00000001749121252613A926</v>
      </c>
    </row>
    <row r="21927" spans="1:4">
      <c r="A21927" t="s">
        <v>21926</v>
      </c>
      <c r="D21927" t="str">
        <f t="shared" si="342"/>
        <v>thuocsi.vn/qr/00000001749121252613A927</v>
      </c>
    </row>
    <row r="21928" spans="1:4">
      <c r="A21928" t="s">
        <v>21927</v>
      </c>
      <c r="D21928" t="str">
        <f t="shared" si="342"/>
        <v>thuocsi.vn/qr/00000001749121252613A928</v>
      </c>
    </row>
    <row r="21929" spans="1:4">
      <c r="A21929" t="s">
        <v>21928</v>
      </c>
      <c r="D21929" t="str">
        <f t="shared" si="342"/>
        <v>thuocsi.vn/qr/00000001749121252613A929</v>
      </c>
    </row>
    <row r="21930" spans="1:4">
      <c r="A21930" t="s">
        <v>21929</v>
      </c>
      <c r="D21930" t="str">
        <f t="shared" si="342"/>
        <v>thuocsi.vn/qr/00000001749121252613A930</v>
      </c>
    </row>
    <row r="21931" spans="1:4">
      <c r="A21931" t="s">
        <v>21930</v>
      </c>
      <c r="D21931" t="str">
        <f t="shared" si="342"/>
        <v>thuocsi.vn/qr/00000001749121252613A931</v>
      </c>
    </row>
    <row r="21932" spans="1:4">
      <c r="A21932" t="s">
        <v>21931</v>
      </c>
      <c r="D21932" t="str">
        <f t="shared" si="342"/>
        <v>thuocsi.vn/qr/00000001749121252613A932</v>
      </c>
    </row>
    <row r="21933" spans="1:4">
      <c r="A21933" t="s">
        <v>21932</v>
      </c>
      <c r="D21933" t="str">
        <f t="shared" si="342"/>
        <v>thuocsi.vn/qr/00000001749121252613A933</v>
      </c>
    </row>
    <row r="21934" spans="1:4">
      <c r="A21934" t="s">
        <v>21933</v>
      </c>
      <c r="D21934" t="str">
        <f t="shared" si="342"/>
        <v>thuocsi.vn/qr/00000001749121252613A934</v>
      </c>
    </row>
    <row r="21935" spans="1:4">
      <c r="A21935" t="s">
        <v>21934</v>
      </c>
      <c r="D21935" t="str">
        <f t="shared" si="342"/>
        <v>thuocsi.vn/qr/00000001749121252613A935</v>
      </c>
    </row>
    <row r="21936" spans="1:4">
      <c r="A21936" t="s">
        <v>21935</v>
      </c>
      <c r="D21936" t="str">
        <f t="shared" si="342"/>
        <v>thuocsi.vn/qr/00000001749121252613A936</v>
      </c>
    </row>
    <row r="21937" spans="1:4">
      <c r="A21937" t="s">
        <v>21936</v>
      </c>
      <c r="D21937" t="str">
        <f t="shared" si="342"/>
        <v>thuocsi.vn/qr/00000001749121252613A937</v>
      </c>
    </row>
    <row r="21938" spans="1:4">
      <c r="A21938" t="s">
        <v>21937</v>
      </c>
      <c r="D21938" t="str">
        <f t="shared" si="342"/>
        <v>thuocsi.vn/qr/00000001749121252613A938</v>
      </c>
    </row>
    <row r="21939" spans="1:4">
      <c r="A21939" t="s">
        <v>21938</v>
      </c>
      <c r="D21939" t="str">
        <f t="shared" si="342"/>
        <v>thuocsi.vn/qr/00000001749121252613A939</v>
      </c>
    </row>
    <row r="21940" spans="1:4">
      <c r="A21940" t="s">
        <v>21939</v>
      </c>
      <c r="D21940" t="str">
        <f t="shared" si="342"/>
        <v>thuocsi.vn/qr/00000001749121252613A940</v>
      </c>
    </row>
    <row r="21941" spans="1:4">
      <c r="A21941" t="s">
        <v>21940</v>
      </c>
      <c r="D21941" t="str">
        <f t="shared" si="342"/>
        <v>thuocsi.vn/qr/00000001749121252613A941</v>
      </c>
    </row>
    <row r="21942" spans="1:4">
      <c r="A21942" t="s">
        <v>21941</v>
      </c>
      <c r="D21942" t="str">
        <f t="shared" si="342"/>
        <v>thuocsi.vn/qr/00000001749121252613A942</v>
      </c>
    </row>
    <row r="21943" spans="1:4">
      <c r="A21943" t="s">
        <v>21942</v>
      </c>
      <c r="D21943" t="str">
        <f t="shared" si="342"/>
        <v>thuocsi.vn/qr/00000001749121252613A943</v>
      </c>
    </row>
    <row r="21944" spans="1:4">
      <c r="A21944" t="s">
        <v>21943</v>
      </c>
      <c r="D21944" t="str">
        <f t="shared" si="342"/>
        <v>thuocsi.vn/qr/00000001749121252613A944</v>
      </c>
    </row>
    <row r="21945" spans="1:4">
      <c r="A21945" t="s">
        <v>21944</v>
      </c>
      <c r="D21945" t="str">
        <f t="shared" si="342"/>
        <v>thuocsi.vn/qr/00000001749121252613A945</v>
      </c>
    </row>
    <row r="21946" spans="1:4">
      <c r="A21946" t="s">
        <v>21945</v>
      </c>
      <c r="D21946" t="str">
        <f t="shared" si="342"/>
        <v>thuocsi.vn/qr/00000001749121252613A946</v>
      </c>
    </row>
    <row r="21947" spans="1:4">
      <c r="A21947" t="s">
        <v>21946</v>
      </c>
      <c r="D21947" t="str">
        <f t="shared" si="342"/>
        <v>thuocsi.vn/qr/00000001749121252613A947</v>
      </c>
    </row>
    <row r="21948" spans="1:4">
      <c r="A21948" t="s">
        <v>21947</v>
      </c>
      <c r="D21948" t="str">
        <f t="shared" si="342"/>
        <v>thuocsi.vn/qr/00000001749121252613A948</v>
      </c>
    </row>
    <row r="21949" spans="1:4">
      <c r="A21949" t="s">
        <v>21948</v>
      </c>
      <c r="D21949" t="str">
        <f t="shared" si="342"/>
        <v>thuocsi.vn/qr/00000001749121252613A949</v>
      </c>
    </row>
    <row r="21950" spans="1:4">
      <c r="A21950" t="s">
        <v>21949</v>
      </c>
      <c r="D21950" t="str">
        <f t="shared" si="342"/>
        <v>thuocsi.vn/qr/00000001749121252613A950</v>
      </c>
    </row>
    <row r="21951" spans="1:4">
      <c r="A21951" t="s">
        <v>21950</v>
      </c>
      <c r="D21951" t="str">
        <f t="shared" si="342"/>
        <v>thuocsi.vn/qr/00000001749121252613A951</v>
      </c>
    </row>
    <row r="21952" spans="1:4">
      <c r="A21952" t="s">
        <v>21951</v>
      </c>
      <c r="D21952" t="str">
        <f t="shared" si="342"/>
        <v>thuocsi.vn/qr/00000001749121252613A952</v>
      </c>
    </row>
    <row r="21953" spans="1:4">
      <c r="A21953" t="s">
        <v>21952</v>
      </c>
      <c r="D21953" t="str">
        <f t="shared" si="342"/>
        <v>thuocsi.vn/qr/00000001749121252613A953</v>
      </c>
    </row>
    <row r="21954" spans="1:4">
      <c r="A21954" t="s">
        <v>21953</v>
      </c>
      <c r="D21954" t="str">
        <f t="shared" ref="D21954:D22017" si="343">"thuocsi.vn/qr/"&amp;A21954</f>
        <v>thuocsi.vn/qr/00000001749121252613A954</v>
      </c>
    </row>
    <row r="21955" spans="1:4">
      <c r="A21955" t="s">
        <v>21954</v>
      </c>
      <c r="D21955" t="str">
        <f t="shared" si="343"/>
        <v>thuocsi.vn/qr/00000001749121252613A955</v>
      </c>
    </row>
    <row r="21956" spans="1:4">
      <c r="A21956" t="s">
        <v>21955</v>
      </c>
      <c r="D21956" t="str">
        <f t="shared" si="343"/>
        <v>thuocsi.vn/qr/00000001749121252613A956</v>
      </c>
    </row>
    <row r="21957" spans="1:4">
      <c r="A21957" t="s">
        <v>21956</v>
      </c>
      <c r="D21957" t="str">
        <f t="shared" si="343"/>
        <v>thuocsi.vn/qr/00000001749121252613A957</v>
      </c>
    </row>
    <row r="21958" spans="1:4">
      <c r="A21958" t="s">
        <v>21957</v>
      </c>
      <c r="D21958" t="str">
        <f t="shared" si="343"/>
        <v>thuocsi.vn/qr/00000001749121252613A958</v>
      </c>
    </row>
    <row r="21959" spans="1:4">
      <c r="A21959" t="s">
        <v>21958</v>
      </c>
      <c r="D21959" t="str">
        <f t="shared" si="343"/>
        <v>thuocsi.vn/qr/00000001749121252613A959</v>
      </c>
    </row>
    <row r="21960" spans="1:4">
      <c r="A21960" t="s">
        <v>21959</v>
      </c>
      <c r="D21960" t="str">
        <f t="shared" si="343"/>
        <v>thuocsi.vn/qr/00000001749121252613A960</v>
      </c>
    </row>
    <row r="21961" spans="1:4">
      <c r="A21961" t="s">
        <v>21960</v>
      </c>
      <c r="D21961" t="str">
        <f t="shared" si="343"/>
        <v>thuocsi.vn/qr/00000001749121252613A961</v>
      </c>
    </row>
    <row r="21962" spans="1:4">
      <c r="A21962" t="s">
        <v>21961</v>
      </c>
      <c r="D21962" t="str">
        <f t="shared" si="343"/>
        <v>thuocsi.vn/qr/00000001749121252613A962</v>
      </c>
    </row>
    <row r="21963" spans="1:4">
      <c r="A21963" t="s">
        <v>21962</v>
      </c>
      <c r="D21963" t="str">
        <f t="shared" si="343"/>
        <v>thuocsi.vn/qr/00000001749121252613A963</v>
      </c>
    </row>
    <row r="21964" spans="1:4">
      <c r="A21964" t="s">
        <v>21963</v>
      </c>
      <c r="D21964" t="str">
        <f t="shared" si="343"/>
        <v>thuocsi.vn/qr/00000001749121252613A964</v>
      </c>
    </row>
    <row r="21965" spans="1:4">
      <c r="A21965" t="s">
        <v>21964</v>
      </c>
      <c r="D21965" t="str">
        <f t="shared" si="343"/>
        <v>thuocsi.vn/qr/00000001749121252613A965</v>
      </c>
    </row>
    <row r="21966" spans="1:4">
      <c r="A21966" t="s">
        <v>21965</v>
      </c>
      <c r="D21966" t="str">
        <f t="shared" si="343"/>
        <v>thuocsi.vn/qr/00000001749121252613A966</v>
      </c>
    </row>
    <row r="21967" spans="1:4">
      <c r="A21967" t="s">
        <v>21966</v>
      </c>
      <c r="D21967" t="str">
        <f t="shared" si="343"/>
        <v>thuocsi.vn/qr/00000001749121252613A967</v>
      </c>
    </row>
    <row r="21968" spans="1:4">
      <c r="A21968" t="s">
        <v>21967</v>
      </c>
      <c r="D21968" t="str">
        <f t="shared" si="343"/>
        <v>thuocsi.vn/qr/00000001749121252613A968</v>
      </c>
    </row>
    <row r="21969" spans="1:4">
      <c r="A21969" t="s">
        <v>21968</v>
      </c>
      <c r="D21969" t="str">
        <f t="shared" si="343"/>
        <v>thuocsi.vn/qr/00000001749121252613A969</v>
      </c>
    </row>
    <row r="21970" spans="1:4">
      <c r="A21970" t="s">
        <v>21969</v>
      </c>
      <c r="D21970" t="str">
        <f t="shared" si="343"/>
        <v>thuocsi.vn/qr/00000001749121252613A970</v>
      </c>
    </row>
    <row r="21971" spans="1:4">
      <c r="A21971" t="s">
        <v>21970</v>
      </c>
      <c r="D21971" t="str">
        <f t="shared" si="343"/>
        <v>thuocsi.vn/qr/00000001749121252613A971</v>
      </c>
    </row>
    <row r="21972" spans="1:4">
      <c r="A21972" t="s">
        <v>21971</v>
      </c>
      <c r="D21972" t="str">
        <f t="shared" si="343"/>
        <v>thuocsi.vn/qr/00000001749121252613A972</v>
      </c>
    </row>
    <row r="21973" spans="1:4">
      <c r="A21973" t="s">
        <v>21972</v>
      </c>
      <c r="D21973" t="str">
        <f t="shared" si="343"/>
        <v>thuocsi.vn/qr/00000001749121252613A973</v>
      </c>
    </row>
    <row r="21974" spans="1:4">
      <c r="A21974" t="s">
        <v>21973</v>
      </c>
      <c r="D21974" t="str">
        <f t="shared" si="343"/>
        <v>thuocsi.vn/qr/00000001749121252613A974</v>
      </c>
    </row>
    <row r="21975" spans="1:4">
      <c r="A21975" t="s">
        <v>21974</v>
      </c>
      <c r="D21975" t="str">
        <f t="shared" si="343"/>
        <v>thuocsi.vn/qr/00000001749121252613A975</v>
      </c>
    </row>
    <row r="21976" spans="1:4">
      <c r="A21976" t="s">
        <v>21975</v>
      </c>
      <c r="D21976" t="str">
        <f t="shared" si="343"/>
        <v>thuocsi.vn/qr/00000001749121252613A976</v>
      </c>
    </row>
    <row r="21977" spans="1:4">
      <c r="A21977" t="s">
        <v>21976</v>
      </c>
      <c r="D21977" t="str">
        <f t="shared" si="343"/>
        <v>thuocsi.vn/qr/00000001749121252613A977</v>
      </c>
    </row>
    <row r="21978" spans="1:4">
      <c r="A21978" t="s">
        <v>21977</v>
      </c>
      <c r="D21978" t="str">
        <f t="shared" si="343"/>
        <v>thuocsi.vn/qr/00000001749121252613A978</v>
      </c>
    </row>
    <row r="21979" spans="1:4">
      <c r="A21979" t="s">
        <v>21978</v>
      </c>
      <c r="D21979" t="str">
        <f t="shared" si="343"/>
        <v>thuocsi.vn/qr/00000001749121252613A979</v>
      </c>
    </row>
    <row r="21980" spans="1:4">
      <c r="A21980" t="s">
        <v>21979</v>
      </c>
      <c r="D21980" t="str">
        <f t="shared" si="343"/>
        <v>thuocsi.vn/qr/00000001749121252613A980</v>
      </c>
    </row>
    <row r="21981" spans="1:4">
      <c r="A21981" t="s">
        <v>21980</v>
      </c>
      <c r="D21981" t="str">
        <f t="shared" si="343"/>
        <v>thuocsi.vn/qr/00000001749121252613A981</v>
      </c>
    </row>
    <row r="21982" spans="1:4">
      <c r="A21982" t="s">
        <v>21981</v>
      </c>
      <c r="D21982" t="str">
        <f t="shared" si="343"/>
        <v>thuocsi.vn/qr/00000001749121252613A982</v>
      </c>
    </row>
    <row r="21983" spans="1:4">
      <c r="A21983" t="s">
        <v>21982</v>
      </c>
      <c r="D21983" t="str">
        <f t="shared" si="343"/>
        <v>thuocsi.vn/qr/00000001749121252613A983</v>
      </c>
    </row>
    <row r="21984" spans="1:4">
      <c r="A21984" t="s">
        <v>21983</v>
      </c>
      <c r="D21984" t="str">
        <f t="shared" si="343"/>
        <v>thuocsi.vn/qr/00000001749121252613A984</v>
      </c>
    </row>
    <row r="21985" spans="1:4">
      <c r="A21985" t="s">
        <v>21984</v>
      </c>
      <c r="D21985" t="str">
        <f t="shared" si="343"/>
        <v>thuocsi.vn/qr/00000001749121252613A985</v>
      </c>
    </row>
    <row r="21986" spans="1:4">
      <c r="A21986" t="s">
        <v>21985</v>
      </c>
      <c r="D21986" t="str">
        <f t="shared" si="343"/>
        <v>thuocsi.vn/qr/00000001749121252613A986</v>
      </c>
    </row>
    <row r="21987" spans="1:4">
      <c r="A21987" t="s">
        <v>21986</v>
      </c>
      <c r="D21987" t="str">
        <f t="shared" si="343"/>
        <v>thuocsi.vn/qr/00000001749121252613A987</v>
      </c>
    </row>
    <row r="21988" spans="1:4">
      <c r="A21988" t="s">
        <v>21987</v>
      </c>
      <c r="D21988" t="str">
        <f t="shared" si="343"/>
        <v>thuocsi.vn/qr/00000001749121252613A988</v>
      </c>
    </row>
    <row r="21989" spans="1:4">
      <c r="A21989" t="s">
        <v>21988</v>
      </c>
      <c r="D21989" t="str">
        <f t="shared" si="343"/>
        <v>thuocsi.vn/qr/00000001749121252613A989</v>
      </c>
    </row>
    <row r="21990" spans="1:4">
      <c r="A21990" t="s">
        <v>21989</v>
      </c>
      <c r="D21990" t="str">
        <f t="shared" si="343"/>
        <v>thuocsi.vn/qr/00000001749121252613A990</v>
      </c>
    </row>
    <row r="21991" spans="1:4">
      <c r="A21991" t="s">
        <v>21990</v>
      </c>
      <c r="D21991" t="str">
        <f t="shared" si="343"/>
        <v>thuocsi.vn/qr/00000001749121252613A991</v>
      </c>
    </row>
    <row r="21992" spans="1:4">
      <c r="A21992" t="s">
        <v>21991</v>
      </c>
      <c r="D21992" t="str">
        <f t="shared" si="343"/>
        <v>thuocsi.vn/qr/00000001749121252613A992</v>
      </c>
    </row>
    <row r="21993" spans="1:4">
      <c r="A21993" t="s">
        <v>21992</v>
      </c>
      <c r="D21993" t="str">
        <f t="shared" si="343"/>
        <v>thuocsi.vn/qr/00000001749121252613A993</v>
      </c>
    </row>
    <row r="21994" spans="1:4">
      <c r="A21994" t="s">
        <v>21993</v>
      </c>
      <c r="D21994" t="str">
        <f t="shared" si="343"/>
        <v>thuocsi.vn/qr/00000001749121252613A994</v>
      </c>
    </row>
    <row r="21995" spans="1:4">
      <c r="A21995" t="s">
        <v>21994</v>
      </c>
      <c r="D21995" t="str">
        <f t="shared" si="343"/>
        <v>thuocsi.vn/qr/00000001749121252613A995</v>
      </c>
    </row>
    <row r="21996" spans="1:4">
      <c r="A21996" t="s">
        <v>21995</v>
      </c>
      <c r="D21996" t="str">
        <f t="shared" si="343"/>
        <v>thuocsi.vn/qr/00000001749121252613A996</v>
      </c>
    </row>
    <row r="21997" spans="1:4">
      <c r="A21997" t="s">
        <v>21996</v>
      </c>
      <c r="D21997" t="str">
        <f t="shared" si="343"/>
        <v>thuocsi.vn/qr/00000001749121252613A997</v>
      </c>
    </row>
    <row r="21998" spans="1:4">
      <c r="A21998" t="s">
        <v>21997</v>
      </c>
      <c r="D21998" t="str">
        <f t="shared" si="343"/>
        <v>thuocsi.vn/qr/00000001749121252613A998</v>
      </c>
    </row>
    <row r="21999" spans="1:4">
      <c r="A21999" t="s">
        <v>21998</v>
      </c>
      <c r="D21999" t="str">
        <f t="shared" si="343"/>
        <v>thuocsi.vn/qr/00000001749121252613A999</v>
      </c>
    </row>
    <row r="22000" spans="1:4">
      <c r="A22000" t="s">
        <v>21999</v>
      </c>
      <c r="D22000" t="str">
        <f t="shared" si="343"/>
        <v>thuocsi.vn/qr/0000001749121252613A1000</v>
      </c>
    </row>
    <row r="22001" spans="1:4">
      <c r="A22001" t="s">
        <v>22000</v>
      </c>
      <c r="D22001" t="str">
        <f t="shared" si="343"/>
        <v>thuocsi.vn/qr/0000000001749121262959A1</v>
      </c>
    </row>
    <row r="22002" spans="1:4">
      <c r="A22002" t="s">
        <v>22001</v>
      </c>
      <c r="D22002" t="str">
        <f t="shared" si="343"/>
        <v>thuocsi.vn/qr/0000000001749121262959A2</v>
      </c>
    </row>
    <row r="22003" spans="1:4">
      <c r="A22003" t="s">
        <v>22002</v>
      </c>
      <c r="D22003" t="str">
        <f t="shared" si="343"/>
        <v>thuocsi.vn/qr/0000000001749121262959A3</v>
      </c>
    </row>
    <row r="22004" spans="1:4">
      <c r="A22004" t="s">
        <v>22003</v>
      </c>
      <c r="D22004" t="str">
        <f t="shared" si="343"/>
        <v>thuocsi.vn/qr/0000000001749121262959A4</v>
      </c>
    </row>
    <row r="22005" spans="1:4">
      <c r="A22005" t="s">
        <v>22004</v>
      </c>
      <c r="D22005" t="str">
        <f t="shared" si="343"/>
        <v>thuocsi.vn/qr/0000000001749121262959A5</v>
      </c>
    </row>
    <row r="22006" spans="1:4">
      <c r="A22006" t="s">
        <v>22005</v>
      </c>
      <c r="D22006" t="str">
        <f t="shared" si="343"/>
        <v>thuocsi.vn/qr/0000000001749121262959A6</v>
      </c>
    </row>
    <row r="22007" spans="1:4">
      <c r="A22007" t="s">
        <v>22006</v>
      </c>
      <c r="D22007" t="str">
        <f t="shared" si="343"/>
        <v>thuocsi.vn/qr/0000000001749121262959A7</v>
      </c>
    </row>
    <row r="22008" spans="1:4">
      <c r="A22008" t="s">
        <v>22007</v>
      </c>
      <c r="D22008" t="str">
        <f t="shared" si="343"/>
        <v>thuocsi.vn/qr/0000000001749121262959A8</v>
      </c>
    </row>
    <row r="22009" spans="1:4">
      <c r="A22009" t="s">
        <v>22008</v>
      </c>
      <c r="D22009" t="str">
        <f t="shared" si="343"/>
        <v>thuocsi.vn/qr/0000000001749121262959A9</v>
      </c>
    </row>
    <row r="22010" spans="1:4">
      <c r="A22010" t="s">
        <v>22009</v>
      </c>
      <c r="D22010" t="str">
        <f t="shared" si="343"/>
        <v>thuocsi.vn/qr/000000001749121262959A10</v>
      </c>
    </row>
    <row r="22011" spans="1:4">
      <c r="A22011" t="s">
        <v>22010</v>
      </c>
      <c r="D22011" t="str">
        <f t="shared" si="343"/>
        <v>thuocsi.vn/qr/000000001749121262959A11</v>
      </c>
    </row>
    <row r="22012" spans="1:4">
      <c r="A22012" t="s">
        <v>22011</v>
      </c>
      <c r="D22012" t="str">
        <f t="shared" si="343"/>
        <v>thuocsi.vn/qr/000000001749121262959A12</v>
      </c>
    </row>
    <row r="22013" spans="1:4">
      <c r="A22013" t="s">
        <v>22012</v>
      </c>
      <c r="D22013" t="str">
        <f t="shared" si="343"/>
        <v>thuocsi.vn/qr/000000001749121262959A13</v>
      </c>
    </row>
    <row r="22014" spans="1:4">
      <c r="A22014" t="s">
        <v>22013</v>
      </c>
      <c r="D22014" t="str">
        <f t="shared" si="343"/>
        <v>thuocsi.vn/qr/000000001749121262959A14</v>
      </c>
    </row>
    <row r="22015" spans="1:4">
      <c r="A22015" t="s">
        <v>22014</v>
      </c>
      <c r="D22015" t="str">
        <f t="shared" si="343"/>
        <v>thuocsi.vn/qr/000000001749121262959A15</v>
      </c>
    </row>
    <row r="22016" spans="1:4">
      <c r="A22016" t="s">
        <v>22015</v>
      </c>
      <c r="D22016" t="str">
        <f t="shared" si="343"/>
        <v>thuocsi.vn/qr/000000001749121262959A16</v>
      </c>
    </row>
    <row r="22017" spans="1:4">
      <c r="A22017" t="s">
        <v>22016</v>
      </c>
      <c r="D22017" t="str">
        <f t="shared" si="343"/>
        <v>thuocsi.vn/qr/000000001749121262959A17</v>
      </c>
    </row>
    <row r="22018" spans="1:4">
      <c r="A22018" t="s">
        <v>22017</v>
      </c>
      <c r="D22018" t="str">
        <f t="shared" ref="D22018:D22081" si="344">"thuocsi.vn/qr/"&amp;A22018</f>
        <v>thuocsi.vn/qr/000000001749121262959A18</v>
      </c>
    </row>
    <row r="22019" spans="1:4">
      <c r="A22019" t="s">
        <v>22018</v>
      </c>
      <c r="D22019" t="str">
        <f t="shared" si="344"/>
        <v>thuocsi.vn/qr/000000001749121262959A19</v>
      </c>
    </row>
    <row r="22020" spans="1:4">
      <c r="A22020" t="s">
        <v>22019</v>
      </c>
      <c r="D22020" t="str">
        <f t="shared" si="344"/>
        <v>thuocsi.vn/qr/000000001749121262959A20</v>
      </c>
    </row>
    <row r="22021" spans="1:4">
      <c r="A22021" t="s">
        <v>22020</v>
      </c>
      <c r="D22021" t="str">
        <f t="shared" si="344"/>
        <v>thuocsi.vn/qr/000000001749121262959A21</v>
      </c>
    </row>
    <row r="22022" spans="1:4">
      <c r="A22022" t="s">
        <v>22021</v>
      </c>
      <c r="D22022" t="str">
        <f t="shared" si="344"/>
        <v>thuocsi.vn/qr/000000001749121262959A22</v>
      </c>
    </row>
    <row r="22023" spans="1:4">
      <c r="A22023" t="s">
        <v>22022</v>
      </c>
      <c r="D22023" t="str">
        <f t="shared" si="344"/>
        <v>thuocsi.vn/qr/000000001749121262959A23</v>
      </c>
    </row>
    <row r="22024" spans="1:4">
      <c r="A22024" t="s">
        <v>22023</v>
      </c>
      <c r="D22024" t="str">
        <f t="shared" si="344"/>
        <v>thuocsi.vn/qr/000000001749121262959A24</v>
      </c>
    </row>
    <row r="22025" spans="1:4">
      <c r="A22025" t="s">
        <v>22024</v>
      </c>
      <c r="D22025" t="str">
        <f t="shared" si="344"/>
        <v>thuocsi.vn/qr/000000001749121262959A25</v>
      </c>
    </row>
    <row r="22026" spans="1:4">
      <c r="A22026" t="s">
        <v>22025</v>
      </c>
      <c r="D22026" t="str">
        <f t="shared" si="344"/>
        <v>thuocsi.vn/qr/000000001749121262959A26</v>
      </c>
    </row>
    <row r="22027" spans="1:4">
      <c r="A22027" t="s">
        <v>22026</v>
      </c>
      <c r="D22027" t="str">
        <f t="shared" si="344"/>
        <v>thuocsi.vn/qr/000000001749121262959A27</v>
      </c>
    </row>
    <row r="22028" spans="1:4">
      <c r="A22028" t="s">
        <v>22027</v>
      </c>
      <c r="D22028" t="str">
        <f t="shared" si="344"/>
        <v>thuocsi.vn/qr/000000001749121262959A28</v>
      </c>
    </row>
    <row r="22029" spans="1:4">
      <c r="A22029" t="s">
        <v>22028</v>
      </c>
      <c r="D22029" t="str">
        <f t="shared" si="344"/>
        <v>thuocsi.vn/qr/000000001749121262959A29</v>
      </c>
    </row>
    <row r="22030" spans="1:4">
      <c r="A22030" t="s">
        <v>22029</v>
      </c>
      <c r="D22030" t="str">
        <f t="shared" si="344"/>
        <v>thuocsi.vn/qr/000000001749121262959A30</v>
      </c>
    </row>
    <row r="22031" spans="1:4">
      <c r="A22031" t="s">
        <v>22030</v>
      </c>
      <c r="D22031" t="str">
        <f t="shared" si="344"/>
        <v>thuocsi.vn/qr/000000001749121262959A31</v>
      </c>
    </row>
    <row r="22032" spans="1:4">
      <c r="A22032" t="s">
        <v>22031</v>
      </c>
      <c r="D22032" t="str">
        <f t="shared" si="344"/>
        <v>thuocsi.vn/qr/000000001749121262959A32</v>
      </c>
    </row>
    <row r="22033" spans="1:4">
      <c r="A22033" t="s">
        <v>22032</v>
      </c>
      <c r="D22033" t="str">
        <f t="shared" si="344"/>
        <v>thuocsi.vn/qr/000000001749121262959A33</v>
      </c>
    </row>
    <row r="22034" spans="1:4">
      <c r="A22034" t="s">
        <v>22033</v>
      </c>
      <c r="D22034" t="str">
        <f t="shared" si="344"/>
        <v>thuocsi.vn/qr/000000001749121262959A34</v>
      </c>
    </row>
    <row r="22035" spans="1:4">
      <c r="A22035" t="s">
        <v>22034</v>
      </c>
      <c r="D22035" t="str">
        <f t="shared" si="344"/>
        <v>thuocsi.vn/qr/000000001749121262959A35</v>
      </c>
    </row>
    <row r="22036" spans="1:4">
      <c r="A22036" t="s">
        <v>22035</v>
      </c>
      <c r="D22036" t="str">
        <f t="shared" si="344"/>
        <v>thuocsi.vn/qr/000000001749121262959A36</v>
      </c>
    </row>
    <row r="22037" spans="1:4">
      <c r="A22037" t="s">
        <v>22036</v>
      </c>
      <c r="D22037" t="str">
        <f t="shared" si="344"/>
        <v>thuocsi.vn/qr/000000001749121262959A37</v>
      </c>
    </row>
    <row r="22038" spans="1:4">
      <c r="A22038" t="s">
        <v>22037</v>
      </c>
      <c r="D22038" t="str">
        <f t="shared" si="344"/>
        <v>thuocsi.vn/qr/000000001749121262959A38</v>
      </c>
    </row>
    <row r="22039" spans="1:4">
      <c r="A22039" t="s">
        <v>22038</v>
      </c>
      <c r="D22039" t="str">
        <f t="shared" si="344"/>
        <v>thuocsi.vn/qr/000000001749121262959A39</v>
      </c>
    </row>
    <row r="22040" spans="1:4">
      <c r="A22040" t="s">
        <v>22039</v>
      </c>
      <c r="D22040" t="str">
        <f t="shared" si="344"/>
        <v>thuocsi.vn/qr/000000001749121262959A40</v>
      </c>
    </row>
    <row r="22041" spans="1:4">
      <c r="A22041" t="s">
        <v>22040</v>
      </c>
      <c r="D22041" t="str">
        <f t="shared" si="344"/>
        <v>thuocsi.vn/qr/000000001749121262959A41</v>
      </c>
    </row>
    <row r="22042" spans="1:4">
      <c r="A22042" t="s">
        <v>22041</v>
      </c>
      <c r="D22042" t="str">
        <f t="shared" si="344"/>
        <v>thuocsi.vn/qr/000000001749121262959A42</v>
      </c>
    </row>
    <row r="22043" spans="1:4">
      <c r="A22043" t="s">
        <v>22042</v>
      </c>
      <c r="D22043" t="str">
        <f t="shared" si="344"/>
        <v>thuocsi.vn/qr/000000001749121262959A43</v>
      </c>
    </row>
    <row r="22044" spans="1:4">
      <c r="A22044" t="s">
        <v>22043</v>
      </c>
      <c r="D22044" t="str">
        <f t="shared" si="344"/>
        <v>thuocsi.vn/qr/000000001749121262959A44</v>
      </c>
    </row>
    <row r="22045" spans="1:4">
      <c r="A22045" t="s">
        <v>22044</v>
      </c>
      <c r="D22045" t="str">
        <f t="shared" si="344"/>
        <v>thuocsi.vn/qr/000000001749121262959A45</v>
      </c>
    </row>
    <row r="22046" spans="1:4">
      <c r="A22046" t="s">
        <v>22045</v>
      </c>
      <c r="D22046" t="str">
        <f t="shared" si="344"/>
        <v>thuocsi.vn/qr/000000001749121262959A46</v>
      </c>
    </row>
    <row r="22047" spans="1:4">
      <c r="A22047" t="s">
        <v>22046</v>
      </c>
      <c r="D22047" t="str">
        <f t="shared" si="344"/>
        <v>thuocsi.vn/qr/000000001749121262959A47</v>
      </c>
    </row>
    <row r="22048" spans="1:4">
      <c r="A22048" t="s">
        <v>22047</v>
      </c>
      <c r="D22048" t="str">
        <f t="shared" si="344"/>
        <v>thuocsi.vn/qr/000000001749121262959A48</v>
      </c>
    </row>
    <row r="22049" spans="1:4">
      <c r="A22049" t="s">
        <v>22048</v>
      </c>
      <c r="D22049" t="str">
        <f t="shared" si="344"/>
        <v>thuocsi.vn/qr/000000001749121262959A49</v>
      </c>
    </row>
    <row r="22050" spans="1:4">
      <c r="A22050" t="s">
        <v>22049</v>
      </c>
      <c r="D22050" t="str">
        <f t="shared" si="344"/>
        <v>thuocsi.vn/qr/000000001749121262959A50</v>
      </c>
    </row>
    <row r="22051" spans="1:4">
      <c r="A22051" t="s">
        <v>22050</v>
      </c>
      <c r="D22051" t="str">
        <f t="shared" si="344"/>
        <v>thuocsi.vn/qr/000000001749121262959A51</v>
      </c>
    </row>
    <row r="22052" spans="1:4">
      <c r="A22052" t="s">
        <v>22051</v>
      </c>
      <c r="D22052" t="str">
        <f t="shared" si="344"/>
        <v>thuocsi.vn/qr/000000001749121262959A52</v>
      </c>
    </row>
    <row r="22053" spans="1:4">
      <c r="A22053" t="s">
        <v>22052</v>
      </c>
      <c r="D22053" t="str">
        <f t="shared" si="344"/>
        <v>thuocsi.vn/qr/000000001749121262959A53</v>
      </c>
    </row>
    <row r="22054" spans="1:4">
      <c r="A22054" t="s">
        <v>22053</v>
      </c>
      <c r="D22054" t="str">
        <f t="shared" si="344"/>
        <v>thuocsi.vn/qr/000000001749121262959A54</v>
      </c>
    </row>
    <row r="22055" spans="1:4">
      <c r="A22055" t="s">
        <v>22054</v>
      </c>
      <c r="D22055" t="str">
        <f t="shared" si="344"/>
        <v>thuocsi.vn/qr/000000001749121262959A55</v>
      </c>
    </row>
    <row r="22056" spans="1:4">
      <c r="A22056" t="s">
        <v>22055</v>
      </c>
      <c r="D22056" t="str">
        <f t="shared" si="344"/>
        <v>thuocsi.vn/qr/000000001749121262959A56</v>
      </c>
    </row>
    <row r="22057" spans="1:4">
      <c r="A22057" t="s">
        <v>22056</v>
      </c>
      <c r="D22057" t="str">
        <f t="shared" si="344"/>
        <v>thuocsi.vn/qr/000000001749121262959A57</v>
      </c>
    </row>
    <row r="22058" spans="1:4">
      <c r="A22058" t="s">
        <v>22057</v>
      </c>
      <c r="D22058" t="str">
        <f t="shared" si="344"/>
        <v>thuocsi.vn/qr/000000001749121262959A58</v>
      </c>
    </row>
    <row r="22059" spans="1:4">
      <c r="A22059" t="s">
        <v>22058</v>
      </c>
      <c r="D22059" t="str">
        <f t="shared" si="344"/>
        <v>thuocsi.vn/qr/000000001749121262959A59</v>
      </c>
    </row>
    <row r="22060" spans="1:4">
      <c r="A22060" t="s">
        <v>22059</v>
      </c>
      <c r="D22060" t="str">
        <f t="shared" si="344"/>
        <v>thuocsi.vn/qr/000000001749121262959A60</v>
      </c>
    </row>
    <row r="22061" spans="1:4">
      <c r="A22061" t="s">
        <v>22060</v>
      </c>
      <c r="D22061" t="str">
        <f t="shared" si="344"/>
        <v>thuocsi.vn/qr/000000001749121262959A61</v>
      </c>
    </row>
    <row r="22062" spans="1:4">
      <c r="A22062" t="s">
        <v>22061</v>
      </c>
      <c r="D22062" t="str">
        <f t="shared" si="344"/>
        <v>thuocsi.vn/qr/000000001749121262959A62</v>
      </c>
    </row>
    <row r="22063" spans="1:4">
      <c r="A22063" t="s">
        <v>22062</v>
      </c>
      <c r="D22063" t="str">
        <f t="shared" si="344"/>
        <v>thuocsi.vn/qr/000000001749121262959A63</v>
      </c>
    </row>
    <row r="22064" spans="1:4">
      <c r="A22064" t="s">
        <v>22063</v>
      </c>
      <c r="D22064" t="str">
        <f t="shared" si="344"/>
        <v>thuocsi.vn/qr/000000001749121262959A64</v>
      </c>
    </row>
    <row r="22065" spans="1:4">
      <c r="A22065" t="s">
        <v>22064</v>
      </c>
      <c r="D22065" t="str">
        <f t="shared" si="344"/>
        <v>thuocsi.vn/qr/000000001749121262959A65</v>
      </c>
    </row>
    <row r="22066" spans="1:4">
      <c r="A22066" t="s">
        <v>22065</v>
      </c>
      <c r="D22066" t="str">
        <f t="shared" si="344"/>
        <v>thuocsi.vn/qr/000000001749121262959A66</v>
      </c>
    </row>
    <row r="22067" spans="1:4">
      <c r="A22067" t="s">
        <v>22066</v>
      </c>
      <c r="D22067" t="str">
        <f t="shared" si="344"/>
        <v>thuocsi.vn/qr/000000001749121262959A67</v>
      </c>
    </row>
    <row r="22068" spans="1:4">
      <c r="A22068" t="s">
        <v>22067</v>
      </c>
      <c r="D22068" t="str">
        <f t="shared" si="344"/>
        <v>thuocsi.vn/qr/000000001749121262959A68</v>
      </c>
    </row>
    <row r="22069" spans="1:4">
      <c r="A22069" t="s">
        <v>22068</v>
      </c>
      <c r="D22069" t="str">
        <f t="shared" si="344"/>
        <v>thuocsi.vn/qr/000000001749121262959A69</v>
      </c>
    </row>
    <row r="22070" spans="1:4">
      <c r="A22070" t="s">
        <v>22069</v>
      </c>
      <c r="D22070" t="str">
        <f t="shared" si="344"/>
        <v>thuocsi.vn/qr/000000001749121262959A70</v>
      </c>
    </row>
    <row r="22071" spans="1:4">
      <c r="A22071" t="s">
        <v>22070</v>
      </c>
      <c r="D22071" t="str">
        <f t="shared" si="344"/>
        <v>thuocsi.vn/qr/000000001749121262959A71</v>
      </c>
    </row>
    <row r="22072" spans="1:4">
      <c r="A22072" t="s">
        <v>22071</v>
      </c>
      <c r="D22072" t="str">
        <f t="shared" si="344"/>
        <v>thuocsi.vn/qr/000000001749121262959A72</v>
      </c>
    </row>
    <row r="22073" spans="1:4">
      <c r="A22073" t="s">
        <v>22072</v>
      </c>
      <c r="D22073" t="str">
        <f t="shared" si="344"/>
        <v>thuocsi.vn/qr/000000001749121262959A73</v>
      </c>
    </row>
    <row r="22074" spans="1:4">
      <c r="A22074" t="s">
        <v>22073</v>
      </c>
      <c r="D22074" t="str">
        <f t="shared" si="344"/>
        <v>thuocsi.vn/qr/000000001749121262959A74</v>
      </c>
    </row>
    <row r="22075" spans="1:4">
      <c r="A22075" t="s">
        <v>22074</v>
      </c>
      <c r="D22075" t="str">
        <f t="shared" si="344"/>
        <v>thuocsi.vn/qr/000000001749121262959A75</v>
      </c>
    </row>
    <row r="22076" spans="1:4">
      <c r="A22076" t="s">
        <v>22075</v>
      </c>
      <c r="D22076" t="str">
        <f t="shared" si="344"/>
        <v>thuocsi.vn/qr/000000001749121262959A76</v>
      </c>
    </row>
    <row r="22077" spans="1:4">
      <c r="A22077" t="s">
        <v>22076</v>
      </c>
      <c r="D22077" t="str">
        <f t="shared" si="344"/>
        <v>thuocsi.vn/qr/000000001749121262959A77</v>
      </c>
    </row>
    <row r="22078" spans="1:4">
      <c r="A22078" t="s">
        <v>22077</v>
      </c>
      <c r="D22078" t="str">
        <f t="shared" si="344"/>
        <v>thuocsi.vn/qr/000000001749121262959A78</v>
      </c>
    </row>
    <row r="22079" spans="1:4">
      <c r="A22079" t="s">
        <v>22078</v>
      </c>
      <c r="D22079" t="str">
        <f t="shared" si="344"/>
        <v>thuocsi.vn/qr/000000001749121262959A79</v>
      </c>
    </row>
    <row r="22080" spans="1:4">
      <c r="A22080" t="s">
        <v>22079</v>
      </c>
      <c r="D22080" t="str">
        <f t="shared" si="344"/>
        <v>thuocsi.vn/qr/000000001749121262959A80</v>
      </c>
    </row>
    <row r="22081" spans="1:4">
      <c r="A22081" t="s">
        <v>22080</v>
      </c>
      <c r="D22081" t="str">
        <f t="shared" si="344"/>
        <v>thuocsi.vn/qr/000000001749121262959A81</v>
      </c>
    </row>
    <row r="22082" spans="1:4">
      <c r="A22082" t="s">
        <v>22081</v>
      </c>
      <c r="D22082" t="str">
        <f t="shared" ref="D22082:D22145" si="345">"thuocsi.vn/qr/"&amp;A22082</f>
        <v>thuocsi.vn/qr/000000001749121262959A82</v>
      </c>
    </row>
    <row r="22083" spans="1:4">
      <c r="A22083" t="s">
        <v>22082</v>
      </c>
      <c r="D22083" t="str">
        <f t="shared" si="345"/>
        <v>thuocsi.vn/qr/000000001749121262959A83</v>
      </c>
    </row>
    <row r="22084" spans="1:4">
      <c r="A22084" t="s">
        <v>22083</v>
      </c>
      <c r="D22084" t="str">
        <f t="shared" si="345"/>
        <v>thuocsi.vn/qr/000000001749121262959A84</v>
      </c>
    </row>
    <row r="22085" spans="1:4">
      <c r="A22085" t="s">
        <v>22084</v>
      </c>
      <c r="D22085" t="str">
        <f t="shared" si="345"/>
        <v>thuocsi.vn/qr/000000001749121262959A85</v>
      </c>
    </row>
    <row r="22086" spans="1:4">
      <c r="A22086" t="s">
        <v>22085</v>
      </c>
      <c r="D22086" t="str">
        <f t="shared" si="345"/>
        <v>thuocsi.vn/qr/000000001749121262959A86</v>
      </c>
    </row>
    <row r="22087" spans="1:4">
      <c r="A22087" t="s">
        <v>22086</v>
      </c>
      <c r="D22087" t="str">
        <f t="shared" si="345"/>
        <v>thuocsi.vn/qr/000000001749121262959A87</v>
      </c>
    </row>
    <row r="22088" spans="1:4">
      <c r="A22088" t="s">
        <v>22087</v>
      </c>
      <c r="D22088" t="str">
        <f t="shared" si="345"/>
        <v>thuocsi.vn/qr/000000001749121262959A88</v>
      </c>
    </row>
    <row r="22089" spans="1:4">
      <c r="A22089" t="s">
        <v>22088</v>
      </c>
      <c r="D22089" t="str">
        <f t="shared" si="345"/>
        <v>thuocsi.vn/qr/000000001749121262959A89</v>
      </c>
    </row>
    <row r="22090" spans="1:4">
      <c r="A22090" t="s">
        <v>22089</v>
      </c>
      <c r="D22090" t="str">
        <f t="shared" si="345"/>
        <v>thuocsi.vn/qr/000000001749121262959A90</v>
      </c>
    </row>
    <row r="22091" spans="1:4">
      <c r="A22091" t="s">
        <v>22090</v>
      </c>
      <c r="D22091" t="str">
        <f t="shared" si="345"/>
        <v>thuocsi.vn/qr/000000001749121262959A91</v>
      </c>
    </row>
    <row r="22092" spans="1:4">
      <c r="A22092" t="s">
        <v>22091</v>
      </c>
      <c r="D22092" t="str">
        <f t="shared" si="345"/>
        <v>thuocsi.vn/qr/000000001749121262959A92</v>
      </c>
    </row>
    <row r="22093" spans="1:4">
      <c r="A22093" t="s">
        <v>22092</v>
      </c>
      <c r="D22093" t="str">
        <f t="shared" si="345"/>
        <v>thuocsi.vn/qr/000000001749121262959A93</v>
      </c>
    </row>
    <row r="22094" spans="1:4">
      <c r="A22094" t="s">
        <v>22093</v>
      </c>
      <c r="D22094" t="str">
        <f t="shared" si="345"/>
        <v>thuocsi.vn/qr/000000001749121262959A94</v>
      </c>
    </row>
    <row r="22095" spans="1:4">
      <c r="A22095" t="s">
        <v>22094</v>
      </c>
      <c r="D22095" t="str">
        <f t="shared" si="345"/>
        <v>thuocsi.vn/qr/000000001749121262959A95</v>
      </c>
    </row>
    <row r="22096" spans="1:4">
      <c r="A22096" t="s">
        <v>22095</v>
      </c>
      <c r="D22096" t="str">
        <f t="shared" si="345"/>
        <v>thuocsi.vn/qr/000000001749121262959A96</v>
      </c>
    </row>
    <row r="22097" spans="1:4">
      <c r="A22097" t="s">
        <v>22096</v>
      </c>
      <c r="D22097" t="str">
        <f t="shared" si="345"/>
        <v>thuocsi.vn/qr/000000001749121262959A97</v>
      </c>
    </row>
    <row r="22098" spans="1:4">
      <c r="A22098" t="s">
        <v>22097</v>
      </c>
      <c r="D22098" t="str">
        <f t="shared" si="345"/>
        <v>thuocsi.vn/qr/000000001749121262959A98</v>
      </c>
    </row>
    <row r="22099" spans="1:4">
      <c r="A22099" t="s">
        <v>22098</v>
      </c>
      <c r="D22099" t="str">
        <f t="shared" si="345"/>
        <v>thuocsi.vn/qr/000000001749121262959A99</v>
      </c>
    </row>
    <row r="22100" spans="1:4">
      <c r="A22100" t="s">
        <v>22099</v>
      </c>
      <c r="D22100" t="str">
        <f t="shared" si="345"/>
        <v>thuocsi.vn/qr/00000001749121262959A100</v>
      </c>
    </row>
    <row r="22101" spans="1:4">
      <c r="A22101" t="s">
        <v>22100</v>
      </c>
      <c r="D22101" t="str">
        <f t="shared" si="345"/>
        <v>thuocsi.vn/qr/00000001749121262959A101</v>
      </c>
    </row>
    <row r="22102" spans="1:4">
      <c r="A22102" t="s">
        <v>22101</v>
      </c>
      <c r="D22102" t="str">
        <f t="shared" si="345"/>
        <v>thuocsi.vn/qr/00000001749121262959A102</v>
      </c>
    </row>
    <row r="22103" spans="1:4">
      <c r="A22103" t="s">
        <v>22102</v>
      </c>
      <c r="D22103" t="str">
        <f t="shared" si="345"/>
        <v>thuocsi.vn/qr/00000001749121262959A103</v>
      </c>
    </row>
    <row r="22104" spans="1:4">
      <c r="A22104" t="s">
        <v>22103</v>
      </c>
      <c r="D22104" t="str">
        <f t="shared" si="345"/>
        <v>thuocsi.vn/qr/00000001749121262959A104</v>
      </c>
    </row>
    <row r="22105" spans="1:4">
      <c r="A22105" t="s">
        <v>22104</v>
      </c>
      <c r="D22105" t="str">
        <f t="shared" si="345"/>
        <v>thuocsi.vn/qr/00000001749121262959A105</v>
      </c>
    </row>
    <row r="22106" spans="1:4">
      <c r="A22106" t="s">
        <v>22105</v>
      </c>
      <c r="D22106" t="str">
        <f t="shared" si="345"/>
        <v>thuocsi.vn/qr/00000001749121262959A106</v>
      </c>
    </row>
    <row r="22107" spans="1:4">
      <c r="A22107" t="s">
        <v>22106</v>
      </c>
      <c r="D22107" t="str">
        <f t="shared" si="345"/>
        <v>thuocsi.vn/qr/00000001749121262959A107</v>
      </c>
    </row>
    <row r="22108" spans="1:4">
      <c r="A22108" t="s">
        <v>22107</v>
      </c>
      <c r="D22108" t="str">
        <f t="shared" si="345"/>
        <v>thuocsi.vn/qr/00000001749121262959A108</v>
      </c>
    </row>
    <row r="22109" spans="1:4">
      <c r="A22109" t="s">
        <v>22108</v>
      </c>
      <c r="D22109" t="str">
        <f t="shared" si="345"/>
        <v>thuocsi.vn/qr/00000001749121262959A109</v>
      </c>
    </row>
    <row r="22110" spans="1:4">
      <c r="A22110" t="s">
        <v>22109</v>
      </c>
      <c r="D22110" t="str">
        <f t="shared" si="345"/>
        <v>thuocsi.vn/qr/00000001749121262959A110</v>
      </c>
    </row>
    <row r="22111" spans="1:4">
      <c r="A22111" t="s">
        <v>22110</v>
      </c>
      <c r="D22111" t="str">
        <f t="shared" si="345"/>
        <v>thuocsi.vn/qr/00000001749121262959A111</v>
      </c>
    </row>
    <row r="22112" spans="1:4">
      <c r="A22112" t="s">
        <v>22111</v>
      </c>
      <c r="D22112" t="str">
        <f t="shared" si="345"/>
        <v>thuocsi.vn/qr/00000001749121262959A112</v>
      </c>
    </row>
    <row r="22113" spans="1:4">
      <c r="A22113" t="s">
        <v>22112</v>
      </c>
      <c r="D22113" t="str">
        <f t="shared" si="345"/>
        <v>thuocsi.vn/qr/00000001749121262959A113</v>
      </c>
    </row>
    <row r="22114" spans="1:4">
      <c r="A22114" t="s">
        <v>22113</v>
      </c>
      <c r="D22114" t="str">
        <f t="shared" si="345"/>
        <v>thuocsi.vn/qr/00000001749121262959A114</v>
      </c>
    </row>
    <row r="22115" spans="1:4">
      <c r="A22115" t="s">
        <v>22114</v>
      </c>
      <c r="D22115" t="str">
        <f t="shared" si="345"/>
        <v>thuocsi.vn/qr/00000001749121262959A115</v>
      </c>
    </row>
    <row r="22116" spans="1:4">
      <c r="A22116" t="s">
        <v>22115</v>
      </c>
      <c r="D22116" t="str">
        <f t="shared" si="345"/>
        <v>thuocsi.vn/qr/00000001749121262959A116</v>
      </c>
    </row>
    <row r="22117" spans="1:4">
      <c r="A22117" t="s">
        <v>22116</v>
      </c>
      <c r="D22117" t="str">
        <f t="shared" si="345"/>
        <v>thuocsi.vn/qr/00000001749121262959A117</v>
      </c>
    </row>
    <row r="22118" spans="1:4">
      <c r="A22118" t="s">
        <v>22117</v>
      </c>
      <c r="D22118" t="str">
        <f t="shared" si="345"/>
        <v>thuocsi.vn/qr/00000001749121262959A118</v>
      </c>
    </row>
    <row r="22119" spans="1:4">
      <c r="A22119" t="s">
        <v>22118</v>
      </c>
      <c r="D22119" t="str">
        <f t="shared" si="345"/>
        <v>thuocsi.vn/qr/00000001749121262959A119</v>
      </c>
    </row>
    <row r="22120" spans="1:4">
      <c r="A22120" t="s">
        <v>22119</v>
      </c>
      <c r="D22120" t="str">
        <f t="shared" si="345"/>
        <v>thuocsi.vn/qr/00000001749121262959A120</v>
      </c>
    </row>
    <row r="22121" spans="1:4">
      <c r="A22121" t="s">
        <v>22120</v>
      </c>
      <c r="D22121" t="str">
        <f t="shared" si="345"/>
        <v>thuocsi.vn/qr/00000001749121262959A121</v>
      </c>
    </row>
    <row r="22122" spans="1:4">
      <c r="A22122" t="s">
        <v>22121</v>
      </c>
      <c r="D22122" t="str">
        <f t="shared" si="345"/>
        <v>thuocsi.vn/qr/00000001749121262959A122</v>
      </c>
    </row>
    <row r="22123" spans="1:4">
      <c r="A22123" t="s">
        <v>22122</v>
      </c>
      <c r="D22123" t="str">
        <f t="shared" si="345"/>
        <v>thuocsi.vn/qr/00000001749121262959A123</v>
      </c>
    </row>
    <row r="22124" spans="1:4">
      <c r="A22124" t="s">
        <v>22123</v>
      </c>
      <c r="D22124" t="str">
        <f t="shared" si="345"/>
        <v>thuocsi.vn/qr/00000001749121262959A124</v>
      </c>
    </row>
    <row r="22125" spans="1:4">
      <c r="A22125" t="s">
        <v>22124</v>
      </c>
      <c r="D22125" t="str">
        <f t="shared" si="345"/>
        <v>thuocsi.vn/qr/00000001749121262959A125</v>
      </c>
    </row>
    <row r="22126" spans="1:4">
      <c r="A22126" t="s">
        <v>22125</v>
      </c>
      <c r="D22126" t="str">
        <f t="shared" si="345"/>
        <v>thuocsi.vn/qr/00000001749121262959A126</v>
      </c>
    </row>
    <row r="22127" spans="1:4">
      <c r="A22127" t="s">
        <v>22126</v>
      </c>
      <c r="D22127" t="str">
        <f t="shared" si="345"/>
        <v>thuocsi.vn/qr/00000001749121262959A127</v>
      </c>
    </row>
    <row r="22128" spans="1:4">
      <c r="A22128" t="s">
        <v>22127</v>
      </c>
      <c r="D22128" t="str">
        <f t="shared" si="345"/>
        <v>thuocsi.vn/qr/00000001749121262959A128</v>
      </c>
    </row>
    <row r="22129" spans="1:4">
      <c r="A22129" t="s">
        <v>22128</v>
      </c>
      <c r="D22129" t="str">
        <f t="shared" si="345"/>
        <v>thuocsi.vn/qr/00000001749121262959A129</v>
      </c>
    </row>
    <row r="22130" spans="1:4">
      <c r="A22130" t="s">
        <v>22129</v>
      </c>
      <c r="D22130" t="str">
        <f t="shared" si="345"/>
        <v>thuocsi.vn/qr/00000001749121262959A130</v>
      </c>
    </row>
    <row r="22131" spans="1:4">
      <c r="A22131" t="s">
        <v>22130</v>
      </c>
      <c r="D22131" t="str">
        <f t="shared" si="345"/>
        <v>thuocsi.vn/qr/00000001749121262959A131</v>
      </c>
    </row>
    <row r="22132" spans="1:4">
      <c r="A22132" t="s">
        <v>22131</v>
      </c>
      <c r="D22132" t="str">
        <f t="shared" si="345"/>
        <v>thuocsi.vn/qr/00000001749121262959A132</v>
      </c>
    </row>
    <row r="22133" spans="1:4">
      <c r="A22133" t="s">
        <v>22132</v>
      </c>
      <c r="D22133" t="str">
        <f t="shared" si="345"/>
        <v>thuocsi.vn/qr/00000001749121262959A133</v>
      </c>
    </row>
    <row r="22134" spans="1:4">
      <c r="A22134" t="s">
        <v>22133</v>
      </c>
      <c r="D22134" t="str">
        <f t="shared" si="345"/>
        <v>thuocsi.vn/qr/00000001749121262959A134</v>
      </c>
    </row>
    <row r="22135" spans="1:4">
      <c r="A22135" t="s">
        <v>22134</v>
      </c>
      <c r="D22135" t="str">
        <f t="shared" si="345"/>
        <v>thuocsi.vn/qr/00000001749121262959A135</v>
      </c>
    </row>
    <row r="22136" spans="1:4">
      <c r="A22136" t="s">
        <v>22135</v>
      </c>
      <c r="D22136" t="str">
        <f t="shared" si="345"/>
        <v>thuocsi.vn/qr/00000001749121262959A136</v>
      </c>
    </row>
    <row r="22137" spans="1:4">
      <c r="A22137" t="s">
        <v>22136</v>
      </c>
      <c r="D22137" t="str">
        <f t="shared" si="345"/>
        <v>thuocsi.vn/qr/00000001749121262959A137</v>
      </c>
    </row>
    <row r="22138" spans="1:4">
      <c r="A22138" t="s">
        <v>22137</v>
      </c>
      <c r="D22138" t="str">
        <f t="shared" si="345"/>
        <v>thuocsi.vn/qr/00000001749121262959A138</v>
      </c>
    </row>
    <row r="22139" spans="1:4">
      <c r="A22139" t="s">
        <v>22138</v>
      </c>
      <c r="D22139" t="str">
        <f t="shared" si="345"/>
        <v>thuocsi.vn/qr/00000001749121262959A139</v>
      </c>
    </row>
    <row r="22140" spans="1:4">
      <c r="A22140" t="s">
        <v>22139</v>
      </c>
      <c r="D22140" t="str">
        <f t="shared" si="345"/>
        <v>thuocsi.vn/qr/00000001749121262959A140</v>
      </c>
    </row>
    <row r="22141" spans="1:4">
      <c r="A22141" t="s">
        <v>22140</v>
      </c>
      <c r="D22141" t="str">
        <f t="shared" si="345"/>
        <v>thuocsi.vn/qr/00000001749121262959A141</v>
      </c>
    </row>
    <row r="22142" spans="1:4">
      <c r="A22142" t="s">
        <v>22141</v>
      </c>
      <c r="D22142" t="str">
        <f t="shared" si="345"/>
        <v>thuocsi.vn/qr/00000001749121262959A142</v>
      </c>
    </row>
    <row r="22143" spans="1:4">
      <c r="A22143" t="s">
        <v>22142</v>
      </c>
      <c r="D22143" t="str">
        <f t="shared" si="345"/>
        <v>thuocsi.vn/qr/00000001749121262959A143</v>
      </c>
    </row>
    <row r="22144" spans="1:4">
      <c r="A22144" t="s">
        <v>22143</v>
      </c>
      <c r="D22144" t="str">
        <f t="shared" si="345"/>
        <v>thuocsi.vn/qr/00000001749121262959A144</v>
      </c>
    </row>
    <row r="22145" spans="1:4">
      <c r="A22145" t="s">
        <v>22144</v>
      </c>
      <c r="D22145" t="str">
        <f t="shared" si="345"/>
        <v>thuocsi.vn/qr/00000001749121262959A145</v>
      </c>
    </row>
    <row r="22146" spans="1:4">
      <c r="A22146" t="s">
        <v>22145</v>
      </c>
      <c r="D22146" t="str">
        <f t="shared" ref="D22146:D22209" si="346">"thuocsi.vn/qr/"&amp;A22146</f>
        <v>thuocsi.vn/qr/00000001749121262959A146</v>
      </c>
    </row>
    <row r="22147" spans="1:4">
      <c r="A22147" t="s">
        <v>22146</v>
      </c>
      <c r="D22147" t="str">
        <f t="shared" si="346"/>
        <v>thuocsi.vn/qr/00000001749121262959A147</v>
      </c>
    </row>
    <row r="22148" spans="1:4">
      <c r="A22148" t="s">
        <v>22147</v>
      </c>
      <c r="D22148" t="str">
        <f t="shared" si="346"/>
        <v>thuocsi.vn/qr/00000001749121262959A148</v>
      </c>
    </row>
    <row r="22149" spans="1:4">
      <c r="A22149" t="s">
        <v>22148</v>
      </c>
      <c r="D22149" t="str">
        <f t="shared" si="346"/>
        <v>thuocsi.vn/qr/00000001749121262959A149</v>
      </c>
    </row>
    <row r="22150" spans="1:4">
      <c r="A22150" t="s">
        <v>22149</v>
      </c>
      <c r="D22150" t="str">
        <f t="shared" si="346"/>
        <v>thuocsi.vn/qr/00000001749121262959A150</v>
      </c>
    </row>
    <row r="22151" spans="1:4">
      <c r="A22151" t="s">
        <v>22150</v>
      </c>
      <c r="D22151" t="str">
        <f t="shared" si="346"/>
        <v>thuocsi.vn/qr/00000001749121262959A151</v>
      </c>
    </row>
    <row r="22152" spans="1:4">
      <c r="A22152" t="s">
        <v>22151</v>
      </c>
      <c r="D22152" t="str">
        <f t="shared" si="346"/>
        <v>thuocsi.vn/qr/00000001749121262959A152</v>
      </c>
    </row>
    <row r="22153" spans="1:4">
      <c r="A22153" t="s">
        <v>22152</v>
      </c>
      <c r="D22153" t="str">
        <f t="shared" si="346"/>
        <v>thuocsi.vn/qr/00000001749121262959A153</v>
      </c>
    </row>
    <row r="22154" spans="1:4">
      <c r="A22154" t="s">
        <v>22153</v>
      </c>
      <c r="D22154" t="str">
        <f t="shared" si="346"/>
        <v>thuocsi.vn/qr/00000001749121262959A154</v>
      </c>
    </row>
    <row r="22155" spans="1:4">
      <c r="A22155" t="s">
        <v>22154</v>
      </c>
      <c r="D22155" t="str">
        <f t="shared" si="346"/>
        <v>thuocsi.vn/qr/00000001749121262959A155</v>
      </c>
    </row>
    <row r="22156" spans="1:4">
      <c r="A22156" t="s">
        <v>22155</v>
      </c>
      <c r="D22156" t="str">
        <f t="shared" si="346"/>
        <v>thuocsi.vn/qr/00000001749121262959A156</v>
      </c>
    </row>
    <row r="22157" spans="1:4">
      <c r="A22157" t="s">
        <v>22156</v>
      </c>
      <c r="D22157" t="str">
        <f t="shared" si="346"/>
        <v>thuocsi.vn/qr/00000001749121262959A157</v>
      </c>
    </row>
    <row r="22158" spans="1:4">
      <c r="A22158" t="s">
        <v>22157</v>
      </c>
      <c r="D22158" t="str">
        <f t="shared" si="346"/>
        <v>thuocsi.vn/qr/00000001749121262959A158</v>
      </c>
    </row>
    <row r="22159" spans="1:4">
      <c r="A22159" t="s">
        <v>22158</v>
      </c>
      <c r="D22159" t="str">
        <f t="shared" si="346"/>
        <v>thuocsi.vn/qr/00000001749121262959A159</v>
      </c>
    </row>
    <row r="22160" spans="1:4">
      <c r="A22160" t="s">
        <v>22159</v>
      </c>
      <c r="D22160" t="str">
        <f t="shared" si="346"/>
        <v>thuocsi.vn/qr/00000001749121262959A160</v>
      </c>
    </row>
    <row r="22161" spans="1:4">
      <c r="A22161" t="s">
        <v>22160</v>
      </c>
      <c r="D22161" t="str">
        <f t="shared" si="346"/>
        <v>thuocsi.vn/qr/00000001749121262959A161</v>
      </c>
    </row>
    <row r="22162" spans="1:4">
      <c r="A22162" t="s">
        <v>22161</v>
      </c>
      <c r="D22162" t="str">
        <f t="shared" si="346"/>
        <v>thuocsi.vn/qr/00000001749121262959A162</v>
      </c>
    </row>
    <row r="22163" spans="1:4">
      <c r="A22163" t="s">
        <v>22162</v>
      </c>
      <c r="D22163" t="str">
        <f t="shared" si="346"/>
        <v>thuocsi.vn/qr/00000001749121262959A163</v>
      </c>
    </row>
    <row r="22164" spans="1:4">
      <c r="A22164" t="s">
        <v>22163</v>
      </c>
      <c r="D22164" t="str">
        <f t="shared" si="346"/>
        <v>thuocsi.vn/qr/00000001749121262959A164</v>
      </c>
    </row>
    <row r="22165" spans="1:4">
      <c r="A22165" t="s">
        <v>22164</v>
      </c>
      <c r="D22165" t="str">
        <f t="shared" si="346"/>
        <v>thuocsi.vn/qr/00000001749121262959A165</v>
      </c>
    </row>
    <row r="22166" spans="1:4">
      <c r="A22166" t="s">
        <v>22165</v>
      </c>
      <c r="D22166" t="str">
        <f t="shared" si="346"/>
        <v>thuocsi.vn/qr/00000001749121262959A166</v>
      </c>
    </row>
    <row r="22167" spans="1:4">
      <c r="A22167" t="s">
        <v>22166</v>
      </c>
      <c r="D22167" t="str">
        <f t="shared" si="346"/>
        <v>thuocsi.vn/qr/00000001749121262959A167</v>
      </c>
    </row>
    <row r="22168" spans="1:4">
      <c r="A22168" t="s">
        <v>22167</v>
      </c>
      <c r="D22168" t="str">
        <f t="shared" si="346"/>
        <v>thuocsi.vn/qr/00000001749121262959A168</v>
      </c>
    </row>
    <row r="22169" spans="1:4">
      <c r="A22169" t="s">
        <v>22168</v>
      </c>
      <c r="D22169" t="str">
        <f t="shared" si="346"/>
        <v>thuocsi.vn/qr/00000001749121262959A169</v>
      </c>
    </row>
    <row r="22170" spans="1:4">
      <c r="A22170" t="s">
        <v>22169</v>
      </c>
      <c r="D22170" t="str">
        <f t="shared" si="346"/>
        <v>thuocsi.vn/qr/00000001749121262959A170</v>
      </c>
    </row>
    <row r="22171" spans="1:4">
      <c r="A22171" t="s">
        <v>22170</v>
      </c>
      <c r="D22171" t="str">
        <f t="shared" si="346"/>
        <v>thuocsi.vn/qr/00000001749121262959A171</v>
      </c>
    </row>
    <row r="22172" spans="1:4">
      <c r="A22172" t="s">
        <v>22171</v>
      </c>
      <c r="D22172" t="str">
        <f t="shared" si="346"/>
        <v>thuocsi.vn/qr/00000001749121262959A172</v>
      </c>
    </row>
    <row r="22173" spans="1:4">
      <c r="A22173" t="s">
        <v>22172</v>
      </c>
      <c r="D22173" t="str">
        <f t="shared" si="346"/>
        <v>thuocsi.vn/qr/00000001749121262959A173</v>
      </c>
    </row>
    <row r="22174" spans="1:4">
      <c r="A22174" t="s">
        <v>22173</v>
      </c>
      <c r="D22174" t="str">
        <f t="shared" si="346"/>
        <v>thuocsi.vn/qr/00000001749121262959A174</v>
      </c>
    </row>
    <row r="22175" spans="1:4">
      <c r="A22175" t="s">
        <v>22174</v>
      </c>
      <c r="D22175" t="str">
        <f t="shared" si="346"/>
        <v>thuocsi.vn/qr/00000001749121262959A175</v>
      </c>
    </row>
    <row r="22176" spans="1:4">
      <c r="A22176" t="s">
        <v>22175</v>
      </c>
      <c r="D22176" t="str">
        <f t="shared" si="346"/>
        <v>thuocsi.vn/qr/00000001749121262959A176</v>
      </c>
    </row>
    <row r="22177" spans="1:4">
      <c r="A22177" t="s">
        <v>22176</v>
      </c>
      <c r="D22177" t="str">
        <f t="shared" si="346"/>
        <v>thuocsi.vn/qr/00000001749121262959A177</v>
      </c>
    </row>
    <row r="22178" spans="1:4">
      <c r="A22178" t="s">
        <v>22177</v>
      </c>
      <c r="D22178" t="str">
        <f t="shared" si="346"/>
        <v>thuocsi.vn/qr/00000001749121262959A178</v>
      </c>
    </row>
    <row r="22179" spans="1:4">
      <c r="A22179" t="s">
        <v>22178</v>
      </c>
      <c r="D22179" t="str">
        <f t="shared" si="346"/>
        <v>thuocsi.vn/qr/00000001749121262959A179</v>
      </c>
    </row>
    <row r="22180" spans="1:4">
      <c r="A22180" t="s">
        <v>22179</v>
      </c>
      <c r="D22180" t="str">
        <f t="shared" si="346"/>
        <v>thuocsi.vn/qr/00000001749121262959A180</v>
      </c>
    </row>
    <row r="22181" spans="1:4">
      <c r="A22181" t="s">
        <v>22180</v>
      </c>
      <c r="D22181" t="str">
        <f t="shared" si="346"/>
        <v>thuocsi.vn/qr/00000001749121262959A181</v>
      </c>
    </row>
    <row r="22182" spans="1:4">
      <c r="A22182" t="s">
        <v>22181</v>
      </c>
      <c r="D22182" t="str">
        <f t="shared" si="346"/>
        <v>thuocsi.vn/qr/00000001749121262959A182</v>
      </c>
    </row>
    <row r="22183" spans="1:4">
      <c r="A22183" t="s">
        <v>22182</v>
      </c>
      <c r="D22183" t="str">
        <f t="shared" si="346"/>
        <v>thuocsi.vn/qr/00000001749121262959A183</v>
      </c>
    </row>
    <row r="22184" spans="1:4">
      <c r="A22184" t="s">
        <v>22183</v>
      </c>
      <c r="D22184" t="str">
        <f t="shared" si="346"/>
        <v>thuocsi.vn/qr/00000001749121262959A184</v>
      </c>
    </row>
    <row r="22185" spans="1:4">
      <c r="A22185" t="s">
        <v>22184</v>
      </c>
      <c r="D22185" t="str">
        <f t="shared" si="346"/>
        <v>thuocsi.vn/qr/00000001749121262959A185</v>
      </c>
    </row>
    <row r="22186" spans="1:4">
      <c r="A22186" t="s">
        <v>22185</v>
      </c>
      <c r="D22186" t="str">
        <f t="shared" si="346"/>
        <v>thuocsi.vn/qr/00000001749121262959A186</v>
      </c>
    </row>
    <row r="22187" spans="1:4">
      <c r="A22187" t="s">
        <v>22186</v>
      </c>
      <c r="D22187" t="str">
        <f t="shared" si="346"/>
        <v>thuocsi.vn/qr/00000001749121262959A187</v>
      </c>
    </row>
    <row r="22188" spans="1:4">
      <c r="A22188" t="s">
        <v>22187</v>
      </c>
      <c r="D22188" t="str">
        <f t="shared" si="346"/>
        <v>thuocsi.vn/qr/00000001749121262959A188</v>
      </c>
    </row>
    <row r="22189" spans="1:4">
      <c r="A22189" t="s">
        <v>22188</v>
      </c>
      <c r="D22189" t="str">
        <f t="shared" si="346"/>
        <v>thuocsi.vn/qr/00000001749121262959A189</v>
      </c>
    </row>
    <row r="22190" spans="1:4">
      <c r="A22190" t="s">
        <v>22189</v>
      </c>
      <c r="D22190" t="str">
        <f t="shared" si="346"/>
        <v>thuocsi.vn/qr/00000001749121262959A190</v>
      </c>
    </row>
    <row r="22191" spans="1:4">
      <c r="A22191" t="s">
        <v>22190</v>
      </c>
      <c r="D22191" t="str">
        <f t="shared" si="346"/>
        <v>thuocsi.vn/qr/00000001749121262959A191</v>
      </c>
    </row>
    <row r="22192" spans="1:4">
      <c r="A22192" t="s">
        <v>22191</v>
      </c>
      <c r="D22192" t="str">
        <f t="shared" si="346"/>
        <v>thuocsi.vn/qr/00000001749121262959A192</v>
      </c>
    </row>
    <row r="22193" spans="1:4">
      <c r="A22193" t="s">
        <v>22192</v>
      </c>
      <c r="D22193" t="str">
        <f t="shared" si="346"/>
        <v>thuocsi.vn/qr/00000001749121262959A193</v>
      </c>
    </row>
    <row r="22194" spans="1:4">
      <c r="A22194" t="s">
        <v>22193</v>
      </c>
      <c r="D22194" t="str">
        <f t="shared" si="346"/>
        <v>thuocsi.vn/qr/00000001749121262959A194</v>
      </c>
    </row>
    <row r="22195" spans="1:4">
      <c r="A22195" t="s">
        <v>22194</v>
      </c>
      <c r="D22195" t="str">
        <f t="shared" si="346"/>
        <v>thuocsi.vn/qr/00000001749121262959A195</v>
      </c>
    </row>
    <row r="22196" spans="1:4">
      <c r="A22196" t="s">
        <v>22195</v>
      </c>
      <c r="D22196" t="str">
        <f t="shared" si="346"/>
        <v>thuocsi.vn/qr/00000001749121262959A196</v>
      </c>
    </row>
    <row r="22197" spans="1:4">
      <c r="A22197" t="s">
        <v>22196</v>
      </c>
      <c r="D22197" t="str">
        <f t="shared" si="346"/>
        <v>thuocsi.vn/qr/00000001749121262959A197</v>
      </c>
    </row>
    <row r="22198" spans="1:4">
      <c r="A22198" t="s">
        <v>22197</v>
      </c>
      <c r="D22198" t="str">
        <f t="shared" si="346"/>
        <v>thuocsi.vn/qr/00000001749121262959A198</v>
      </c>
    </row>
    <row r="22199" spans="1:4">
      <c r="A22199" t="s">
        <v>22198</v>
      </c>
      <c r="D22199" t="str">
        <f t="shared" si="346"/>
        <v>thuocsi.vn/qr/00000001749121262959A199</v>
      </c>
    </row>
    <row r="22200" spans="1:4">
      <c r="A22200" t="s">
        <v>22199</v>
      </c>
      <c r="D22200" t="str">
        <f t="shared" si="346"/>
        <v>thuocsi.vn/qr/00000001749121262959A200</v>
      </c>
    </row>
    <row r="22201" spans="1:4">
      <c r="A22201" t="s">
        <v>22200</v>
      </c>
      <c r="D22201" t="str">
        <f t="shared" si="346"/>
        <v>thuocsi.vn/qr/00000001749121262959A201</v>
      </c>
    </row>
    <row r="22202" spans="1:4">
      <c r="A22202" t="s">
        <v>22201</v>
      </c>
      <c r="D22202" t="str">
        <f t="shared" si="346"/>
        <v>thuocsi.vn/qr/00000001749121262959A202</v>
      </c>
    </row>
    <row r="22203" spans="1:4">
      <c r="A22203" t="s">
        <v>22202</v>
      </c>
      <c r="D22203" t="str">
        <f t="shared" si="346"/>
        <v>thuocsi.vn/qr/00000001749121262959A203</v>
      </c>
    </row>
    <row r="22204" spans="1:4">
      <c r="A22204" t="s">
        <v>22203</v>
      </c>
      <c r="D22204" t="str">
        <f t="shared" si="346"/>
        <v>thuocsi.vn/qr/00000001749121262959A204</v>
      </c>
    </row>
    <row r="22205" spans="1:4">
      <c r="A22205" t="s">
        <v>22204</v>
      </c>
      <c r="D22205" t="str">
        <f t="shared" si="346"/>
        <v>thuocsi.vn/qr/00000001749121262959A205</v>
      </c>
    </row>
    <row r="22206" spans="1:4">
      <c r="A22206" t="s">
        <v>22205</v>
      </c>
      <c r="D22206" t="str">
        <f t="shared" si="346"/>
        <v>thuocsi.vn/qr/00000001749121262959A206</v>
      </c>
    </row>
    <row r="22207" spans="1:4">
      <c r="A22207" t="s">
        <v>22206</v>
      </c>
      <c r="D22207" t="str">
        <f t="shared" si="346"/>
        <v>thuocsi.vn/qr/00000001749121262959A207</v>
      </c>
    </row>
    <row r="22208" spans="1:4">
      <c r="A22208" t="s">
        <v>22207</v>
      </c>
      <c r="D22208" t="str">
        <f t="shared" si="346"/>
        <v>thuocsi.vn/qr/00000001749121262959A208</v>
      </c>
    </row>
    <row r="22209" spans="1:4">
      <c r="A22209" t="s">
        <v>22208</v>
      </c>
      <c r="D22209" t="str">
        <f t="shared" si="346"/>
        <v>thuocsi.vn/qr/00000001749121262959A209</v>
      </c>
    </row>
    <row r="22210" spans="1:4">
      <c r="A22210" t="s">
        <v>22209</v>
      </c>
      <c r="D22210" t="str">
        <f t="shared" ref="D22210:D22273" si="347">"thuocsi.vn/qr/"&amp;A22210</f>
        <v>thuocsi.vn/qr/00000001749121262959A210</v>
      </c>
    </row>
    <row r="22211" spans="1:4">
      <c r="A22211" t="s">
        <v>22210</v>
      </c>
      <c r="D22211" t="str">
        <f t="shared" si="347"/>
        <v>thuocsi.vn/qr/00000001749121262959A211</v>
      </c>
    </row>
    <row r="22212" spans="1:4">
      <c r="A22212" t="s">
        <v>22211</v>
      </c>
      <c r="D22212" t="str">
        <f t="shared" si="347"/>
        <v>thuocsi.vn/qr/00000001749121262959A212</v>
      </c>
    </row>
    <row r="22213" spans="1:4">
      <c r="A22213" t="s">
        <v>22212</v>
      </c>
      <c r="D22213" t="str">
        <f t="shared" si="347"/>
        <v>thuocsi.vn/qr/00000001749121262959A213</v>
      </c>
    </row>
    <row r="22214" spans="1:4">
      <c r="A22214" t="s">
        <v>22213</v>
      </c>
      <c r="D22214" t="str">
        <f t="shared" si="347"/>
        <v>thuocsi.vn/qr/00000001749121262959A214</v>
      </c>
    </row>
    <row r="22215" spans="1:4">
      <c r="A22215" t="s">
        <v>22214</v>
      </c>
      <c r="D22215" t="str">
        <f t="shared" si="347"/>
        <v>thuocsi.vn/qr/00000001749121262959A215</v>
      </c>
    </row>
    <row r="22216" spans="1:4">
      <c r="A22216" t="s">
        <v>22215</v>
      </c>
      <c r="D22216" t="str">
        <f t="shared" si="347"/>
        <v>thuocsi.vn/qr/00000001749121262959A216</v>
      </c>
    </row>
    <row r="22217" spans="1:4">
      <c r="A22217" t="s">
        <v>22216</v>
      </c>
      <c r="D22217" t="str">
        <f t="shared" si="347"/>
        <v>thuocsi.vn/qr/00000001749121262959A217</v>
      </c>
    </row>
    <row r="22218" spans="1:4">
      <c r="A22218" t="s">
        <v>22217</v>
      </c>
      <c r="D22218" t="str">
        <f t="shared" si="347"/>
        <v>thuocsi.vn/qr/00000001749121262959A218</v>
      </c>
    </row>
    <row r="22219" spans="1:4">
      <c r="A22219" t="s">
        <v>22218</v>
      </c>
      <c r="D22219" t="str">
        <f t="shared" si="347"/>
        <v>thuocsi.vn/qr/00000001749121262959A219</v>
      </c>
    </row>
    <row r="22220" spans="1:4">
      <c r="A22220" t="s">
        <v>22219</v>
      </c>
      <c r="D22220" t="str">
        <f t="shared" si="347"/>
        <v>thuocsi.vn/qr/00000001749121262959A220</v>
      </c>
    </row>
    <row r="22221" spans="1:4">
      <c r="A22221" t="s">
        <v>22220</v>
      </c>
      <c r="D22221" t="str">
        <f t="shared" si="347"/>
        <v>thuocsi.vn/qr/00000001749121262959A221</v>
      </c>
    </row>
    <row r="22222" spans="1:4">
      <c r="A22222" t="s">
        <v>22221</v>
      </c>
      <c r="D22222" t="str">
        <f t="shared" si="347"/>
        <v>thuocsi.vn/qr/00000001749121262959A222</v>
      </c>
    </row>
    <row r="22223" spans="1:4">
      <c r="A22223" t="s">
        <v>22222</v>
      </c>
      <c r="D22223" t="str">
        <f t="shared" si="347"/>
        <v>thuocsi.vn/qr/00000001749121262959A223</v>
      </c>
    </row>
    <row r="22224" spans="1:4">
      <c r="A22224" t="s">
        <v>22223</v>
      </c>
      <c r="D22224" t="str">
        <f t="shared" si="347"/>
        <v>thuocsi.vn/qr/00000001749121262959A224</v>
      </c>
    </row>
    <row r="22225" spans="1:4">
      <c r="A22225" t="s">
        <v>22224</v>
      </c>
      <c r="D22225" t="str">
        <f t="shared" si="347"/>
        <v>thuocsi.vn/qr/00000001749121262959A225</v>
      </c>
    </row>
    <row r="22226" spans="1:4">
      <c r="A22226" t="s">
        <v>22225</v>
      </c>
      <c r="D22226" t="str">
        <f t="shared" si="347"/>
        <v>thuocsi.vn/qr/00000001749121262959A226</v>
      </c>
    </row>
    <row r="22227" spans="1:4">
      <c r="A22227" t="s">
        <v>22226</v>
      </c>
      <c r="D22227" t="str">
        <f t="shared" si="347"/>
        <v>thuocsi.vn/qr/00000001749121262959A227</v>
      </c>
    </row>
    <row r="22228" spans="1:4">
      <c r="A22228" t="s">
        <v>22227</v>
      </c>
      <c r="D22228" t="str">
        <f t="shared" si="347"/>
        <v>thuocsi.vn/qr/00000001749121262959A228</v>
      </c>
    </row>
    <row r="22229" spans="1:4">
      <c r="A22229" t="s">
        <v>22228</v>
      </c>
      <c r="D22229" t="str">
        <f t="shared" si="347"/>
        <v>thuocsi.vn/qr/00000001749121262959A229</v>
      </c>
    </row>
    <row r="22230" spans="1:4">
      <c r="A22230" t="s">
        <v>22229</v>
      </c>
      <c r="D22230" t="str">
        <f t="shared" si="347"/>
        <v>thuocsi.vn/qr/00000001749121262959A230</v>
      </c>
    </row>
    <row r="22231" spans="1:4">
      <c r="A22231" t="s">
        <v>22230</v>
      </c>
      <c r="D22231" t="str">
        <f t="shared" si="347"/>
        <v>thuocsi.vn/qr/00000001749121262959A231</v>
      </c>
    </row>
    <row r="22232" spans="1:4">
      <c r="A22232" t="s">
        <v>22231</v>
      </c>
      <c r="D22232" t="str">
        <f t="shared" si="347"/>
        <v>thuocsi.vn/qr/00000001749121262959A232</v>
      </c>
    </row>
    <row r="22233" spans="1:4">
      <c r="A22233" t="s">
        <v>22232</v>
      </c>
      <c r="D22233" t="str">
        <f t="shared" si="347"/>
        <v>thuocsi.vn/qr/00000001749121262959A233</v>
      </c>
    </row>
    <row r="22234" spans="1:4">
      <c r="A22234" t="s">
        <v>22233</v>
      </c>
      <c r="D22234" t="str">
        <f t="shared" si="347"/>
        <v>thuocsi.vn/qr/00000001749121262959A234</v>
      </c>
    </row>
    <row r="22235" spans="1:4">
      <c r="A22235" t="s">
        <v>22234</v>
      </c>
      <c r="D22235" t="str">
        <f t="shared" si="347"/>
        <v>thuocsi.vn/qr/00000001749121262959A235</v>
      </c>
    </row>
    <row r="22236" spans="1:4">
      <c r="A22236" t="s">
        <v>22235</v>
      </c>
      <c r="D22236" t="str">
        <f t="shared" si="347"/>
        <v>thuocsi.vn/qr/00000001749121262959A236</v>
      </c>
    </row>
    <row r="22237" spans="1:4">
      <c r="A22237" t="s">
        <v>22236</v>
      </c>
      <c r="D22237" t="str">
        <f t="shared" si="347"/>
        <v>thuocsi.vn/qr/00000001749121262959A237</v>
      </c>
    </row>
    <row r="22238" spans="1:4">
      <c r="A22238" t="s">
        <v>22237</v>
      </c>
      <c r="D22238" t="str">
        <f t="shared" si="347"/>
        <v>thuocsi.vn/qr/00000001749121262959A238</v>
      </c>
    </row>
    <row r="22239" spans="1:4">
      <c r="A22239" t="s">
        <v>22238</v>
      </c>
      <c r="D22239" t="str">
        <f t="shared" si="347"/>
        <v>thuocsi.vn/qr/00000001749121262959A239</v>
      </c>
    </row>
    <row r="22240" spans="1:4">
      <c r="A22240" t="s">
        <v>22239</v>
      </c>
      <c r="D22240" t="str">
        <f t="shared" si="347"/>
        <v>thuocsi.vn/qr/00000001749121262959A240</v>
      </c>
    </row>
    <row r="22241" spans="1:4">
      <c r="A22241" t="s">
        <v>22240</v>
      </c>
      <c r="D22241" t="str">
        <f t="shared" si="347"/>
        <v>thuocsi.vn/qr/00000001749121262959A241</v>
      </c>
    </row>
    <row r="22242" spans="1:4">
      <c r="A22242" t="s">
        <v>22241</v>
      </c>
      <c r="D22242" t="str">
        <f t="shared" si="347"/>
        <v>thuocsi.vn/qr/00000001749121262959A242</v>
      </c>
    </row>
    <row r="22243" spans="1:4">
      <c r="A22243" t="s">
        <v>22242</v>
      </c>
      <c r="D22243" t="str">
        <f t="shared" si="347"/>
        <v>thuocsi.vn/qr/00000001749121262959A243</v>
      </c>
    </row>
    <row r="22244" spans="1:4">
      <c r="A22244" t="s">
        <v>22243</v>
      </c>
      <c r="D22244" t="str">
        <f t="shared" si="347"/>
        <v>thuocsi.vn/qr/00000001749121262959A244</v>
      </c>
    </row>
    <row r="22245" spans="1:4">
      <c r="A22245" t="s">
        <v>22244</v>
      </c>
      <c r="D22245" t="str">
        <f t="shared" si="347"/>
        <v>thuocsi.vn/qr/00000001749121262959A245</v>
      </c>
    </row>
    <row r="22246" spans="1:4">
      <c r="A22246" t="s">
        <v>22245</v>
      </c>
      <c r="D22246" t="str">
        <f t="shared" si="347"/>
        <v>thuocsi.vn/qr/00000001749121262959A246</v>
      </c>
    </row>
    <row r="22247" spans="1:4">
      <c r="A22247" t="s">
        <v>22246</v>
      </c>
      <c r="D22247" t="str">
        <f t="shared" si="347"/>
        <v>thuocsi.vn/qr/00000001749121262959A247</v>
      </c>
    </row>
    <row r="22248" spans="1:4">
      <c r="A22248" t="s">
        <v>22247</v>
      </c>
      <c r="D22248" t="str">
        <f t="shared" si="347"/>
        <v>thuocsi.vn/qr/00000001749121262959A248</v>
      </c>
    </row>
    <row r="22249" spans="1:4">
      <c r="A22249" t="s">
        <v>22248</v>
      </c>
      <c r="D22249" t="str">
        <f t="shared" si="347"/>
        <v>thuocsi.vn/qr/00000001749121262959A249</v>
      </c>
    </row>
    <row r="22250" spans="1:4">
      <c r="A22250" t="s">
        <v>22249</v>
      </c>
      <c r="D22250" t="str">
        <f t="shared" si="347"/>
        <v>thuocsi.vn/qr/00000001749121262959A250</v>
      </c>
    </row>
    <row r="22251" spans="1:4">
      <c r="A22251" t="s">
        <v>22250</v>
      </c>
      <c r="D22251" t="str">
        <f t="shared" si="347"/>
        <v>thuocsi.vn/qr/00000001749121262959A251</v>
      </c>
    </row>
    <row r="22252" spans="1:4">
      <c r="A22252" t="s">
        <v>22251</v>
      </c>
      <c r="D22252" t="str">
        <f t="shared" si="347"/>
        <v>thuocsi.vn/qr/00000001749121262959A252</v>
      </c>
    </row>
    <row r="22253" spans="1:4">
      <c r="A22253" t="s">
        <v>22252</v>
      </c>
      <c r="D22253" t="str">
        <f t="shared" si="347"/>
        <v>thuocsi.vn/qr/00000001749121262959A253</v>
      </c>
    </row>
    <row r="22254" spans="1:4">
      <c r="A22254" t="s">
        <v>22253</v>
      </c>
      <c r="D22254" t="str">
        <f t="shared" si="347"/>
        <v>thuocsi.vn/qr/00000001749121262959A254</v>
      </c>
    </row>
    <row r="22255" spans="1:4">
      <c r="A22255" t="s">
        <v>22254</v>
      </c>
      <c r="D22255" t="str">
        <f t="shared" si="347"/>
        <v>thuocsi.vn/qr/00000001749121262959A255</v>
      </c>
    </row>
    <row r="22256" spans="1:4">
      <c r="A22256" t="s">
        <v>22255</v>
      </c>
      <c r="D22256" t="str">
        <f t="shared" si="347"/>
        <v>thuocsi.vn/qr/00000001749121262959A256</v>
      </c>
    </row>
    <row r="22257" spans="1:4">
      <c r="A22257" t="s">
        <v>22256</v>
      </c>
      <c r="D22257" t="str">
        <f t="shared" si="347"/>
        <v>thuocsi.vn/qr/00000001749121262959A257</v>
      </c>
    </row>
    <row r="22258" spans="1:4">
      <c r="A22258" t="s">
        <v>22257</v>
      </c>
      <c r="D22258" t="str">
        <f t="shared" si="347"/>
        <v>thuocsi.vn/qr/00000001749121262959A258</v>
      </c>
    </row>
    <row r="22259" spans="1:4">
      <c r="A22259" t="s">
        <v>22258</v>
      </c>
      <c r="D22259" t="str">
        <f t="shared" si="347"/>
        <v>thuocsi.vn/qr/00000001749121262959A259</v>
      </c>
    </row>
    <row r="22260" spans="1:4">
      <c r="A22260" t="s">
        <v>22259</v>
      </c>
      <c r="D22260" t="str">
        <f t="shared" si="347"/>
        <v>thuocsi.vn/qr/00000001749121262959A260</v>
      </c>
    </row>
    <row r="22261" spans="1:4">
      <c r="A22261" t="s">
        <v>22260</v>
      </c>
      <c r="D22261" t="str">
        <f t="shared" si="347"/>
        <v>thuocsi.vn/qr/00000001749121262959A261</v>
      </c>
    </row>
    <row r="22262" spans="1:4">
      <c r="A22262" t="s">
        <v>22261</v>
      </c>
      <c r="D22262" t="str">
        <f t="shared" si="347"/>
        <v>thuocsi.vn/qr/00000001749121262959A262</v>
      </c>
    </row>
    <row r="22263" spans="1:4">
      <c r="A22263" t="s">
        <v>22262</v>
      </c>
      <c r="D22263" t="str">
        <f t="shared" si="347"/>
        <v>thuocsi.vn/qr/00000001749121262959A263</v>
      </c>
    </row>
    <row r="22264" spans="1:4">
      <c r="A22264" t="s">
        <v>22263</v>
      </c>
      <c r="D22264" t="str">
        <f t="shared" si="347"/>
        <v>thuocsi.vn/qr/00000001749121262959A264</v>
      </c>
    </row>
    <row r="22265" spans="1:4">
      <c r="A22265" t="s">
        <v>22264</v>
      </c>
      <c r="D22265" t="str">
        <f t="shared" si="347"/>
        <v>thuocsi.vn/qr/00000001749121262959A265</v>
      </c>
    </row>
    <row r="22266" spans="1:4">
      <c r="A22266" t="s">
        <v>22265</v>
      </c>
      <c r="D22266" t="str">
        <f t="shared" si="347"/>
        <v>thuocsi.vn/qr/00000001749121262959A266</v>
      </c>
    </row>
    <row r="22267" spans="1:4">
      <c r="A22267" t="s">
        <v>22266</v>
      </c>
      <c r="D22267" t="str">
        <f t="shared" si="347"/>
        <v>thuocsi.vn/qr/00000001749121262959A267</v>
      </c>
    </row>
    <row r="22268" spans="1:4">
      <c r="A22268" t="s">
        <v>22267</v>
      </c>
      <c r="D22268" t="str">
        <f t="shared" si="347"/>
        <v>thuocsi.vn/qr/00000001749121262959A268</v>
      </c>
    </row>
    <row r="22269" spans="1:4">
      <c r="A22269" t="s">
        <v>22268</v>
      </c>
      <c r="D22269" t="str">
        <f t="shared" si="347"/>
        <v>thuocsi.vn/qr/00000001749121262959A269</v>
      </c>
    </row>
    <row r="22270" spans="1:4">
      <c r="A22270" t="s">
        <v>22269</v>
      </c>
      <c r="D22270" t="str">
        <f t="shared" si="347"/>
        <v>thuocsi.vn/qr/00000001749121262959A270</v>
      </c>
    </row>
    <row r="22271" spans="1:4">
      <c r="A22271" t="s">
        <v>22270</v>
      </c>
      <c r="D22271" t="str">
        <f t="shared" si="347"/>
        <v>thuocsi.vn/qr/00000001749121262959A271</v>
      </c>
    </row>
    <row r="22272" spans="1:4">
      <c r="A22272" t="s">
        <v>22271</v>
      </c>
      <c r="D22272" t="str">
        <f t="shared" si="347"/>
        <v>thuocsi.vn/qr/00000001749121262959A272</v>
      </c>
    </row>
    <row r="22273" spans="1:4">
      <c r="A22273" t="s">
        <v>22272</v>
      </c>
      <c r="D22273" t="str">
        <f t="shared" si="347"/>
        <v>thuocsi.vn/qr/00000001749121262959A273</v>
      </c>
    </row>
    <row r="22274" spans="1:4">
      <c r="A22274" t="s">
        <v>22273</v>
      </c>
      <c r="D22274" t="str">
        <f t="shared" ref="D22274:D22337" si="348">"thuocsi.vn/qr/"&amp;A22274</f>
        <v>thuocsi.vn/qr/00000001749121262959A274</v>
      </c>
    </row>
    <row r="22275" spans="1:4">
      <c r="A22275" t="s">
        <v>22274</v>
      </c>
      <c r="D22275" t="str">
        <f t="shared" si="348"/>
        <v>thuocsi.vn/qr/00000001749121262959A275</v>
      </c>
    </row>
    <row r="22276" spans="1:4">
      <c r="A22276" t="s">
        <v>22275</v>
      </c>
      <c r="D22276" t="str">
        <f t="shared" si="348"/>
        <v>thuocsi.vn/qr/00000001749121262959A276</v>
      </c>
    </row>
    <row r="22277" spans="1:4">
      <c r="A22277" t="s">
        <v>22276</v>
      </c>
      <c r="D22277" t="str">
        <f t="shared" si="348"/>
        <v>thuocsi.vn/qr/00000001749121262959A277</v>
      </c>
    </row>
    <row r="22278" spans="1:4">
      <c r="A22278" t="s">
        <v>22277</v>
      </c>
      <c r="D22278" t="str">
        <f t="shared" si="348"/>
        <v>thuocsi.vn/qr/00000001749121262959A278</v>
      </c>
    </row>
    <row r="22279" spans="1:4">
      <c r="A22279" t="s">
        <v>22278</v>
      </c>
      <c r="D22279" t="str">
        <f t="shared" si="348"/>
        <v>thuocsi.vn/qr/00000001749121262959A279</v>
      </c>
    </row>
    <row r="22280" spans="1:4">
      <c r="A22280" t="s">
        <v>22279</v>
      </c>
      <c r="D22280" t="str">
        <f t="shared" si="348"/>
        <v>thuocsi.vn/qr/00000001749121262959A280</v>
      </c>
    </row>
    <row r="22281" spans="1:4">
      <c r="A22281" t="s">
        <v>22280</v>
      </c>
      <c r="D22281" t="str">
        <f t="shared" si="348"/>
        <v>thuocsi.vn/qr/00000001749121262959A281</v>
      </c>
    </row>
    <row r="22282" spans="1:4">
      <c r="A22282" t="s">
        <v>22281</v>
      </c>
      <c r="D22282" t="str">
        <f t="shared" si="348"/>
        <v>thuocsi.vn/qr/00000001749121262959A282</v>
      </c>
    </row>
    <row r="22283" spans="1:4">
      <c r="A22283" t="s">
        <v>22282</v>
      </c>
      <c r="D22283" t="str">
        <f t="shared" si="348"/>
        <v>thuocsi.vn/qr/00000001749121262959A283</v>
      </c>
    </row>
    <row r="22284" spans="1:4">
      <c r="A22284" t="s">
        <v>22283</v>
      </c>
      <c r="D22284" t="str">
        <f t="shared" si="348"/>
        <v>thuocsi.vn/qr/00000001749121262959A284</v>
      </c>
    </row>
    <row r="22285" spans="1:4">
      <c r="A22285" t="s">
        <v>22284</v>
      </c>
      <c r="D22285" t="str">
        <f t="shared" si="348"/>
        <v>thuocsi.vn/qr/00000001749121262959A285</v>
      </c>
    </row>
    <row r="22286" spans="1:4">
      <c r="A22286" t="s">
        <v>22285</v>
      </c>
      <c r="D22286" t="str">
        <f t="shared" si="348"/>
        <v>thuocsi.vn/qr/00000001749121262959A286</v>
      </c>
    </row>
    <row r="22287" spans="1:4">
      <c r="A22287" t="s">
        <v>22286</v>
      </c>
      <c r="D22287" t="str">
        <f t="shared" si="348"/>
        <v>thuocsi.vn/qr/00000001749121262959A287</v>
      </c>
    </row>
    <row r="22288" spans="1:4">
      <c r="A22288" t="s">
        <v>22287</v>
      </c>
      <c r="D22288" t="str">
        <f t="shared" si="348"/>
        <v>thuocsi.vn/qr/00000001749121262959A288</v>
      </c>
    </row>
    <row r="22289" spans="1:4">
      <c r="A22289" t="s">
        <v>22288</v>
      </c>
      <c r="D22289" t="str">
        <f t="shared" si="348"/>
        <v>thuocsi.vn/qr/00000001749121262959A289</v>
      </c>
    </row>
    <row r="22290" spans="1:4">
      <c r="A22290" t="s">
        <v>22289</v>
      </c>
      <c r="D22290" t="str">
        <f t="shared" si="348"/>
        <v>thuocsi.vn/qr/00000001749121262959A290</v>
      </c>
    </row>
    <row r="22291" spans="1:4">
      <c r="A22291" t="s">
        <v>22290</v>
      </c>
      <c r="D22291" t="str">
        <f t="shared" si="348"/>
        <v>thuocsi.vn/qr/00000001749121262959A291</v>
      </c>
    </row>
    <row r="22292" spans="1:4">
      <c r="A22292" t="s">
        <v>22291</v>
      </c>
      <c r="D22292" t="str">
        <f t="shared" si="348"/>
        <v>thuocsi.vn/qr/00000001749121262959A292</v>
      </c>
    </row>
    <row r="22293" spans="1:4">
      <c r="A22293" t="s">
        <v>22292</v>
      </c>
      <c r="D22293" t="str">
        <f t="shared" si="348"/>
        <v>thuocsi.vn/qr/00000001749121262959A293</v>
      </c>
    </row>
    <row r="22294" spans="1:4">
      <c r="A22294" t="s">
        <v>22293</v>
      </c>
      <c r="D22294" t="str">
        <f t="shared" si="348"/>
        <v>thuocsi.vn/qr/00000001749121262959A294</v>
      </c>
    </row>
    <row r="22295" spans="1:4">
      <c r="A22295" t="s">
        <v>22294</v>
      </c>
      <c r="D22295" t="str">
        <f t="shared" si="348"/>
        <v>thuocsi.vn/qr/00000001749121262959A295</v>
      </c>
    </row>
    <row r="22296" spans="1:4">
      <c r="A22296" t="s">
        <v>22295</v>
      </c>
      <c r="D22296" t="str">
        <f t="shared" si="348"/>
        <v>thuocsi.vn/qr/00000001749121262959A296</v>
      </c>
    </row>
    <row r="22297" spans="1:4">
      <c r="A22297" t="s">
        <v>22296</v>
      </c>
      <c r="D22297" t="str">
        <f t="shared" si="348"/>
        <v>thuocsi.vn/qr/00000001749121262959A297</v>
      </c>
    </row>
    <row r="22298" spans="1:4">
      <c r="A22298" t="s">
        <v>22297</v>
      </c>
      <c r="D22298" t="str">
        <f t="shared" si="348"/>
        <v>thuocsi.vn/qr/00000001749121262959A298</v>
      </c>
    </row>
    <row r="22299" spans="1:4">
      <c r="A22299" t="s">
        <v>22298</v>
      </c>
      <c r="D22299" t="str">
        <f t="shared" si="348"/>
        <v>thuocsi.vn/qr/00000001749121262959A299</v>
      </c>
    </row>
    <row r="22300" spans="1:4">
      <c r="A22300" t="s">
        <v>22299</v>
      </c>
      <c r="D22300" t="str">
        <f t="shared" si="348"/>
        <v>thuocsi.vn/qr/00000001749121262959A300</v>
      </c>
    </row>
    <row r="22301" spans="1:4">
      <c r="A22301" t="s">
        <v>22300</v>
      </c>
      <c r="D22301" t="str">
        <f t="shared" si="348"/>
        <v>thuocsi.vn/qr/00000001749121262959A301</v>
      </c>
    </row>
    <row r="22302" spans="1:4">
      <c r="A22302" t="s">
        <v>22301</v>
      </c>
      <c r="D22302" t="str">
        <f t="shared" si="348"/>
        <v>thuocsi.vn/qr/00000001749121262959A302</v>
      </c>
    </row>
    <row r="22303" spans="1:4">
      <c r="A22303" t="s">
        <v>22302</v>
      </c>
      <c r="D22303" t="str">
        <f t="shared" si="348"/>
        <v>thuocsi.vn/qr/00000001749121262959A303</v>
      </c>
    </row>
    <row r="22304" spans="1:4">
      <c r="A22304" t="s">
        <v>22303</v>
      </c>
      <c r="D22304" t="str">
        <f t="shared" si="348"/>
        <v>thuocsi.vn/qr/00000001749121262959A304</v>
      </c>
    </row>
    <row r="22305" spans="1:4">
      <c r="A22305" t="s">
        <v>22304</v>
      </c>
      <c r="D22305" t="str">
        <f t="shared" si="348"/>
        <v>thuocsi.vn/qr/00000001749121262959A305</v>
      </c>
    </row>
    <row r="22306" spans="1:4">
      <c r="A22306" t="s">
        <v>22305</v>
      </c>
      <c r="D22306" t="str">
        <f t="shared" si="348"/>
        <v>thuocsi.vn/qr/00000001749121262959A306</v>
      </c>
    </row>
    <row r="22307" spans="1:4">
      <c r="A22307" t="s">
        <v>22306</v>
      </c>
      <c r="D22307" t="str">
        <f t="shared" si="348"/>
        <v>thuocsi.vn/qr/00000001749121262959A307</v>
      </c>
    </row>
    <row r="22308" spans="1:4">
      <c r="A22308" t="s">
        <v>22307</v>
      </c>
      <c r="D22308" t="str">
        <f t="shared" si="348"/>
        <v>thuocsi.vn/qr/00000001749121262959A308</v>
      </c>
    </row>
    <row r="22309" spans="1:4">
      <c r="A22309" t="s">
        <v>22308</v>
      </c>
      <c r="D22309" t="str">
        <f t="shared" si="348"/>
        <v>thuocsi.vn/qr/00000001749121262959A309</v>
      </c>
    </row>
    <row r="22310" spans="1:4">
      <c r="A22310" t="s">
        <v>22309</v>
      </c>
      <c r="D22310" t="str">
        <f t="shared" si="348"/>
        <v>thuocsi.vn/qr/00000001749121262959A310</v>
      </c>
    </row>
    <row r="22311" spans="1:4">
      <c r="A22311" t="s">
        <v>22310</v>
      </c>
      <c r="D22311" t="str">
        <f t="shared" si="348"/>
        <v>thuocsi.vn/qr/00000001749121262959A311</v>
      </c>
    </row>
    <row r="22312" spans="1:4">
      <c r="A22312" t="s">
        <v>22311</v>
      </c>
      <c r="D22312" t="str">
        <f t="shared" si="348"/>
        <v>thuocsi.vn/qr/00000001749121262959A312</v>
      </c>
    </row>
    <row r="22313" spans="1:4">
      <c r="A22313" t="s">
        <v>22312</v>
      </c>
      <c r="D22313" t="str">
        <f t="shared" si="348"/>
        <v>thuocsi.vn/qr/00000001749121262959A313</v>
      </c>
    </row>
    <row r="22314" spans="1:4">
      <c r="A22314" t="s">
        <v>22313</v>
      </c>
      <c r="D22314" t="str">
        <f t="shared" si="348"/>
        <v>thuocsi.vn/qr/00000001749121262959A314</v>
      </c>
    </row>
    <row r="22315" spans="1:4">
      <c r="A22315" t="s">
        <v>22314</v>
      </c>
      <c r="D22315" t="str">
        <f t="shared" si="348"/>
        <v>thuocsi.vn/qr/00000001749121262959A315</v>
      </c>
    </row>
    <row r="22316" spans="1:4">
      <c r="A22316" t="s">
        <v>22315</v>
      </c>
      <c r="D22316" t="str">
        <f t="shared" si="348"/>
        <v>thuocsi.vn/qr/00000001749121262959A316</v>
      </c>
    </row>
    <row r="22317" spans="1:4">
      <c r="A22317" t="s">
        <v>22316</v>
      </c>
      <c r="D22317" t="str">
        <f t="shared" si="348"/>
        <v>thuocsi.vn/qr/00000001749121262959A317</v>
      </c>
    </row>
    <row r="22318" spans="1:4">
      <c r="A22318" t="s">
        <v>22317</v>
      </c>
      <c r="D22318" t="str">
        <f t="shared" si="348"/>
        <v>thuocsi.vn/qr/00000001749121262959A318</v>
      </c>
    </row>
    <row r="22319" spans="1:4">
      <c r="A22319" t="s">
        <v>22318</v>
      </c>
      <c r="D22319" t="str">
        <f t="shared" si="348"/>
        <v>thuocsi.vn/qr/00000001749121262959A319</v>
      </c>
    </row>
    <row r="22320" spans="1:4">
      <c r="A22320" t="s">
        <v>22319</v>
      </c>
      <c r="D22320" t="str">
        <f t="shared" si="348"/>
        <v>thuocsi.vn/qr/00000001749121262959A320</v>
      </c>
    </row>
    <row r="22321" spans="1:4">
      <c r="A22321" t="s">
        <v>22320</v>
      </c>
      <c r="D22321" t="str">
        <f t="shared" si="348"/>
        <v>thuocsi.vn/qr/00000001749121262959A321</v>
      </c>
    </row>
    <row r="22322" spans="1:4">
      <c r="A22322" t="s">
        <v>22321</v>
      </c>
      <c r="D22322" t="str">
        <f t="shared" si="348"/>
        <v>thuocsi.vn/qr/00000001749121262959A322</v>
      </c>
    </row>
    <row r="22323" spans="1:4">
      <c r="A22323" t="s">
        <v>22322</v>
      </c>
      <c r="D22323" t="str">
        <f t="shared" si="348"/>
        <v>thuocsi.vn/qr/00000001749121262959A323</v>
      </c>
    </row>
    <row r="22324" spans="1:4">
      <c r="A22324" t="s">
        <v>22323</v>
      </c>
      <c r="D22324" t="str">
        <f t="shared" si="348"/>
        <v>thuocsi.vn/qr/00000001749121262959A324</v>
      </c>
    </row>
    <row r="22325" spans="1:4">
      <c r="A22325" t="s">
        <v>22324</v>
      </c>
      <c r="D22325" t="str">
        <f t="shared" si="348"/>
        <v>thuocsi.vn/qr/00000001749121262959A325</v>
      </c>
    </row>
    <row r="22326" spans="1:4">
      <c r="A22326" t="s">
        <v>22325</v>
      </c>
      <c r="D22326" t="str">
        <f t="shared" si="348"/>
        <v>thuocsi.vn/qr/00000001749121262959A326</v>
      </c>
    </row>
    <row r="22327" spans="1:4">
      <c r="A22327" t="s">
        <v>22326</v>
      </c>
      <c r="D22327" t="str">
        <f t="shared" si="348"/>
        <v>thuocsi.vn/qr/00000001749121262959A327</v>
      </c>
    </row>
    <row r="22328" spans="1:4">
      <c r="A22328" t="s">
        <v>22327</v>
      </c>
      <c r="D22328" t="str">
        <f t="shared" si="348"/>
        <v>thuocsi.vn/qr/00000001749121262959A328</v>
      </c>
    </row>
    <row r="22329" spans="1:4">
      <c r="A22329" t="s">
        <v>22328</v>
      </c>
      <c r="D22329" t="str">
        <f t="shared" si="348"/>
        <v>thuocsi.vn/qr/00000001749121262959A329</v>
      </c>
    </row>
    <row r="22330" spans="1:4">
      <c r="A22330" t="s">
        <v>22329</v>
      </c>
      <c r="D22330" t="str">
        <f t="shared" si="348"/>
        <v>thuocsi.vn/qr/00000001749121262959A330</v>
      </c>
    </row>
    <row r="22331" spans="1:4">
      <c r="A22331" t="s">
        <v>22330</v>
      </c>
      <c r="D22331" t="str">
        <f t="shared" si="348"/>
        <v>thuocsi.vn/qr/00000001749121262959A331</v>
      </c>
    </row>
    <row r="22332" spans="1:4">
      <c r="A22332" t="s">
        <v>22331</v>
      </c>
      <c r="D22332" t="str">
        <f t="shared" si="348"/>
        <v>thuocsi.vn/qr/00000001749121262959A332</v>
      </c>
    </row>
    <row r="22333" spans="1:4">
      <c r="A22333" t="s">
        <v>22332</v>
      </c>
      <c r="D22333" t="str">
        <f t="shared" si="348"/>
        <v>thuocsi.vn/qr/00000001749121262959A333</v>
      </c>
    </row>
    <row r="22334" spans="1:4">
      <c r="A22334" t="s">
        <v>22333</v>
      </c>
      <c r="D22334" t="str">
        <f t="shared" si="348"/>
        <v>thuocsi.vn/qr/00000001749121262959A334</v>
      </c>
    </row>
    <row r="22335" spans="1:4">
      <c r="A22335" t="s">
        <v>22334</v>
      </c>
      <c r="D22335" t="str">
        <f t="shared" si="348"/>
        <v>thuocsi.vn/qr/00000001749121262959A335</v>
      </c>
    </row>
    <row r="22336" spans="1:4">
      <c r="A22336" t="s">
        <v>22335</v>
      </c>
      <c r="D22336" t="str">
        <f t="shared" si="348"/>
        <v>thuocsi.vn/qr/00000001749121262959A336</v>
      </c>
    </row>
    <row r="22337" spans="1:4">
      <c r="A22337" t="s">
        <v>22336</v>
      </c>
      <c r="D22337" t="str">
        <f t="shared" si="348"/>
        <v>thuocsi.vn/qr/00000001749121262959A337</v>
      </c>
    </row>
    <row r="22338" spans="1:4">
      <c r="A22338" t="s">
        <v>22337</v>
      </c>
      <c r="D22338" t="str">
        <f t="shared" ref="D22338:D22401" si="349">"thuocsi.vn/qr/"&amp;A22338</f>
        <v>thuocsi.vn/qr/00000001749121262959A338</v>
      </c>
    </row>
    <row r="22339" spans="1:4">
      <c r="A22339" t="s">
        <v>22338</v>
      </c>
      <c r="D22339" t="str">
        <f t="shared" si="349"/>
        <v>thuocsi.vn/qr/00000001749121262959A339</v>
      </c>
    </row>
    <row r="22340" spans="1:4">
      <c r="A22340" t="s">
        <v>22339</v>
      </c>
      <c r="D22340" t="str">
        <f t="shared" si="349"/>
        <v>thuocsi.vn/qr/00000001749121262959A340</v>
      </c>
    </row>
    <row r="22341" spans="1:4">
      <c r="A22341" t="s">
        <v>22340</v>
      </c>
      <c r="D22341" t="str">
        <f t="shared" si="349"/>
        <v>thuocsi.vn/qr/00000001749121262959A341</v>
      </c>
    </row>
    <row r="22342" spans="1:4">
      <c r="A22342" t="s">
        <v>22341</v>
      </c>
      <c r="D22342" t="str">
        <f t="shared" si="349"/>
        <v>thuocsi.vn/qr/00000001749121262959A342</v>
      </c>
    </row>
    <row r="22343" spans="1:4">
      <c r="A22343" t="s">
        <v>22342</v>
      </c>
      <c r="D22343" t="str">
        <f t="shared" si="349"/>
        <v>thuocsi.vn/qr/00000001749121262959A343</v>
      </c>
    </row>
    <row r="22344" spans="1:4">
      <c r="A22344" t="s">
        <v>22343</v>
      </c>
      <c r="D22344" t="str">
        <f t="shared" si="349"/>
        <v>thuocsi.vn/qr/00000001749121262959A344</v>
      </c>
    </row>
    <row r="22345" spans="1:4">
      <c r="A22345" t="s">
        <v>22344</v>
      </c>
      <c r="D22345" t="str">
        <f t="shared" si="349"/>
        <v>thuocsi.vn/qr/00000001749121262959A345</v>
      </c>
    </row>
    <row r="22346" spans="1:4">
      <c r="A22346" t="s">
        <v>22345</v>
      </c>
      <c r="D22346" t="str">
        <f t="shared" si="349"/>
        <v>thuocsi.vn/qr/00000001749121262959A346</v>
      </c>
    </row>
    <row r="22347" spans="1:4">
      <c r="A22347" t="s">
        <v>22346</v>
      </c>
      <c r="D22347" t="str">
        <f t="shared" si="349"/>
        <v>thuocsi.vn/qr/00000001749121262959A347</v>
      </c>
    </row>
    <row r="22348" spans="1:4">
      <c r="A22348" t="s">
        <v>22347</v>
      </c>
      <c r="D22348" t="str">
        <f t="shared" si="349"/>
        <v>thuocsi.vn/qr/00000001749121262959A348</v>
      </c>
    </row>
    <row r="22349" spans="1:4">
      <c r="A22349" t="s">
        <v>22348</v>
      </c>
      <c r="D22349" t="str">
        <f t="shared" si="349"/>
        <v>thuocsi.vn/qr/00000001749121262959A349</v>
      </c>
    </row>
    <row r="22350" spans="1:4">
      <c r="A22350" t="s">
        <v>22349</v>
      </c>
      <c r="D22350" t="str">
        <f t="shared" si="349"/>
        <v>thuocsi.vn/qr/00000001749121262959A350</v>
      </c>
    </row>
    <row r="22351" spans="1:4">
      <c r="A22351" t="s">
        <v>22350</v>
      </c>
      <c r="D22351" t="str">
        <f t="shared" si="349"/>
        <v>thuocsi.vn/qr/00000001749121262959A351</v>
      </c>
    </row>
    <row r="22352" spans="1:4">
      <c r="A22352" t="s">
        <v>22351</v>
      </c>
      <c r="D22352" t="str">
        <f t="shared" si="349"/>
        <v>thuocsi.vn/qr/00000001749121262959A352</v>
      </c>
    </row>
    <row r="22353" spans="1:4">
      <c r="A22353" t="s">
        <v>22352</v>
      </c>
      <c r="D22353" t="str">
        <f t="shared" si="349"/>
        <v>thuocsi.vn/qr/00000001749121262959A353</v>
      </c>
    </row>
    <row r="22354" spans="1:4">
      <c r="A22354" t="s">
        <v>22353</v>
      </c>
      <c r="D22354" t="str">
        <f t="shared" si="349"/>
        <v>thuocsi.vn/qr/00000001749121262959A354</v>
      </c>
    </row>
    <row r="22355" spans="1:4">
      <c r="A22355" t="s">
        <v>22354</v>
      </c>
      <c r="D22355" t="str">
        <f t="shared" si="349"/>
        <v>thuocsi.vn/qr/00000001749121262959A355</v>
      </c>
    </row>
    <row r="22356" spans="1:4">
      <c r="A22356" t="s">
        <v>22355</v>
      </c>
      <c r="D22356" t="str">
        <f t="shared" si="349"/>
        <v>thuocsi.vn/qr/00000001749121262959A356</v>
      </c>
    </row>
    <row r="22357" spans="1:4">
      <c r="A22357" t="s">
        <v>22356</v>
      </c>
      <c r="D22357" t="str">
        <f t="shared" si="349"/>
        <v>thuocsi.vn/qr/00000001749121262959A357</v>
      </c>
    </row>
    <row r="22358" spans="1:4">
      <c r="A22358" t="s">
        <v>22357</v>
      </c>
      <c r="D22358" t="str">
        <f t="shared" si="349"/>
        <v>thuocsi.vn/qr/00000001749121262959A358</v>
      </c>
    </row>
    <row r="22359" spans="1:4">
      <c r="A22359" t="s">
        <v>22358</v>
      </c>
      <c r="D22359" t="str">
        <f t="shared" si="349"/>
        <v>thuocsi.vn/qr/00000001749121262959A359</v>
      </c>
    </row>
    <row r="22360" spans="1:4">
      <c r="A22360" t="s">
        <v>22359</v>
      </c>
      <c r="D22360" t="str">
        <f t="shared" si="349"/>
        <v>thuocsi.vn/qr/00000001749121262959A360</v>
      </c>
    </row>
    <row r="22361" spans="1:4">
      <c r="A22361" t="s">
        <v>22360</v>
      </c>
      <c r="D22361" t="str">
        <f t="shared" si="349"/>
        <v>thuocsi.vn/qr/00000001749121262959A361</v>
      </c>
    </row>
    <row r="22362" spans="1:4">
      <c r="A22362" t="s">
        <v>22361</v>
      </c>
      <c r="D22362" t="str">
        <f t="shared" si="349"/>
        <v>thuocsi.vn/qr/00000001749121262959A362</v>
      </c>
    </row>
    <row r="22363" spans="1:4">
      <c r="A22363" t="s">
        <v>22362</v>
      </c>
      <c r="D22363" t="str">
        <f t="shared" si="349"/>
        <v>thuocsi.vn/qr/00000001749121262959A363</v>
      </c>
    </row>
    <row r="22364" spans="1:4">
      <c r="A22364" t="s">
        <v>22363</v>
      </c>
      <c r="D22364" t="str">
        <f t="shared" si="349"/>
        <v>thuocsi.vn/qr/00000001749121262959A364</v>
      </c>
    </row>
    <row r="22365" spans="1:4">
      <c r="A22365" t="s">
        <v>22364</v>
      </c>
      <c r="D22365" t="str">
        <f t="shared" si="349"/>
        <v>thuocsi.vn/qr/00000001749121262959A365</v>
      </c>
    </row>
    <row r="22366" spans="1:4">
      <c r="A22366" t="s">
        <v>22365</v>
      </c>
      <c r="D22366" t="str">
        <f t="shared" si="349"/>
        <v>thuocsi.vn/qr/00000001749121262959A366</v>
      </c>
    </row>
    <row r="22367" spans="1:4">
      <c r="A22367" t="s">
        <v>22366</v>
      </c>
      <c r="D22367" t="str">
        <f t="shared" si="349"/>
        <v>thuocsi.vn/qr/00000001749121262959A367</v>
      </c>
    </row>
    <row r="22368" spans="1:4">
      <c r="A22368" t="s">
        <v>22367</v>
      </c>
      <c r="D22368" t="str">
        <f t="shared" si="349"/>
        <v>thuocsi.vn/qr/00000001749121262959A368</v>
      </c>
    </row>
    <row r="22369" spans="1:4">
      <c r="A22369" t="s">
        <v>22368</v>
      </c>
      <c r="D22369" t="str">
        <f t="shared" si="349"/>
        <v>thuocsi.vn/qr/00000001749121262959A369</v>
      </c>
    </row>
    <row r="22370" spans="1:4">
      <c r="A22370" t="s">
        <v>22369</v>
      </c>
      <c r="D22370" t="str">
        <f t="shared" si="349"/>
        <v>thuocsi.vn/qr/00000001749121262959A370</v>
      </c>
    </row>
    <row r="22371" spans="1:4">
      <c r="A22371" t="s">
        <v>22370</v>
      </c>
      <c r="D22371" t="str">
        <f t="shared" si="349"/>
        <v>thuocsi.vn/qr/00000001749121262959A371</v>
      </c>
    </row>
    <row r="22372" spans="1:4">
      <c r="A22372" t="s">
        <v>22371</v>
      </c>
      <c r="D22372" t="str">
        <f t="shared" si="349"/>
        <v>thuocsi.vn/qr/00000001749121262959A372</v>
      </c>
    </row>
    <row r="22373" spans="1:4">
      <c r="A22373" t="s">
        <v>22372</v>
      </c>
      <c r="D22373" t="str">
        <f t="shared" si="349"/>
        <v>thuocsi.vn/qr/00000001749121262959A373</v>
      </c>
    </row>
    <row r="22374" spans="1:4">
      <c r="A22374" t="s">
        <v>22373</v>
      </c>
      <c r="D22374" t="str">
        <f t="shared" si="349"/>
        <v>thuocsi.vn/qr/00000001749121262959A374</v>
      </c>
    </row>
    <row r="22375" spans="1:4">
      <c r="A22375" t="s">
        <v>22374</v>
      </c>
      <c r="D22375" t="str">
        <f t="shared" si="349"/>
        <v>thuocsi.vn/qr/00000001749121262959A375</v>
      </c>
    </row>
    <row r="22376" spans="1:4">
      <c r="A22376" t="s">
        <v>22375</v>
      </c>
      <c r="D22376" t="str">
        <f t="shared" si="349"/>
        <v>thuocsi.vn/qr/00000001749121262959A376</v>
      </c>
    </row>
    <row r="22377" spans="1:4">
      <c r="A22377" t="s">
        <v>22376</v>
      </c>
      <c r="D22377" t="str">
        <f t="shared" si="349"/>
        <v>thuocsi.vn/qr/00000001749121262959A377</v>
      </c>
    </row>
    <row r="22378" spans="1:4">
      <c r="A22378" t="s">
        <v>22377</v>
      </c>
      <c r="D22378" t="str">
        <f t="shared" si="349"/>
        <v>thuocsi.vn/qr/00000001749121262959A378</v>
      </c>
    </row>
    <row r="22379" spans="1:4">
      <c r="A22379" t="s">
        <v>22378</v>
      </c>
      <c r="D22379" t="str">
        <f t="shared" si="349"/>
        <v>thuocsi.vn/qr/00000001749121262959A379</v>
      </c>
    </row>
    <row r="22380" spans="1:4">
      <c r="A22380" t="s">
        <v>22379</v>
      </c>
      <c r="D22380" t="str">
        <f t="shared" si="349"/>
        <v>thuocsi.vn/qr/00000001749121262959A380</v>
      </c>
    </row>
    <row r="22381" spans="1:4">
      <c r="A22381" t="s">
        <v>22380</v>
      </c>
      <c r="D22381" t="str">
        <f t="shared" si="349"/>
        <v>thuocsi.vn/qr/00000001749121262959A381</v>
      </c>
    </row>
    <row r="22382" spans="1:4">
      <c r="A22382" t="s">
        <v>22381</v>
      </c>
      <c r="D22382" t="str">
        <f t="shared" si="349"/>
        <v>thuocsi.vn/qr/00000001749121262959A382</v>
      </c>
    </row>
    <row r="22383" spans="1:4">
      <c r="A22383" t="s">
        <v>22382</v>
      </c>
      <c r="D22383" t="str">
        <f t="shared" si="349"/>
        <v>thuocsi.vn/qr/00000001749121262959A383</v>
      </c>
    </row>
    <row r="22384" spans="1:4">
      <c r="A22384" t="s">
        <v>22383</v>
      </c>
      <c r="D22384" t="str">
        <f t="shared" si="349"/>
        <v>thuocsi.vn/qr/00000001749121262959A384</v>
      </c>
    </row>
    <row r="22385" spans="1:4">
      <c r="A22385" t="s">
        <v>22384</v>
      </c>
      <c r="D22385" t="str">
        <f t="shared" si="349"/>
        <v>thuocsi.vn/qr/00000001749121262959A385</v>
      </c>
    </row>
    <row r="22386" spans="1:4">
      <c r="A22386" t="s">
        <v>22385</v>
      </c>
      <c r="D22386" t="str">
        <f t="shared" si="349"/>
        <v>thuocsi.vn/qr/00000001749121262959A386</v>
      </c>
    </row>
    <row r="22387" spans="1:4">
      <c r="A22387" t="s">
        <v>22386</v>
      </c>
      <c r="D22387" t="str">
        <f t="shared" si="349"/>
        <v>thuocsi.vn/qr/00000001749121262959A387</v>
      </c>
    </row>
    <row r="22388" spans="1:4">
      <c r="A22388" t="s">
        <v>22387</v>
      </c>
      <c r="D22388" t="str">
        <f t="shared" si="349"/>
        <v>thuocsi.vn/qr/00000001749121262959A388</v>
      </c>
    </row>
    <row r="22389" spans="1:4">
      <c r="A22389" t="s">
        <v>22388</v>
      </c>
      <c r="D22389" t="str">
        <f t="shared" si="349"/>
        <v>thuocsi.vn/qr/00000001749121262959A389</v>
      </c>
    </row>
    <row r="22390" spans="1:4">
      <c r="A22390" t="s">
        <v>22389</v>
      </c>
      <c r="D22390" t="str">
        <f t="shared" si="349"/>
        <v>thuocsi.vn/qr/00000001749121262959A390</v>
      </c>
    </row>
    <row r="22391" spans="1:4">
      <c r="A22391" t="s">
        <v>22390</v>
      </c>
      <c r="D22391" t="str">
        <f t="shared" si="349"/>
        <v>thuocsi.vn/qr/00000001749121262959A391</v>
      </c>
    </row>
    <row r="22392" spans="1:4">
      <c r="A22392" t="s">
        <v>22391</v>
      </c>
      <c r="D22392" t="str">
        <f t="shared" si="349"/>
        <v>thuocsi.vn/qr/00000001749121262959A392</v>
      </c>
    </row>
    <row r="22393" spans="1:4">
      <c r="A22393" t="s">
        <v>22392</v>
      </c>
      <c r="D22393" t="str">
        <f t="shared" si="349"/>
        <v>thuocsi.vn/qr/00000001749121262959A393</v>
      </c>
    </row>
    <row r="22394" spans="1:4">
      <c r="A22394" t="s">
        <v>22393</v>
      </c>
      <c r="D22394" t="str">
        <f t="shared" si="349"/>
        <v>thuocsi.vn/qr/00000001749121262959A394</v>
      </c>
    </row>
    <row r="22395" spans="1:4">
      <c r="A22395" t="s">
        <v>22394</v>
      </c>
      <c r="D22395" t="str">
        <f t="shared" si="349"/>
        <v>thuocsi.vn/qr/00000001749121262959A395</v>
      </c>
    </row>
    <row r="22396" spans="1:4">
      <c r="A22396" t="s">
        <v>22395</v>
      </c>
      <c r="D22396" t="str">
        <f t="shared" si="349"/>
        <v>thuocsi.vn/qr/00000001749121262959A396</v>
      </c>
    </row>
    <row r="22397" spans="1:4">
      <c r="A22397" t="s">
        <v>22396</v>
      </c>
      <c r="D22397" t="str">
        <f t="shared" si="349"/>
        <v>thuocsi.vn/qr/00000001749121262959A397</v>
      </c>
    </row>
    <row r="22398" spans="1:4">
      <c r="A22398" t="s">
        <v>22397</v>
      </c>
      <c r="D22398" t="str">
        <f t="shared" si="349"/>
        <v>thuocsi.vn/qr/00000001749121262959A398</v>
      </c>
    </row>
    <row r="22399" spans="1:4">
      <c r="A22399" t="s">
        <v>22398</v>
      </c>
      <c r="D22399" t="str">
        <f t="shared" si="349"/>
        <v>thuocsi.vn/qr/00000001749121262959A399</v>
      </c>
    </row>
    <row r="22400" spans="1:4">
      <c r="A22400" t="s">
        <v>22399</v>
      </c>
      <c r="D22400" t="str">
        <f t="shared" si="349"/>
        <v>thuocsi.vn/qr/00000001749121262959A400</v>
      </c>
    </row>
    <row r="22401" spans="1:4">
      <c r="A22401" t="s">
        <v>22400</v>
      </c>
      <c r="D22401" t="str">
        <f t="shared" si="349"/>
        <v>thuocsi.vn/qr/00000001749121262959A401</v>
      </c>
    </row>
    <row r="22402" spans="1:4">
      <c r="A22402" t="s">
        <v>22401</v>
      </c>
      <c r="D22402" t="str">
        <f t="shared" ref="D22402:D22465" si="350">"thuocsi.vn/qr/"&amp;A22402</f>
        <v>thuocsi.vn/qr/00000001749121262959A402</v>
      </c>
    </row>
    <row r="22403" spans="1:4">
      <c r="A22403" t="s">
        <v>22402</v>
      </c>
      <c r="D22403" t="str">
        <f t="shared" si="350"/>
        <v>thuocsi.vn/qr/00000001749121262959A403</v>
      </c>
    </row>
    <row r="22404" spans="1:4">
      <c r="A22404" t="s">
        <v>22403</v>
      </c>
      <c r="D22404" t="str">
        <f t="shared" si="350"/>
        <v>thuocsi.vn/qr/00000001749121262959A404</v>
      </c>
    </row>
    <row r="22405" spans="1:4">
      <c r="A22405" t="s">
        <v>22404</v>
      </c>
      <c r="D22405" t="str">
        <f t="shared" si="350"/>
        <v>thuocsi.vn/qr/00000001749121262959A405</v>
      </c>
    </row>
    <row r="22406" spans="1:4">
      <c r="A22406" t="s">
        <v>22405</v>
      </c>
      <c r="D22406" t="str">
        <f t="shared" si="350"/>
        <v>thuocsi.vn/qr/00000001749121262959A406</v>
      </c>
    </row>
    <row r="22407" spans="1:4">
      <c r="A22407" t="s">
        <v>22406</v>
      </c>
      <c r="D22407" t="str">
        <f t="shared" si="350"/>
        <v>thuocsi.vn/qr/00000001749121262959A407</v>
      </c>
    </row>
    <row r="22408" spans="1:4">
      <c r="A22408" t="s">
        <v>22407</v>
      </c>
      <c r="D22408" t="str">
        <f t="shared" si="350"/>
        <v>thuocsi.vn/qr/00000001749121262959A408</v>
      </c>
    </row>
    <row r="22409" spans="1:4">
      <c r="A22409" t="s">
        <v>22408</v>
      </c>
      <c r="D22409" t="str">
        <f t="shared" si="350"/>
        <v>thuocsi.vn/qr/00000001749121262959A409</v>
      </c>
    </row>
    <row r="22410" spans="1:4">
      <c r="A22410" t="s">
        <v>22409</v>
      </c>
      <c r="D22410" t="str">
        <f t="shared" si="350"/>
        <v>thuocsi.vn/qr/00000001749121262959A410</v>
      </c>
    </row>
    <row r="22411" spans="1:4">
      <c r="A22411" t="s">
        <v>22410</v>
      </c>
      <c r="D22411" t="str">
        <f t="shared" si="350"/>
        <v>thuocsi.vn/qr/00000001749121262959A411</v>
      </c>
    </row>
    <row r="22412" spans="1:4">
      <c r="A22412" t="s">
        <v>22411</v>
      </c>
      <c r="D22412" t="str">
        <f t="shared" si="350"/>
        <v>thuocsi.vn/qr/00000001749121262959A412</v>
      </c>
    </row>
    <row r="22413" spans="1:4">
      <c r="A22413" t="s">
        <v>22412</v>
      </c>
      <c r="D22413" t="str">
        <f t="shared" si="350"/>
        <v>thuocsi.vn/qr/00000001749121262959A413</v>
      </c>
    </row>
    <row r="22414" spans="1:4">
      <c r="A22414" t="s">
        <v>22413</v>
      </c>
      <c r="D22414" t="str">
        <f t="shared" si="350"/>
        <v>thuocsi.vn/qr/00000001749121262959A414</v>
      </c>
    </row>
    <row r="22415" spans="1:4">
      <c r="A22415" t="s">
        <v>22414</v>
      </c>
      <c r="D22415" t="str">
        <f t="shared" si="350"/>
        <v>thuocsi.vn/qr/00000001749121262959A415</v>
      </c>
    </row>
    <row r="22416" spans="1:4">
      <c r="A22416" t="s">
        <v>22415</v>
      </c>
      <c r="D22416" t="str">
        <f t="shared" si="350"/>
        <v>thuocsi.vn/qr/00000001749121262959A416</v>
      </c>
    </row>
    <row r="22417" spans="1:4">
      <c r="A22417" t="s">
        <v>22416</v>
      </c>
      <c r="D22417" t="str">
        <f t="shared" si="350"/>
        <v>thuocsi.vn/qr/00000001749121262959A417</v>
      </c>
    </row>
    <row r="22418" spans="1:4">
      <c r="A22418" t="s">
        <v>22417</v>
      </c>
      <c r="D22418" t="str">
        <f t="shared" si="350"/>
        <v>thuocsi.vn/qr/00000001749121262959A418</v>
      </c>
    </row>
    <row r="22419" spans="1:4">
      <c r="A22419" t="s">
        <v>22418</v>
      </c>
      <c r="D22419" t="str">
        <f t="shared" si="350"/>
        <v>thuocsi.vn/qr/00000001749121262959A419</v>
      </c>
    </row>
    <row r="22420" spans="1:4">
      <c r="A22420" t="s">
        <v>22419</v>
      </c>
      <c r="D22420" t="str">
        <f t="shared" si="350"/>
        <v>thuocsi.vn/qr/00000001749121262959A420</v>
      </c>
    </row>
    <row r="22421" spans="1:4">
      <c r="A22421" t="s">
        <v>22420</v>
      </c>
      <c r="D22421" t="str">
        <f t="shared" si="350"/>
        <v>thuocsi.vn/qr/00000001749121262959A421</v>
      </c>
    </row>
    <row r="22422" spans="1:4">
      <c r="A22422" t="s">
        <v>22421</v>
      </c>
      <c r="D22422" t="str">
        <f t="shared" si="350"/>
        <v>thuocsi.vn/qr/00000001749121262959A422</v>
      </c>
    </row>
    <row r="22423" spans="1:4">
      <c r="A22423" t="s">
        <v>22422</v>
      </c>
      <c r="D22423" t="str">
        <f t="shared" si="350"/>
        <v>thuocsi.vn/qr/00000001749121262959A423</v>
      </c>
    </row>
    <row r="22424" spans="1:4">
      <c r="A22424" t="s">
        <v>22423</v>
      </c>
      <c r="D22424" t="str">
        <f t="shared" si="350"/>
        <v>thuocsi.vn/qr/00000001749121262959A424</v>
      </c>
    </row>
    <row r="22425" spans="1:4">
      <c r="A22425" t="s">
        <v>22424</v>
      </c>
      <c r="D22425" t="str">
        <f t="shared" si="350"/>
        <v>thuocsi.vn/qr/00000001749121262959A425</v>
      </c>
    </row>
    <row r="22426" spans="1:4">
      <c r="A22426" t="s">
        <v>22425</v>
      </c>
      <c r="D22426" t="str">
        <f t="shared" si="350"/>
        <v>thuocsi.vn/qr/00000001749121262959A426</v>
      </c>
    </row>
    <row r="22427" spans="1:4">
      <c r="A22427" t="s">
        <v>22426</v>
      </c>
      <c r="D22427" t="str">
        <f t="shared" si="350"/>
        <v>thuocsi.vn/qr/00000001749121262959A427</v>
      </c>
    </row>
    <row r="22428" spans="1:4">
      <c r="A22428" t="s">
        <v>22427</v>
      </c>
      <c r="D22428" t="str">
        <f t="shared" si="350"/>
        <v>thuocsi.vn/qr/00000001749121262959A428</v>
      </c>
    </row>
    <row r="22429" spans="1:4">
      <c r="A22429" t="s">
        <v>22428</v>
      </c>
      <c r="D22429" t="str">
        <f t="shared" si="350"/>
        <v>thuocsi.vn/qr/00000001749121262959A429</v>
      </c>
    </row>
    <row r="22430" spans="1:4">
      <c r="A22430" t="s">
        <v>22429</v>
      </c>
      <c r="D22430" t="str">
        <f t="shared" si="350"/>
        <v>thuocsi.vn/qr/00000001749121262959A430</v>
      </c>
    </row>
    <row r="22431" spans="1:4">
      <c r="A22431" t="s">
        <v>22430</v>
      </c>
      <c r="D22431" t="str">
        <f t="shared" si="350"/>
        <v>thuocsi.vn/qr/00000001749121262959A431</v>
      </c>
    </row>
    <row r="22432" spans="1:4">
      <c r="A22432" t="s">
        <v>22431</v>
      </c>
      <c r="D22432" t="str">
        <f t="shared" si="350"/>
        <v>thuocsi.vn/qr/00000001749121262959A432</v>
      </c>
    </row>
    <row r="22433" spans="1:4">
      <c r="A22433" t="s">
        <v>22432</v>
      </c>
      <c r="D22433" t="str">
        <f t="shared" si="350"/>
        <v>thuocsi.vn/qr/00000001749121262959A433</v>
      </c>
    </row>
    <row r="22434" spans="1:4">
      <c r="A22434" t="s">
        <v>22433</v>
      </c>
      <c r="D22434" t="str">
        <f t="shared" si="350"/>
        <v>thuocsi.vn/qr/00000001749121262959A434</v>
      </c>
    </row>
    <row r="22435" spans="1:4">
      <c r="A22435" t="s">
        <v>22434</v>
      </c>
      <c r="D22435" t="str">
        <f t="shared" si="350"/>
        <v>thuocsi.vn/qr/00000001749121262959A435</v>
      </c>
    </row>
    <row r="22436" spans="1:4">
      <c r="A22436" t="s">
        <v>22435</v>
      </c>
      <c r="D22436" t="str">
        <f t="shared" si="350"/>
        <v>thuocsi.vn/qr/00000001749121262959A436</v>
      </c>
    </row>
    <row r="22437" spans="1:4">
      <c r="A22437" t="s">
        <v>22436</v>
      </c>
      <c r="D22437" t="str">
        <f t="shared" si="350"/>
        <v>thuocsi.vn/qr/00000001749121262959A437</v>
      </c>
    </row>
    <row r="22438" spans="1:4">
      <c r="A22438" t="s">
        <v>22437</v>
      </c>
      <c r="D22438" t="str">
        <f t="shared" si="350"/>
        <v>thuocsi.vn/qr/00000001749121262959A438</v>
      </c>
    </row>
    <row r="22439" spans="1:4">
      <c r="A22439" t="s">
        <v>22438</v>
      </c>
      <c r="D22439" t="str">
        <f t="shared" si="350"/>
        <v>thuocsi.vn/qr/00000001749121262959A439</v>
      </c>
    </row>
    <row r="22440" spans="1:4">
      <c r="A22440" t="s">
        <v>22439</v>
      </c>
      <c r="D22440" t="str">
        <f t="shared" si="350"/>
        <v>thuocsi.vn/qr/00000001749121262959A440</v>
      </c>
    </row>
    <row r="22441" spans="1:4">
      <c r="A22441" t="s">
        <v>22440</v>
      </c>
      <c r="D22441" t="str">
        <f t="shared" si="350"/>
        <v>thuocsi.vn/qr/00000001749121262959A441</v>
      </c>
    </row>
    <row r="22442" spans="1:4">
      <c r="A22442" t="s">
        <v>22441</v>
      </c>
      <c r="D22442" t="str">
        <f t="shared" si="350"/>
        <v>thuocsi.vn/qr/00000001749121262959A442</v>
      </c>
    </row>
    <row r="22443" spans="1:4">
      <c r="A22443" t="s">
        <v>22442</v>
      </c>
      <c r="D22443" t="str">
        <f t="shared" si="350"/>
        <v>thuocsi.vn/qr/00000001749121262959A443</v>
      </c>
    </row>
    <row r="22444" spans="1:4">
      <c r="A22444" t="s">
        <v>22443</v>
      </c>
      <c r="D22444" t="str">
        <f t="shared" si="350"/>
        <v>thuocsi.vn/qr/00000001749121262959A444</v>
      </c>
    </row>
    <row r="22445" spans="1:4">
      <c r="A22445" t="s">
        <v>22444</v>
      </c>
      <c r="D22445" t="str">
        <f t="shared" si="350"/>
        <v>thuocsi.vn/qr/00000001749121262959A445</v>
      </c>
    </row>
    <row r="22446" spans="1:4">
      <c r="A22446" t="s">
        <v>22445</v>
      </c>
      <c r="D22446" t="str">
        <f t="shared" si="350"/>
        <v>thuocsi.vn/qr/00000001749121262959A446</v>
      </c>
    </row>
    <row r="22447" spans="1:4">
      <c r="A22447" t="s">
        <v>22446</v>
      </c>
      <c r="D22447" t="str">
        <f t="shared" si="350"/>
        <v>thuocsi.vn/qr/00000001749121262959A447</v>
      </c>
    </row>
    <row r="22448" spans="1:4">
      <c r="A22448" t="s">
        <v>22447</v>
      </c>
      <c r="D22448" t="str">
        <f t="shared" si="350"/>
        <v>thuocsi.vn/qr/00000001749121262959A448</v>
      </c>
    </row>
    <row r="22449" spans="1:4">
      <c r="A22449" t="s">
        <v>22448</v>
      </c>
      <c r="D22449" t="str">
        <f t="shared" si="350"/>
        <v>thuocsi.vn/qr/00000001749121262959A449</v>
      </c>
    </row>
    <row r="22450" spans="1:4">
      <c r="A22450" t="s">
        <v>22449</v>
      </c>
      <c r="D22450" t="str">
        <f t="shared" si="350"/>
        <v>thuocsi.vn/qr/00000001749121262959A450</v>
      </c>
    </row>
    <row r="22451" spans="1:4">
      <c r="A22451" t="s">
        <v>22450</v>
      </c>
      <c r="D22451" t="str">
        <f t="shared" si="350"/>
        <v>thuocsi.vn/qr/00000001749121262959A451</v>
      </c>
    </row>
    <row r="22452" spans="1:4">
      <c r="A22452" t="s">
        <v>22451</v>
      </c>
      <c r="D22452" t="str">
        <f t="shared" si="350"/>
        <v>thuocsi.vn/qr/00000001749121262959A452</v>
      </c>
    </row>
    <row r="22453" spans="1:4">
      <c r="A22453" t="s">
        <v>22452</v>
      </c>
      <c r="D22453" t="str">
        <f t="shared" si="350"/>
        <v>thuocsi.vn/qr/00000001749121262959A453</v>
      </c>
    </row>
    <row r="22454" spans="1:4">
      <c r="A22454" t="s">
        <v>22453</v>
      </c>
      <c r="D22454" t="str">
        <f t="shared" si="350"/>
        <v>thuocsi.vn/qr/00000001749121262959A454</v>
      </c>
    </row>
    <row r="22455" spans="1:4">
      <c r="A22455" t="s">
        <v>22454</v>
      </c>
      <c r="D22455" t="str">
        <f t="shared" si="350"/>
        <v>thuocsi.vn/qr/00000001749121262959A455</v>
      </c>
    </row>
    <row r="22456" spans="1:4">
      <c r="A22456" t="s">
        <v>22455</v>
      </c>
      <c r="D22456" t="str">
        <f t="shared" si="350"/>
        <v>thuocsi.vn/qr/00000001749121262959A456</v>
      </c>
    </row>
    <row r="22457" spans="1:4">
      <c r="A22457" t="s">
        <v>22456</v>
      </c>
      <c r="D22457" t="str">
        <f t="shared" si="350"/>
        <v>thuocsi.vn/qr/00000001749121262959A457</v>
      </c>
    </row>
    <row r="22458" spans="1:4">
      <c r="A22458" t="s">
        <v>22457</v>
      </c>
      <c r="D22458" t="str">
        <f t="shared" si="350"/>
        <v>thuocsi.vn/qr/00000001749121262959A458</v>
      </c>
    </row>
    <row r="22459" spans="1:4">
      <c r="A22459" t="s">
        <v>22458</v>
      </c>
      <c r="D22459" t="str">
        <f t="shared" si="350"/>
        <v>thuocsi.vn/qr/00000001749121262959A459</v>
      </c>
    </row>
    <row r="22460" spans="1:4">
      <c r="A22460" t="s">
        <v>22459</v>
      </c>
      <c r="D22460" t="str">
        <f t="shared" si="350"/>
        <v>thuocsi.vn/qr/00000001749121262959A460</v>
      </c>
    </row>
    <row r="22461" spans="1:4">
      <c r="A22461" t="s">
        <v>22460</v>
      </c>
      <c r="D22461" t="str">
        <f t="shared" si="350"/>
        <v>thuocsi.vn/qr/00000001749121262959A461</v>
      </c>
    </row>
    <row r="22462" spans="1:4">
      <c r="A22462" t="s">
        <v>22461</v>
      </c>
      <c r="D22462" t="str">
        <f t="shared" si="350"/>
        <v>thuocsi.vn/qr/00000001749121262959A462</v>
      </c>
    </row>
    <row r="22463" spans="1:4">
      <c r="A22463" t="s">
        <v>22462</v>
      </c>
      <c r="D22463" t="str">
        <f t="shared" si="350"/>
        <v>thuocsi.vn/qr/00000001749121262959A463</v>
      </c>
    </row>
    <row r="22464" spans="1:4">
      <c r="A22464" t="s">
        <v>22463</v>
      </c>
      <c r="D22464" t="str">
        <f t="shared" si="350"/>
        <v>thuocsi.vn/qr/00000001749121262959A464</v>
      </c>
    </row>
    <row r="22465" spans="1:4">
      <c r="A22465" t="s">
        <v>22464</v>
      </c>
      <c r="D22465" t="str">
        <f t="shared" si="350"/>
        <v>thuocsi.vn/qr/00000001749121262959A465</v>
      </c>
    </row>
    <row r="22466" spans="1:4">
      <c r="A22466" t="s">
        <v>22465</v>
      </c>
      <c r="D22466" t="str">
        <f t="shared" ref="D22466:D22529" si="351">"thuocsi.vn/qr/"&amp;A22466</f>
        <v>thuocsi.vn/qr/00000001749121262959A466</v>
      </c>
    </row>
    <row r="22467" spans="1:4">
      <c r="A22467" t="s">
        <v>22466</v>
      </c>
      <c r="D22467" t="str">
        <f t="shared" si="351"/>
        <v>thuocsi.vn/qr/00000001749121262959A467</v>
      </c>
    </row>
    <row r="22468" spans="1:4">
      <c r="A22468" t="s">
        <v>22467</v>
      </c>
      <c r="D22468" t="str">
        <f t="shared" si="351"/>
        <v>thuocsi.vn/qr/00000001749121262959A468</v>
      </c>
    </row>
    <row r="22469" spans="1:4">
      <c r="A22469" t="s">
        <v>22468</v>
      </c>
      <c r="D22469" t="str">
        <f t="shared" si="351"/>
        <v>thuocsi.vn/qr/00000001749121262959A469</v>
      </c>
    </row>
    <row r="22470" spans="1:4">
      <c r="A22470" t="s">
        <v>22469</v>
      </c>
      <c r="D22470" t="str">
        <f t="shared" si="351"/>
        <v>thuocsi.vn/qr/00000001749121262959A470</v>
      </c>
    </row>
    <row r="22471" spans="1:4">
      <c r="A22471" t="s">
        <v>22470</v>
      </c>
      <c r="D22471" t="str">
        <f t="shared" si="351"/>
        <v>thuocsi.vn/qr/00000001749121262959A471</v>
      </c>
    </row>
    <row r="22472" spans="1:4">
      <c r="A22472" t="s">
        <v>22471</v>
      </c>
      <c r="D22472" t="str">
        <f t="shared" si="351"/>
        <v>thuocsi.vn/qr/00000001749121262959A472</v>
      </c>
    </row>
    <row r="22473" spans="1:4">
      <c r="A22473" t="s">
        <v>22472</v>
      </c>
      <c r="D22473" t="str">
        <f t="shared" si="351"/>
        <v>thuocsi.vn/qr/00000001749121262959A473</v>
      </c>
    </row>
    <row r="22474" spans="1:4">
      <c r="A22474" t="s">
        <v>22473</v>
      </c>
      <c r="D22474" t="str">
        <f t="shared" si="351"/>
        <v>thuocsi.vn/qr/00000001749121262959A474</v>
      </c>
    </row>
    <row r="22475" spans="1:4">
      <c r="A22475" t="s">
        <v>22474</v>
      </c>
      <c r="D22475" t="str">
        <f t="shared" si="351"/>
        <v>thuocsi.vn/qr/00000001749121262959A475</v>
      </c>
    </row>
    <row r="22476" spans="1:4">
      <c r="A22476" t="s">
        <v>22475</v>
      </c>
      <c r="D22476" t="str">
        <f t="shared" si="351"/>
        <v>thuocsi.vn/qr/00000001749121262959A476</v>
      </c>
    </row>
    <row r="22477" spans="1:4">
      <c r="A22477" t="s">
        <v>22476</v>
      </c>
      <c r="D22477" t="str">
        <f t="shared" si="351"/>
        <v>thuocsi.vn/qr/00000001749121262959A477</v>
      </c>
    </row>
    <row r="22478" spans="1:4">
      <c r="A22478" t="s">
        <v>22477</v>
      </c>
      <c r="D22478" t="str">
        <f t="shared" si="351"/>
        <v>thuocsi.vn/qr/00000001749121262959A478</v>
      </c>
    </row>
    <row r="22479" spans="1:4">
      <c r="A22479" t="s">
        <v>22478</v>
      </c>
      <c r="D22479" t="str">
        <f t="shared" si="351"/>
        <v>thuocsi.vn/qr/00000001749121262959A479</v>
      </c>
    </row>
    <row r="22480" spans="1:4">
      <c r="A22480" t="s">
        <v>22479</v>
      </c>
      <c r="D22480" t="str">
        <f t="shared" si="351"/>
        <v>thuocsi.vn/qr/00000001749121262959A480</v>
      </c>
    </row>
    <row r="22481" spans="1:4">
      <c r="A22481" t="s">
        <v>22480</v>
      </c>
      <c r="D22481" t="str">
        <f t="shared" si="351"/>
        <v>thuocsi.vn/qr/00000001749121262959A481</v>
      </c>
    </row>
    <row r="22482" spans="1:4">
      <c r="A22482" t="s">
        <v>22481</v>
      </c>
      <c r="D22482" t="str">
        <f t="shared" si="351"/>
        <v>thuocsi.vn/qr/00000001749121262959A482</v>
      </c>
    </row>
    <row r="22483" spans="1:4">
      <c r="A22483" t="s">
        <v>22482</v>
      </c>
      <c r="D22483" t="str">
        <f t="shared" si="351"/>
        <v>thuocsi.vn/qr/00000001749121262959A483</v>
      </c>
    </row>
    <row r="22484" spans="1:4">
      <c r="A22484" t="s">
        <v>22483</v>
      </c>
      <c r="D22484" t="str">
        <f t="shared" si="351"/>
        <v>thuocsi.vn/qr/00000001749121262959A484</v>
      </c>
    </row>
    <row r="22485" spans="1:4">
      <c r="A22485" t="s">
        <v>22484</v>
      </c>
      <c r="D22485" t="str">
        <f t="shared" si="351"/>
        <v>thuocsi.vn/qr/00000001749121262959A485</v>
      </c>
    </row>
    <row r="22486" spans="1:4">
      <c r="A22486" t="s">
        <v>22485</v>
      </c>
      <c r="D22486" t="str">
        <f t="shared" si="351"/>
        <v>thuocsi.vn/qr/00000001749121262959A486</v>
      </c>
    </row>
    <row r="22487" spans="1:4">
      <c r="A22487" t="s">
        <v>22486</v>
      </c>
      <c r="D22487" t="str">
        <f t="shared" si="351"/>
        <v>thuocsi.vn/qr/00000001749121262959A487</v>
      </c>
    </row>
    <row r="22488" spans="1:4">
      <c r="A22488" t="s">
        <v>22487</v>
      </c>
      <c r="D22488" t="str">
        <f t="shared" si="351"/>
        <v>thuocsi.vn/qr/00000001749121262959A488</v>
      </c>
    </row>
    <row r="22489" spans="1:4">
      <c r="A22489" t="s">
        <v>22488</v>
      </c>
      <c r="D22489" t="str">
        <f t="shared" si="351"/>
        <v>thuocsi.vn/qr/00000001749121262959A489</v>
      </c>
    </row>
    <row r="22490" spans="1:4">
      <c r="A22490" t="s">
        <v>22489</v>
      </c>
      <c r="D22490" t="str">
        <f t="shared" si="351"/>
        <v>thuocsi.vn/qr/00000001749121262959A490</v>
      </c>
    </row>
    <row r="22491" spans="1:4">
      <c r="A22491" t="s">
        <v>22490</v>
      </c>
      <c r="D22491" t="str">
        <f t="shared" si="351"/>
        <v>thuocsi.vn/qr/00000001749121262959A491</v>
      </c>
    </row>
    <row r="22492" spans="1:4">
      <c r="A22492" t="s">
        <v>22491</v>
      </c>
      <c r="D22492" t="str">
        <f t="shared" si="351"/>
        <v>thuocsi.vn/qr/00000001749121262959A492</v>
      </c>
    </row>
    <row r="22493" spans="1:4">
      <c r="A22493" t="s">
        <v>22492</v>
      </c>
      <c r="D22493" t="str">
        <f t="shared" si="351"/>
        <v>thuocsi.vn/qr/00000001749121262959A493</v>
      </c>
    </row>
    <row r="22494" spans="1:4">
      <c r="A22494" t="s">
        <v>22493</v>
      </c>
      <c r="D22494" t="str">
        <f t="shared" si="351"/>
        <v>thuocsi.vn/qr/00000001749121262959A494</v>
      </c>
    </row>
    <row r="22495" spans="1:4">
      <c r="A22495" t="s">
        <v>22494</v>
      </c>
      <c r="D22495" t="str">
        <f t="shared" si="351"/>
        <v>thuocsi.vn/qr/00000001749121262959A495</v>
      </c>
    </row>
    <row r="22496" spans="1:4">
      <c r="A22496" t="s">
        <v>22495</v>
      </c>
      <c r="D22496" t="str">
        <f t="shared" si="351"/>
        <v>thuocsi.vn/qr/00000001749121262959A496</v>
      </c>
    </row>
    <row r="22497" spans="1:4">
      <c r="A22497" t="s">
        <v>22496</v>
      </c>
      <c r="D22497" t="str">
        <f t="shared" si="351"/>
        <v>thuocsi.vn/qr/00000001749121262959A497</v>
      </c>
    </row>
    <row r="22498" spans="1:4">
      <c r="A22498" t="s">
        <v>22497</v>
      </c>
      <c r="D22498" t="str">
        <f t="shared" si="351"/>
        <v>thuocsi.vn/qr/00000001749121262959A498</v>
      </c>
    </row>
    <row r="22499" spans="1:4">
      <c r="A22499" t="s">
        <v>22498</v>
      </c>
      <c r="D22499" t="str">
        <f t="shared" si="351"/>
        <v>thuocsi.vn/qr/00000001749121262959A499</v>
      </c>
    </row>
    <row r="22500" spans="1:4">
      <c r="A22500" t="s">
        <v>22499</v>
      </c>
      <c r="D22500" t="str">
        <f t="shared" si="351"/>
        <v>thuocsi.vn/qr/00000001749121262959A500</v>
      </c>
    </row>
    <row r="22501" spans="1:4">
      <c r="A22501" t="s">
        <v>22500</v>
      </c>
      <c r="D22501" t="str">
        <f t="shared" si="351"/>
        <v>thuocsi.vn/qr/00000001749121262959A501</v>
      </c>
    </row>
    <row r="22502" spans="1:4">
      <c r="A22502" t="s">
        <v>22501</v>
      </c>
      <c r="D22502" t="str">
        <f t="shared" si="351"/>
        <v>thuocsi.vn/qr/00000001749121262959A502</v>
      </c>
    </row>
    <row r="22503" spans="1:4">
      <c r="A22503" t="s">
        <v>22502</v>
      </c>
      <c r="D22503" t="str">
        <f t="shared" si="351"/>
        <v>thuocsi.vn/qr/00000001749121262959A503</v>
      </c>
    </row>
    <row r="22504" spans="1:4">
      <c r="A22504" t="s">
        <v>22503</v>
      </c>
      <c r="D22504" t="str">
        <f t="shared" si="351"/>
        <v>thuocsi.vn/qr/00000001749121262959A504</v>
      </c>
    </row>
    <row r="22505" spans="1:4">
      <c r="A22505" t="s">
        <v>22504</v>
      </c>
      <c r="D22505" t="str">
        <f t="shared" si="351"/>
        <v>thuocsi.vn/qr/00000001749121262959A505</v>
      </c>
    </row>
    <row r="22506" spans="1:4">
      <c r="A22506" t="s">
        <v>22505</v>
      </c>
      <c r="D22506" t="str">
        <f t="shared" si="351"/>
        <v>thuocsi.vn/qr/00000001749121262959A506</v>
      </c>
    </row>
    <row r="22507" spans="1:4">
      <c r="A22507" t="s">
        <v>22506</v>
      </c>
      <c r="D22507" t="str">
        <f t="shared" si="351"/>
        <v>thuocsi.vn/qr/00000001749121262959A507</v>
      </c>
    </row>
    <row r="22508" spans="1:4">
      <c r="A22508" t="s">
        <v>22507</v>
      </c>
      <c r="D22508" t="str">
        <f t="shared" si="351"/>
        <v>thuocsi.vn/qr/00000001749121262959A508</v>
      </c>
    </row>
    <row r="22509" spans="1:4">
      <c r="A22509" t="s">
        <v>22508</v>
      </c>
      <c r="D22509" t="str">
        <f t="shared" si="351"/>
        <v>thuocsi.vn/qr/00000001749121262959A509</v>
      </c>
    </row>
    <row r="22510" spans="1:4">
      <c r="A22510" t="s">
        <v>22509</v>
      </c>
      <c r="D22510" t="str">
        <f t="shared" si="351"/>
        <v>thuocsi.vn/qr/00000001749121262959A510</v>
      </c>
    </row>
    <row r="22511" spans="1:4">
      <c r="A22511" t="s">
        <v>22510</v>
      </c>
      <c r="D22511" t="str">
        <f t="shared" si="351"/>
        <v>thuocsi.vn/qr/00000001749121262959A511</v>
      </c>
    </row>
    <row r="22512" spans="1:4">
      <c r="A22512" t="s">
        <v>22511</v>
      </c>
      <c r="D22512" t="str">
        <f t="shared" si="351"/>
        <v>thuocsi.vn/qr/00000001749121262959A512</v>
      </c>
    </row>
    <row r="22513" spans="1:4">
      <c r="A22513" t="s">
        <v>22512</v>
      </c>
      <c r="D22513" t="str">
        <f t="shared" si="351"/>
        <v>thuocsi.vn/qr/00000001749121262959A513</v>
      </c>
    </row>
    <row r="22514" spans="1:4">
      <c r="A22514" t="s">
        <v>22513</v>
      </c>
      <c r="D22514" t="str">
        <f t="shared" si="351"/>
        <v>thuocsi.vn/qr/00000001749121262959A514</v>
      </c>
    </row>
    <row r="22515" spans="1:4">
      <c r="A22515" t="s">
        <v>22514</v>
      </c>
      <c r="D22515" t="str">
        <f t="shared" si="351"/>
        <v>thuocsi.vn/qr/00000001749121262959A515</v>
      </c>
    </row>
    <row r="22516" spans="1:4">
      <c r="A22516" t="s">
        <v>22515</v>
      </c>
      <c r="D22516" t="str">
        <f t="shared" si="351"/>
        <v>thuocsi.vn/qr/00000001749121262959A516</v>
      </c>
    </row>
    <row r="22517" spans="1:4">
      <c r="A22517" t="s">
        <v>22516</v>
      </c>
      <c r="D22517" t="str">
        <f t="shared" si="351"/>
        <v>thuocsi.vn/qr/00000001749121262959A517</v>
      </c>
    </row>
    <row r="22518" spans="1:4">
      <c r="A22518" t="s">
        <v>22517</v>
      </c>
      <c r="D22518" t="str">
        <f t="shared" si="351"/>
        <v>thuocsi.vn/qr/00000001749121262959A518</v>
      </c>
    </row>
    <row r="22519" spans="1:4">
      <c r="A22519" t="s">
        <v>22518</v>
      </c>
      <c r="D22519" t="str">
        <f t="shared" si="351"/>
        <v>thuocsi.vn/qr/00000001749121262959A519</v>
      </c>
    </row>
    <row r="22520" spans="1:4">
      <c r="A22520" t="s">
        <v>22519</v>
      </c>
      <c r="D22520" t="str">
        <f t="shared" si="351"/>
        <v>thuocsi.vn/qr/00000001749121262959A520</v>
      </c>
    </row>
    <row r="22521" spans="1:4">
      <c r="A22521" t="s">
        <v>22520</v>
      </c>
      <c r="D22521" t="str">
        <f t="shared" si="351"/>
        <v>thuocsi.vn/qr/00000001749121262959A521</v>
      </c>
    </row>
    <row r="22522" spans="1:4">
      <c r="A22522" t="s">
        <v>22521</v>
      </c>
      <c r="D22522" t="str">
        <f t="shared" si="351"/>
        <v>thuocsi.vn/qr/00000001749121262959A522</v>
      </c>
    </row>
    <row r="22523" spans="1:4">
      <c r="A22523" t="s">
        <v>22522</v>
      </c>
      <c r="D22523" t="str">
        <f t="shared" si="351"/>
        <v>thuocsi.vn/qr/00000001749121262959A523</v>
      </c>
    </row>
    <row r="22524" spans="1:4">
      <c r="A22524" t="s">
        <v>22523</v>
      </c>
      <c r="D22524" t="str">
        <f t="shared" si="351"/>
        <v>thuocsi.vn/qr/00000001749121262959A524</v>
      </c>
    </row>
    <row r="22525" spans="1:4">
      <c r="A22525" t="s">
        <v>22524</v>
      </c>
      <c r="D22525" t="str">
        <f t="shared" si="351"/>
        <v>thuocsi.vn/qr/00000001749121262959A525</v>
      </c>
    </row>
    <row r="22526" spans="1:4">
      <c r="A22526" t="s">
        <v>22525</v>
      </c>
      <c r="D22526" t="str">
        <f t="shared" si="351"/>
        <v>thuocsi.vn/qr/00000001749121262959A526</v>
      </c>
    </row>
    <row r="22527" spans="1:4">
      <c r="A22527" t="s">
        <v>22526</v>
      </c>
      <c r="D22527" t="str">
        <f t="shared" si="351"/>
        <v>thuocsi.vn/qr/00000001749121262959A527</v>
      </c>
    </row>
    <row r="22528" spans="1:4">
      <c r="A22528" t="s">
        <v>22527</v>
      </c>
      <c r="D22528" t="str">
        <f t="shared" si="351"/>
        <v>thuocsi.vn/qr/00000001749121262959A528</v>
      </c>
    </row>
    <row r="22529" spans="1:4">
      <c r="A22529" t="s">
        <v>22528</v>
      </c>
      <c r="D22529" t="str">
        <f t="shared" si="351"/>
        <v>thuocsi.vn/qr/00000001749121262959A529</v>
      </c>
    </row>
    <row r="22530" spans="1:4">
      <c r="A22530" t="s">
        <v>22529</v>
      </c>
      <c r="D22530" t="str">
        <f t="shared" ref="D22530:D22593" si="352">"thuocsi.vn/qr/"&amp;A22530</f>
        <v>thuocsi.vn/qr/00000001749121262959A530</v>
      </c>
    </row>
    <row r="22531" spans="1:4">
      <c r="A22531" t="s">
        <v>22530</v>
      </c>
      <c r="D22531" t="str">
        <f t="shared" si="352"/>
        <v>thuocsi.vn/qr/00000001749121262959A531</v>
      </c>
    </row>
    <row r="22532" spans="1:4">
      <c r="A22532" t="s">
        <v>22531</v>
      </c>
      <c r="D22532" t="str">
        <f t="shared" si="352"/>
        <v>thuocsi.vn/qr/00000001749121262959A532</v>
      </c>
    </row>
    <row r="22533" spans="1:4">
      <c r="A22533" t="s">
        <v>22532</v>
      </c>
      <c r="D22533" t="str">
        <f t="shared" si="352"/>
        <v>thuocsi.vn/qr/00000001749121262959A533</v>
      </c>
    </row>
    <row r="22534" spans="1:4">
      <c r="A22534" t="s">
        <v>22533</v>
      </c>
      <c r="D22534" t="str">
        <f t="shared" si="352"/>
        <v>thuocsi.vn/qr/00000001749121262959A534</v>
      </c>
    </row>
    <row r="22535" spans="1:4">
      <c r="A22535" t="s">
        <v>22534</v>
      </c>
      <c r="D22535" t="str">
        <f t="shared" si="352"/>
        <v>thuocsi.vn/qr/00000001749121262959A535</v>
      </c>
    </row>
    <row r="22536" spans="1:4">
      <c r="A22536" t="s">
        <v>22535</v>
      </c>
      <c r="D22536" t="str">
        <f t="shared" si="352"/>
        <v>thuocsi.vn/qr/00000001749121262959A536</v>
      </c>
    </row>
    <row r="22537" spans="1:4">
      <c r="A22537" t="s">
        <v>22536</v>
      </c>
      <c r="D22537" t="str">
        <f t="shared" si="352"/>
        <v>thuocsi.vn/qr/00000001749121262959A537</v>
      </c>
    </row>
    <row r="22538" spans="1:4">
      <c r="A22538" t="s">
        <v>22537</v>
      </c>
      <c r="D22538" t="str">
        <f t="shared" si="352"/>
        <v>thuocsi.vn/qr/00000001749121262959A538</v>
      </c>
    </row>
    <row r="22539" spans="1:4">
      <c r="A22539" t="s">
        <v>22538</v>
      </c>
      <c r="D22539" t="str">
        <f t="shared" si="352"/>
        <v>thuocsi.vn/qr/00000001749121262959A539</v>
      </c>
    </row>
    <row r="22540" spans="1:4">
      <c r="A22540" t="s">
        <v>22539</v>
      </c>
      <c r="D22540" t="str">
        <f t="shared" si="352"/>
        <v>thuocsi.vn/qr/00000001749121262959A540</v>
      </c>
    </row>
    <row r="22541" spans="1:4">
      <c r="A22541" t="s">
        <v>22540</v>
      </c>
      <c r="D22541" t="str">
        <f t="shared" si="352"/>
        <v>thuocsi.vn/qr/00000001749121262959A541</v>
      </c>
    </row>
    <row r="22542" spans="1:4">
      <c r="A22542" t="s">
        <v>22541</v>
      </c>
      <c r="D22542" t="str">
        <f t="shared" si="352"/>
        <v>thuocsi.vn/qr/00000001749121262959A542</v>
      </c>
    </row>
    <row r="22543" spans="1:4">
      <c r="A22543" t="s">
        <v>22542</v>
      </c>
      <c r="D22543" t="str">
        <f t="shared" si="352"/>
        <v>thuocsi.vn/qr/00000001749121262959A543</v>
      </c>
    </row>
    <row r="22544" spans="1:4">
      <c r="A22544" t="s">
        <v>22543</v>
      </c>
      <c r="D22544" t="str">
        <f t="shared" si="352"/>
        <v>thuocsi.vn/qr/00000001749121262959A544</v>
      </c>
    </row>
    <row r="22545" spans="1:4">
      <c r="A22545" t="s">
        <v>22544</v>
      </c>
      <c r="D22545" t="str">
        <f t="shared" si="352"/>
        <v>thuocsi.vn/qr/00000001749121262959A545</v>
      </c>
    </row>
    <row r="22546" spans="1:4">
      <c r="A22546" t="s">
        <v>22545</v>
      </c>
      <c r="D22546" t="str">
        <f t="shared" si="352"/>
        <v>thuocsi.vn/qr/00000001749121262959A546</v>
      </c>
    </row>
    <row r="22547" spans="1:4">
      <c r="A22547" t="s">
        <v>22546</v>
      </c>
      <c r="D22547" t="str">
        <f t="shared" si="352"/>
        <v>thuocsi.vn/qr/00000001749121262959A547</v>
      </c>
    </row>
    <row r="22548" spans="1:4">
      <c r="A22548" t="s">
        <v>22547</v>
      </c>
      <c r="D22548" t="str">
        <f t="shared" si="352"/>
        <v>thuocsi.vn/qr/00000001749121262959A548</v>
      </c>
    </row>
    <row r="22549" spans="1:4">
      <c r="A22549" t="s">
        <v>22548</v>
      </c>
      <c r="D22549" t="str">
        <f t="shared" si="352"/>
        <v>thuocsi.vn/qr/00000001749121262959A549</v>
      </c>
    </row>
    <row r="22550" spans="1:4">
      <c r="A22550" t="s">
        <v>22549</v>
      </c>
      <c r="D22550" t="str">
        <f t="shared" si="352"/>
        <v>thuocsi.vn/qr/00000001749121262959A550</v>
      </c>
    </row>
    <row r="22551" spans="1:4">
      <c r="A22551" t="s">
        <v>22550</v>
      </c>
      <c r="D22551" t="str">
        <f t="shared" si="352"/>
        <v>thuocsi.vn/qr/00000001749121262959A551</v>
      </c>
    </row>
    <row r="22552" spans="1:4">
      <c r="A22552" t="s">
        <v>22551</v>
      </c>
      <c r="D22552" t="str">
        <f t="shared" si="352"/>
        <v>thuocsi.vn/qr/00000001749121262959A552</v>
      </c>
    </row>
    <row r="22553" spans="1:4">
      <c r="A22553" t="s">
        <v>22552</v>
      </c>
      <c r="D22553" t="str">
        <f t="shared" si="352"/>
        <v>thuocsi.vn/qr/00000001749121262959A553</v>
      </c>
    </row>
    <row r="22554" spans="1:4">
      <c r="A22554" t="s">
        <v>22553</v>
      </c>
      <c r="D22554" t="str">
        <f t="shared" si="352"/>
        <v>thuocsi.vn/qr/00000001749121262959A554</v>
      </c>
    </row>
    <row r="22555" spans="1:4">
      <c r="A22555" t="s">
        <v>22554</v>
      </c>
      <c r="D22555" t="str">
        <f t="shared" si="352"/>
        <v>thuocsi.vn/qr/00000001749121262959A555</v>
      </c>
    </row>
    <row r="22556" spans="1:4">
      <c r="A22556" t="s">
        <v>22555</v>
      </c>
      <c r="D22556" t="str">
        <f t="shared" si="352"/>
        <v>thuocsi.vn/qr/00000001749121262959A556</v>
      </c>
    </row>
    <row r="22557" spans="1:4">
      <c r="A22557" t="s">
        <v>22556</v>
      </c>
      <c r="D22557" t="str">
        <f t="shared" si="352"/>
        <v>thuocsi.vn/qr/00000001749121262959A557</v>
      </c>
    </row>
    <row r="22558" spans="1:4">
      <c r="A22558" t="s">
        <v>22557</v>
      </c>
      <c r="D22558" t="str">
        <f t="shared" si="352"/>
        <v>thuocsi.vn/qr/00000001749121262959A558</v>
      </c>
    </row>
    <row r="22559" spans="1:4">
      <c r="A22559" t="s">
        <v>22558</v>
      </c>
      <c r="D22559" t="str">
        <f t="shared" si="352"/>
        <v>thuocsi.vn/qr/00000001749121262959A559</v>
      </c>
    </row>
    <row r="22560" spans="1:4">
      <c r="A22560" t="s">
        <v>22559</v>
      </c>
      <c r="D22560" t="str">
        <f t="shared" si="352"/>
        <v>thuocsi.vn/qr/00000001749121262959A560</v>
      </c>
    </row>
    <row r="22561" spans="1:4">
      <c r="A22561" t="s">
        <v>22560</v>
      </c>
      <c r="D22561" t="str">
        <f t="shared" si="352"/>
        <v>thuocsi.vn/qr/00000001749121262959A561</v>
      </c>
    </row>
    <row r="22562" spans="1:4">
      <c r="A22562" t="s">
        <v>22561</v>
      </c>
      <c r="D22562" t="str">
        <f t="shared" si="352"/>
        <v>thuocsi.vn/qr/00000001749121262959A562</v>
      </c>
    </row>
    <row r="22563" spans="1:4">
      <c r="A22563" t="s">
        <v>22562</v>
      </c>
      <c r="D22563" t="str">
        <f t="shared" si="352"/>
        <v>thuocsi.vn/qr/00000001749121262959A563</v>
      </c>
    </row>
    <row r="22564" spans="1:4">
      <c r="A22564" t="s">
        <v>22563</v>
      </c>
      <c r="D22564" t="str">
        <f t="shared" si="352"/>
        <v>thuocsi.vn/qr/00000001749121262959A564</v>
      </c>
    </row>
    <row r="22565" spans="1:4">
      <c r="A22565" t="s">
        <v>22564</v>
      </c>
      <c r="D22565" t="str">
        <f t="shared" si="352"/>
        <v>thuocsi.vn/qr/00000001749121262959A565</v>
      </c>
    </row>
    <row r="22566" spans="1:4">
      <c r="A22566" t="s">
        <v>22565</v>
      </c>
      <c r="D22566" t="str">
        <f t="shared" si="352"/>
        <v>thuocsi.vn/qr/00000001749121262959A566</v>
      </c>
    </row>
    <row r="22567" spans="1:4">
      <c r="A22567" t="s">
        <v>22566</v>
      </c>
      <c r="D22567" t="str">
        <f t="shared" si="352"/>
        <v>thuocsi.vn/qr/00000001749121262959A567</v>
      </c>
    </row>
    <row r="22568" spans="1:4">
      <c r="A22568" t="s">
        <v>22567</v>
      </c>
      <c r="D22568" t="str">
        <f t="shared" si="352"/>
        <v>thuocsi.vn/qr/00000001749121262959A568</v>
      </c>
    </row>
    <row r="22569" spans="1:4">
      <c r="A22569" t="s">
        <v>22568</v>
      </c>
      <c r="D22569" t="str">
        <f t="shared" si="352"/>
        <v>thuocsi.vn/qr/00000001749121262959A569</v>
      </c>
    </row>
    <row r="22570" spans="1:4">
      <c r="A22570" t="s">
        <v>22569</v>
      </c>
      <c r="D22570" t="str">
        <f t="shared" si="352"/>
        <v>thuocsi.vn/qr/00000001749121262959A570</v>
      </c>
    </row>
    <row r="22571" spans="1:4">
      <c r="A22571" t="s">
        <v>22570</v>
      </c>
      <c r="D22571" t="str">
        <f t="shared" si="352"/>
        <v>thuocsi.vn/qr/00000001749121262959A571</v>
      </c>
    </row>
    <row r="22572" spans="1:4">
      <c r="A22572" t="s">
        <v>22571</v>
      </c>
      <c r="D22572" t="str">
        <f t="shared" si="352"/>
        <v>thuocsi.vn/qr/00000001749121262959A572</v>
      </c>
    </row>
    <row r="22573" spans="1:4">
      <c r="A22573" t="s">
        <v>22572</v>
      </c>
      <c r="D22573" t="str">
        <f t="shared" si="352"/>
        <v>thuocsi.vn/qr/00000001749121262959A573</v>
      </c>
    </row>
    <row r="22574" spans="1:4">
      <c r="A22574" t="s">
        <v>22573</v>
      </c>
      <c r="D22574" t="str">
        <f t="shared" si="352"/>
        <v>thuocsi.vn/qr/00000001749121262959A574</v>
      </c>
    </row>
    <row r="22575" spans="1:4">
      <c r="A22575" t="s">
        <v>22574</v>
      </c>
      <c r="D22575" t="str">
        <f t="shared" si="352"/>
        <v>thuocsi.vn/qr/00000001749121262959A575</v>
      </c>
    </row>
    <row r="22576" spans="1:4">
      <c r="A22576" t="s">
        <v>22575</v>
      </c>
      <c r="D22576" t="str">
        <f t="shared" si="352"/>
        <v>thuocsi.vn/qr/00000001749121262959A576</v>
      </c>
    </row>
    <row r="22577" spans="1:4">
      <c r="A22577" t="s">
        <v>22576</v>
      </c>
      <c r="D22577" t="str">
        <f t="shared" si="352"/>
        <v>thuocsi.vn/qr/00000001749121262959A577</v>
      </c>
    </row>
    <row r="22578" spans="1:4">
      <c r="A22578" t="s">
        <v>22577</v>
      </c>
      <c r="D22578" t="str">
        <f t="shared" si="352"/>
        <v>thuocsi.vn/qr/00000001749121262959A578</v>
      </c>
    </row>
    <row r="22579" spans="1:4">
      <c r="A22579" t="s">
        <v>22578</v>
      </c>
      <c r="D22579" t="str">
        <f t="shared" si="352"/>
        <v>thuocsi.vn/qr/00000001749121262959A579</v>
      </c>
    </row>
    <row r="22580" spans="1:4">
      <c r="A22580" t="s">
        <v>22579</v>
      </c>
      <c r="D22580" t="str">
        <f t="shared" si="352"/>
        <v>thuocsi.vn/qr/00000001749121262959A580</v>
      </c>
    </row>
    <row r="22581" spans="1:4">
      <c r="A22581" t="s">
        <v>22580</v>
      </c>
      <c r="D22581" t="str">
        <f t="shared" si="352"/>
        <v>thuocsi.vn/qr/00000001749121262959A581</v>
      </c>
    </row>
    <row r="22582" spans="1:4">
      <c r="A22582" t="s">
        <v>22581</v>
      </c>
      <c r="D22582" t="str">
        <f t="shared" si="352"/>
        <v>thuocsi.vn/qr/00000001749121262959A582</v>
      </c>
    </row>
    <row r="22583" spans="1:4">
      <c r="A22583" t="s">
        <v>22582</v>
      </c>
      <c r="D22583" t="str">
        <f t="shared" si="352"/>
        <v>thuocsi.vn/qr/00000001749121262959A583</v>
      </c>
    </row>
    <row r="22584" spans="1:4">
      <c r="A22584" t="s">
        <v>22583</v>
      </c>
      <c r="D22584" t="str">
        <f t="shared" si="352"/>
        <v>thuocsi.vn/qr/00000001749121262959A584</v>
      </c>
    </row>
    <row r="22585" spans="1:4">
      <c r="A22585" t="s">
        <v>22584</v>
      </c>
      <c r="D22585" t="str">
        <f t="shared" si="352"/>
        <v>thuocsi.vn/qr/00000001749121262959A585</v>
      </c>
    </row>
    <row r="22586" spans="1:4">
      <c r="A22586" t="s">
        <v>22585</v>
      </c>
      <c r="D22586" t="str">
        <f t="shared" si="352"/>
        <v>thuocsi.vn/qr/00000001749121262959A586</v>
      </c>
    </row>
    <row r="22587" spans="1:4">
      <c r="A22587" t="s">
        <v>22586</v>
      </c>
      <c r="D22587" t="str">
        <f t="shared" si="352"/>
        <v>thuocsi.vn/qr/00000001749121262959A587</v>
      </c>
    </row>
    <row r="22588" spans="1:4">
      <c r="A22588" t="s">
        <v>22587</v>
      </c>
      <c r="D22588" t="str">
        <f t="shared" si="352"/>
        <v>thuocsi.vn/qr/00000001749121262959A588</v>
      </c>
    </row>
    <row r="22589" spans="1:4">
      <c r="A22589" t="s">
        <v>22588</v>
      </c>
      <c r="D22589" t="str">
        <f t="shared" si="352"/>
        <v>thuocsi.vn/qr/00000001749121262959A589</v>
      </c>
    </row>
    <row r="22590" spans="1:4">
      <c r="A22590" t="s">
        <v>22589</v>
      </c>
      <c r="D22590" t="str">
        <f t="shared" si="352"/>
        <v>thuocsi.vn/qr/00000001749121262959A590</v>
      </c>
    </row>
    <row r="22591" spans="1:4">
      <c r="A22591" t="s">
        <v>22590</v>
      </c>
      <c r="D22591" t="str">
        <f t="shared" si="352"/>
        <v>thuocsi.vn/qr/00000001749121262959A591</v>
      </c>
    </row>
    <row r="22592" spans="1:4">
      <c r="A22592" t="s">
        <v>22591</v>
      </c>
      <c r="D22592" t="str">
        <f t="shared" si="352"/>
        <v>thuocsi.vn/qr/00000001749121262959A592</v>
      </c>
    </row>
    <row r="22593" spans="1:4">
      <c r="A22593" t="s">
        <v>22592</v>
      </c>
      <c r="D22593" t="str">
        <f t="shared" si="352"/>
        <v>thuocsi.vn/qr/00000001749121262959A593</v>
      </c>
    </row>
    <row r="22594" spans="1:4">
      <c r="A22594" t="s">
        <v>22593</v>
      </c>
      <c r="D22594" t="str">
        <f t="shared" ref="D22594:D22657" si="353">"thuocsi.vn/qr/"&amp;A22594</f>
        <v>thuocsi.vn/qr/00000001749121262959A594</v>
      </c>
    </row>
    <row r="22595" spans="1:4">
      <c r="A22595" t="s">
        <v>22594</v>
      </c>
      <c r="D22595" t="str">
        <f t="shared" si="353"/>
        <v>thuocsi.vn/qr/00000001749121262959A595</v>
      </c>
    </row>
    <row r="22596" spans="1:4">
      <c r="A22596" t="s">
        <v>22595</v>
      </c>
      <c r="D22596" t="str">
        <f t="shared" si="353"/>
        <v>thuocsi.vn/qr/00000001749121262959A596</v>
      </c>
    </row>
    <row r="22597" spans="1:4">
      <c r="A22597" t="s">
        <v>22596</v>
      </c>
      <c r="D22597" t="str">
        <f t="shared" si="353"/>
        <v>thuocsi.vn/qr/00000001749121262959A597</v>
      </c>
    </row>
    <row r="22598" spans="1:4">
      <c r="A22598" t="s">
        <v>22597</v>
      </c>
      <c r="D22598" t="str">
        <f t="shared" si="353"/>
        <v>thuocsi.vn/qr/00000001749121262959A598</v>
      </c>
    </row>
    <row r="22599" spans="1:4">
      <c r="A22599" t="s">
        <v>22598</v>
      </c>
      <c r="D22599" t="str">
        <f t="shared" si="353"/>
        <v>thuocsi.vn/qr/00000001749121262959A599</v>
      </c>
    </row>
    <row r="22600" spans="1:4">
      <c r="A22600" t="s">
        <v>22599</v>
      </c>
      <c r="D22600" t="str">
        <f t="shared" si="353"/>
        <v>thuocsi.vn/qr/00000001749121262959A600</v>
      </c>
    </row>
    <row r="22601" spans="1:4">
      <c r="A22601" t="s">
        <v>22600</v>
      </c>
      <c r="D22601" t="str">
        <f t="shared" si="353"/>
        <v>thuocsi.vn/qr/00000001749121262959A601</v>
      </c>
    </row>
    <row r="22602" spans="1:4">
      <c r="A22602" t="s">
        <v>22601</v>
      </c>
      <c r="D22602" t="str">
        <f t="shared" si="353"/>
        <v>thuocsi.vn/qr/00000001749121262959A602</v>
      </c>
    </row>
    <row r="22603" spans="1:4">
      <c r="A22603" t="s">
        <v>22602</v>
      </c>
      <c r="D22603" t="str">
        <f t="shared" si="353"/>
        <v>thuocsi.vn/qr/00000001749121262959A603</v>
      </c>
    </row>
    <row r="22604" spans="1:4">
      <c r="A22604" t="s">
        <v>22603</v>
      </c>
      <c r="D22604" t="str">
        <f t="shared" si="353"/>
        <v>thuocsi.vn/qr/00000001749121262959A604</v>
      </c>
    </row>
    <row r="22605" spans="1:4">
      <c r="A22605" t="s">
        <v>22604</v>
      </c>
      <c r="D22605" t="str">
        <f t="shared" si="353"/>
        <v>thuocsi.vn/qr/00000001749121262959A605</v>
      </c>
    </row>
    <row r="22606" spans="1:4">
      <c r="A22606" t="s">
        <v>22605</v>
      </c>
      <c r="D22606" t="str">
        <f t="shared" si="353"/>
        <v>thuocsi.vn/qr/00000001749121262959A606</v>
      </c>
    </row>
    <row r="22607" spans="1:4">
      <c r="A22607" t="s">
        <v>22606</v>
      </c>
      <c r="D22607" t="str">
        <f t="shared" si="353"/>
        <v>thuocsi.vn/qr/00000001749121262959A607</v>
      </c>
    </row>
    <row r="22608" spans="1:4">
      <c r="A22608" t="s">
        <v>22607</v>
      </c>
      <c r="D22608" t="str">
        <f t="shared" si="353"/>
        <v>thuocsi.vn/qr/00000001749121262959A608</v>
      </c>
    </row>
    <row r="22609" spans="1:4">
      <c r="A22609" t="s">
        <v>22608</v>
      </c>
      <c r="D22609" t="str">
        <f t="shared" si="353"/>
        <v>thuocsi.vn/qr/00000001749121262959A609</v>
      </c>
    </row>
    <row r="22610" spans="1:4">
      <c r="A22610" t="s">
        <v>22609</v>
      </c>
      <c r="D22610" t="str">
        <f t="shared" si="353"/>
        <v>thuocsi.vn/qr/00000001749121262959A610</v>
      </c>
    </row>
    <row r="22611" spans="1:4">
      <c r="A22611" t="s">
        <v>22610</v>
      </c>
      <c r="D22611" t="str">
        <f t="shared" si="353"/>
        <v>thuocsi.vn/qr/00000001749121262959A611</v>
      </c>
    </row>
    <row r="22612" spans="1:4">
      <c r="A22612" t="s">
        <v>22611</v>
      </c>
      <c r="D22612" t="str">
        <f t="shared" si="353"/>
        <v>thuocsi.vn/qr/00000001749121262959A612</v>
      </c>
    </row>
    <row r="22613" spans="1:4">
      <c r="A22613" t="s">
        <v>22612</v>
      </c>
      <c r="D22613" t="str">
        <f t="shared" si="353"/>
        <v>thuocsi.vn/qr/00000001749121262959A613</v>
      </c>
    </row>
    <row r="22614" spans="1:4">
      <c r="A22614" t="s">
        <v>22613</v>
      </c>
      <c r="D22614" t="str">
        <f t="shared" si="353"/>
        <v>thuocsi.vn/qr/00000001749121262959A614</v>
      </c>
    </row>
    <row r="22615" spans="1:4">
      <c r="A22615" t="s">
        <v>22614</v>
      </c>
      <c r="D22615" t="str">
        <f t="shared" si="353"/>
        <v>thuocsi.vn/qr/00000001749121262959A615</v>
      </c>
    </row>
    <row r="22616" spans="1:4">
      <c r="A22616" t="s">
        <v>22615</v>
      </c>
      <c r="D22616" t="str">
        <f t="shared" si="353"/>
        <v>thuocsi.vn/qr/00000001749121262959A616</v>
      </c>
    </row>
    <row r="22617" spans="1:4">
      <c r="A22617" t="s">
        <v>22616</v>
      </c>
      <c r="D22617" t="str">
        <f t="shared" si="353"/>
        <v>thuocsi.vn/qr/00000001749121262959A617</v>
      </c>
    </row>
    <row r="22618" spans="1:4">
      <c r="A22618" t="s">
        <v>22617</v>
      </c>
      <c r="D22618" t="str">
        <f t="shared" si="353"/>
        <v>thuocsi.vn/qr/00000001749121262959A618</v>
      </c>
    </row>
    <row r="22619" spans="1:4">
      <c r="A22619" t="s">
        <v>22618</v>
      </c>
      <c r="D22619" t="str">
        <f t="shared" si="353"/>
        <v>thuocsi.vn/qr/00000001749121262959A619</v>
      </c>
    </row>
    <row r="22620" spans="1:4">
      <c r="A22620" t="s">
        <v>22619</v>
      </c>
      <c r="D22620" t="str">
        <f t="shared" si="353"/>
        <v>thuocsi.vn/qr/00000001749121262959A620</v>
      </c>
    </row>
    <row r="22621" spans="1:4">
      <c r="A22621" t="s">
        <v>22620</v>
      </c>
      <c r="D22621" t="str">
        <f t="shared" si="353"/>
        <v>thuocsi.vn/qr/00000001749121262959A621</v>
      </c>
    </row>
    <row r="22622" spans="1:4">
      <c r="A22622" t="s">
        <v>22621</v>
      </c>
      <c r="D22622" t="str">
        <f t="shared" si="353"/>
        <v>thuocsi.vn/qr/00000001749121262959A622</v>
      </c>
    </row>
    <row r="22623" spans="1:4">
      <c r="A22623" t="s">
        <v>22622</v>
      </c>
      <c r="D22623" t="str">
        <f t="shared" si="353"/>
        <v>thuocsi.vn/qr/00000001749121262959A623</v>
      </c>
    </row>
    <row r="22624" spans="1:4">
      <c r="A22624" t="s">
        <v>22623</v>
      </c>
      <c r="D22624" t="str">
        <f t="shared" si="353"/>
        <v>thuocsi.vn/qr/00000001749121262959A624</v>
      </c>
    </row>
    <row r="22625" spans="1:4">
      <c r="A22625" t="s">
        <v>22624</v>
      </c>
      <c r="D22625" t="str">
        <f t="shared" si="353"/>
        <v>thuocsi.vn/qr/00000001749121262959A625</v>
      </c>
    </row>
    <row r="22626" spans="1:4">
      <c r="A22626" t="s">
        <v>22625</v>
      </c>
      <c r="D22626" t="str">
        <f t="shared" si="353"/>
        <v>thuocsi.vn/qr/00000001749121262959A626</v>
      </c>
    </row>
    <row r="22627" spans="1:4">
      <c r="A22627" t="s">
        <v>22626</v>
      </c>
      <c r="D22627" t="str">
        <f t="shared" si="353"/>
        <v>thuocsi.vn/qr/00000001749121262959A627</v>
      </c>
    </row>
    <row r="22628" spans="1:4">
      <c r="A22628" t="s">
        <v>22627</v>
      </c>
      <c r="D22628" t="str">
        <f t="shared" si="353"/>
        <v>thuocsi.vn/qr/00000001749121262959A628</v>
      </c>
    </row>
    <row r="22629" spans="1:4">
      <c r="A22629" t="s">
        <v>22628</v>
      </c>
      <c r="D22629" t="str">
        <f t="shared" si="353"/>
        <v>thuocsi.vn/qr/00000001749121262959A629</v>
      </c>
    </row>
    <row r="22630" spans="1:4">
      <c r="A22630" t="s">
        <v>22629</v>
      </c>
      <c r="D22630" t="str">
        <f t="shared" si="353"/>
        <v>thuocsi.vn/qr/00000001749121262959A630</v>
      </c>
    </row>
    <row r="22631" spans="1:4">
      <c r="A22631" t="s">
        <v>22630</v>
      </c>
      <c r="D22631" t="str">
        <f t="shared" si="353"/>
        <v>thuocsi.vn/qr/00000001749121262959A631</v>
      </c>
    </row>
    <row r="22632" spans="1:4">
      <c r="A22632" t="s">
        <v>22631</v>
      </c>
      <c r="D22632" t="str">
        <f t="shared" si="353"/>
        <v>thuocsi.vn/qr/00000001749121262959A632</v>
      </c>
    </row>
    <row r="22633" spans="1:4">
      <c r="A22633" t="s">
        <v>22632</v>
      </c>
      <c r="D22633" t="str">
        <f t="shared" si="353"/>
        <v>thuocsi.vn/qr/00000001749121262959A633</v>
      </c>
    </row>
    <row r="22634" spans="1:4">
      <c r="A22634" t="s">
        <v>22633</v>
      </c>
      <c r="D22634" t="str">
        <f t="shared" si="353"/>
        <v>thuocsi.vn/qr/00000001749121262959A634</v>
      </c>
    </row>
    <row r="22635" spans="1:4">
      <c r="A22635" t="s">
        <v>22634</v>
      </c>
      <c r="D22635" t="str">
        <f t="shared" si="353"/>
        <v>thuocsi.vn/qr/00000001749121262959A635</v>
      </c>
    </row>
    <row r="22636" spans="1:4">
      <c r="A22636" t="s">
        <v>22635</v>
      </c>
      <c r="D22636" t="str">
        <f t="shared" si="353"/>
        <v>thuocsi.vn/qr/00000001749121262959A636</v>
      </c>
    </row>
    <row r="22637" spans="1:4">
      <c r="A22637" t="s">
        <v>22636</v>
      </c>
      <c r="D22637" t="str">
        <f t="shared" si="353"/>
        <v>thuocsi.vn/qr/00000001749121262959A637</v>
      </c>
    </row>
    <row r="22638" spans="1:4">
      <c r="A22638" t="s">
        <v>22637</v>
      </c>
      <c r="D22638" t="str">
        <f t="shared" si="353"/>
        <v>thuocsi.vn/qr/00000001749121262959A638</v>
      </c>
    </row>
    <row r="22639" spans="1:4">
      <c r="A22639" t="s">
        <v>22638</v>
      </c>
      <c r="D22639" t="str">
        <f t="shared" si="353"/>
        <v>thuocsi.vn/qr/00000001749121262959A639</v>
      </c>
    </row>
    <row r="22640" spans="1:4">
      <c r="A22640" t="s">
        <v>22639</v>
      </c>
      <c r="D22640" t="str">
        <f t="shared" si="353"/>
        <v>thuocsi.vn/qr/00000001749121262959A640</v>
      </c>
    </row>
    <row r="22641" spans="1:4">
      <c r="A22641" t="s">
        <v>22640</v>
      </c>
      <c r="D22641" t="str">
        <f t="shared" si="353"/>
        <v>thuocsi.vn/qr/00000001749121262959A641</v>
      </c>
    </row>
    <row r="22642" spans="1:4">
      <c r="A22642" t="s">
        <v>22641</v>
      </c>
      <c r="D22642" t="str">
        <f t="shared" si="353"/>
        <v>thuocsi.vn/qr/00000001749121262959A642</v>
      </c>
    </row>
    <row r="22643" spans="1:4">
      <c r="A22643" t="s">
        <v>22642</v>
      </c>
      <c r="D22643" t="str">
        <f t="shared" si="353"/>
        <v>thuocsi.vn/qr/00000001749121262959A643</v>
      </c>
    </row>
    <row r="22644" spans="1:4">
      <c r="A22644" t="s">
        <v>22643</v>
      </c>
      <c r="D22644" t="str">
        <f t="shared" si="353"/>
        <v>thuocsi.vn/qr/00000001749121262959A644</v>
      </c>
    </row>
    <row r="22645" spans="1:4">
      <c r="A22645" t="s">
        <v>22644</v>
      </c>
      <c r="D22645" t="str">
        <f t="shared" si="353"/>
        <v>thuocsi.vn/qr/00000001749121262959A645</v>
      </c>
    </row>
    <row r="22646" spans="1:4">
      <c r="A22646" t="s">
        <v>22645</v>
      </c>
      <c r="D22646" t="str">
        <f t="shared" si="353"/>
        <v>thuocsi.vn/qr/00000001749121262959A646</v>
      </c>
    </row>
    <row r="22647" spans="1:4">
      <c r="A22647" t="s">
        <v>22646</v>
      </c>
      <c r="D22647" t="str">
        <f t="shared" si="353"/>
        <v>thuocsi.vn/qr/00000001749121262959A647</v>
      </c>
    </row>
    <row r="22648" spans="1:4">
      <c r="A22648" t="s">
        <v>22647</v>
      </c>
      <c r="D22648" t="str">
        <f t="shared" si="353"/>
        <v>thuocsi.vn/qr/00000001749121262959A648</v>
      </c>
    </row>
    <row r="22649" spans="1:4">
      <c r="A22649" t="s">
        <v>22648</v>
      </c>
      <c r="D22649" t="str">
        <f t="shared" si="353"/>
        <v>thuocsi.vn/qr/00000001749121262959A649</v>
      </c>
    </row>
    <row r="22650" spans="1:4">
      <c r="A22650" t="s">
        <v>22649</v>
      </c>
      <c r="D22650" t="str">
        <f t="shared" si="353"/>
        <v>thuocsi.vn/qr/00000001749121262959A650</v>
      </c>
    </row>
    <row r="22651" spans="1:4">
      <c r="A22651" t="s">
        <v>22650</v>
      </c>
      <c r="D22651" t="str">
        <f t="shared" si="353"/>
        <v>thuocsi.vn/qr/00000001749121262959A651</v>
      </c>
    </row>
    <row r="22652" spans="1:4">
      <c r="A22652" t="s">
        <v>22651</v>
      </c>
      <c r="D22652" t="str">
        <f t="shared" si="353"/>
        <v>thuocsi.vn/qr/00000001749121262959A652</v>
      </c>
    </row>
    <row r="22653" spans="1:4">
      <c r="A22653" t="s">
        <v>22652</v>
      </c>
      <c r="D22653" t="str">
        <f t="shared" si="353"/>
        <v>thuocsi.vn/qr/00000001749121262959A653</v>
      </c>
    </row>
    <row r="22654" spans="1:4">
      <c r="A22654" t="s">
        <v>22653</v>
      </c>
      <c r="D22654" t="str">
        <f t="shared" si="353"/>
        <v>thuocsi.vn/qr/00000001749121262959A654</v>
      </c>
    </row>
    <row r="22655" spans="1:4">
      <c r="A22655" t="s">
        <v>22654</v>
      </c>
      <c r="D22655" t="str">
        <f t="shared" si="353"/>
        <v>thuocsi.vn/qr/00000001749121262959A655</v>
      </c>
    </row>
    <row r="22656" spans="1:4">
      <c r="A22656" t="s">
        <v>22655</v>
      </c>
      <c r="D22656" t="str">
        <f t="shared" si="353"/>
        <v>thuocsi.vn/qr/00000001749121262959A656</v>
      </c>
    </row>
    <row r="22657" spans="1:4">
      <c r="A22657" t="s">
        <v>22656</v>
      </c>
      <c r="D22657" t="str">
        <f t="shared" si="353"/>
        <v>thuocsi.vn/qr/00000001749121262959A657</v>
      </c>
    </row>
    <row r="22658" spans="1:4">
      <c r="A22658" t="s">
        <v>22657</v>
      </c>
      <c r="D22658" t="str">
        <f t="shared" ref="D22658:D22721" si="354">"thuocsi.vn/qr/"&amp;A22658</f>
        <v>thuocsi.vn/qr/00000001749121262959A658</v>
      </c>
    </row>
    <row r="22659" spans="1:4">
      <c r="A22659" t="s">
        <v>22658</v>
      </c>
      <c r="D22659" t="str">
        <f t="shared" si="354"/>
        <v>thuocsi.vn/qr/00000001749121262959A659</v>
      </c>
    </row>
    <row r="22660" spans="1:4">
      <c r="A22660" t="s">
        <v>22659</v>
      </c>
      <c r="D22660" t="str">
        <f t="shared" si="354"/>
        <v>thuocsi.vn/qr/00000001749121262959A660</v>
      </c>
    </row>
    <row r="22661" spans="1:4">
      <c r="A22661" t="s">
        <v>22660</v>
      </c>
      <c r="D22661" t="str">
        <f t="shared" si="354"/>
        <v>thuocsi.vn/qr/00000001749121262959A661</v>
      </c>
    </row>
    <row r="22662" spans="1:4">
      <c r="A22662" t="s">
        <v>22661</v>
      </c>
      <c r="D22662" t="str">
        <f t="shared" si="354"/>
        <v>thuocsi.vn/qr/00000001749121262959A662</v>
      </c>
    </row>
    <row r="22663" spans="1:4">
      <c r="A22663" t="s">
        <v>22662</v>
      </c>
      <c r="D22663" t="str">
        <f t="shared" si="354"/>
        <v>thuocsi.vn/qr/00000001749121262959A663</v>
      </c>
    </row>
    <row r="22664" spans="1:4">
      <c r="A22664" t="s">
        <v>22663</v>
      </c>
      <c r="D22664" t="str">
        <f t="shared" si="354"/>
        <v>thuocsi.vn/qr/00000001749121262959A664</v>
      </c>
    </row>
    <row r="22665" spans="1:4">
      <c r="A22665" t="s">
        <v>22664</v>
      </c>
      <c r="D22665" t="str">
        <f t="shared" si="354"/>
        <v>thuocsi.vn/qr/00000001749121262959A665</v>
      </c>
    </row>
    <row r="22666" spans="1:4">
      <c r="A22666" t="s">
        <v>22665</v>
      </c>
      <c r="D22666" t="str">
        <f t="shared" si="354"/>
        <v>thuocsi.vn/qr/00000001749121262959A666</v>
      </c>
    </row>
    <row r="22667" spans="1:4">
      <c r="A22667" t="s">
        <v>22666</v>
      </c>
      <c r="D22667" t="str">
        <f t="shared" si="354"/>
        <v>thuocsi.vn/qr/00000001749121262959A667</v>
      </c>
    </row>
    <row r="22668" spans="1:4">
      <c r="A22668" t="s">
        <v>22667</v>
      </c>
      <c r="D22668" t="str">
        <f t="shared" si="354"/>
        <v>thuocsi.vn/qr/00000001749121262959A668</v>
      </c>
    </row>
    <row r="22669" spans="1:4">
      <c r="A22669" t="s">
        <v>22668</v>
      </c>
      <c r="D22669" t="str">
        <f t="shared" si="354"/>
        <v>thuocsi.vn/qr/00000001749121262959A669</v>
      </c>
    </row>
    <row r="22670" spans="1:4">
      <c r="A22670" t="s">
        <v>22669</v>
      </c>
      <c r="D22670" t="str">
        <f t="shared" si="354"/>
        <v>thuocsi.vn/qr/00000001749121262959A670</v>
      </c>
    </row>
    <row r="22671" spans="1:4">
      <c r="A22671" t="s">
        <v>22670</v>
      </c>
      <c r="D22671" t="str">
        <f t="shared" si="354"/>
        <v>thuocsi.vn/qr/00000001749121262959A671</v>
      </c>
    </row>
    <row r="22672" spans="1:4">
      <c r="A22672" t="s">
        <v>22671</v>
      </c>
      <c r="D22672" t="str">
        <f t="shared" si="354"/>
        <v>thuocsi.vn/qr/00000001749121262959A672</v>
      </c>
    </row>
    <row r="22673" spans="1:4">
      <c r="A22673" t="s">
        <v>22672</v>
      </c>
      <c r="D22673" t="str">
        <f t="shared" si="354"/>
        <v>thuocsi.vn/qr/00000001749121262959A673</v>
      </c>
    </row>
    <row r="22674" spans="1:4">
      <c r="A22674" t="s">
        <v>22673</v>
      </c>
      <c r="D22674" t="str">
        <f t="shared" si="354"/>
        <v>thuocsi.vn/qr/00000001749121262959A674</v>
      </c>
    </row>
    <row r="22675" spans="1:4">
      <c r="A22675" t="s">
        <v>22674</v>
      </c>
      <c r="D22675" t="str">
        <f t="shared" si="354"/>
        <v>thuocsi.vn/qr/00000001749121262959A675</v>
      </c>
    </row>
    <row r="22676" spans="1:4">
      <c r="A22676" t="s">
        <v>22675</v>
      </c>
      <c r="D22676" t="str">
        <f t="shared" si="354"/>
        <v>thuocsi.vn/qr/00000001749121262959A676</v>
      </c>
    </row>
    <row r="22677" spans="1:4">
      <c r="A22677" t="s">
        <v>22676</v>
      </c>
      <c r="D22677" t="str">
        <f t="shared" si="354"/>
        <v>thuocsi.vn/qr/00000001749121262959A677</v>
      </c>
    </row>
    <row r="22678" spans="1:4">
      <c r="A22678" t="s">
        <v>22677</v>
      </c>
      <c r="D22678" t="str">
        <f t="shared" si="354"/>
        <v>thuocsi.vn/qr/00000001749121262959A678</v>
      </c>
    </row>
    <row r="22679" spans="1:4">
      <c r="A22679" t="s">
        <v>22678</v>
      </c>
      <c r="D22679" t="str">
        <f t="shared" si="354"/>
        <v>thuocsi.vn/qr/00000001749121262959A679</v>
      </c>
    </row>
    <row r="22680" spans="1:4">
      <c r="A22680" t="s">
        <v>22679</v>
      </c>
      <c r="D22680" t="str">
        <f t="shared" si="354"/>
        <v>thuocsi.vn/qr/00000001749121262959A680</v>
      </c>
    </row>
    <row r="22681" spans="1:4">
      <c r="A22681" t="s">
        <v>22680</v>
      </c>
      <c r="D22681" t="str">
        <f t="shared" si="354"/>
        <v>thuocsi.vn/qr/00000001749121262959A681</v>
      </c>
    </row>
    <row r="22682" spans="1:4">
      <c r="A22682" t="s">
        <v>22681</v>
      </c>
      <c r="D22682" t="str">
        <f t="shared" si="354"/>
        <v>thuocsi.vn/qr/00000001749121262959A682</v>
      </c>
    </row>
    <row r="22683" spans="1:4">
      <c r="A22683" t="s">
        <v>22682</v>
      </c>
      <c r="D22683" t="str">
        <f t="shared" si="354"/>
        <v>thuocsi.vn/qr/00000001749121262959A683</v>
      </c>
    </row>
    <row r="22684" spans="1:4">
      <c r="A22684" t="s">
        <v>22683</v>
      </c>
      <c r="D22684" t="str">
        <f t="shared" si="354"/>
        <v>thuocsi.vn/qr/00000001749121262959A684</v>
      </c>
    </row>
    <row r="22685" spans="1:4">
      <c r="A22685" t="s">
        <v>22684</v>
      </c>
      <c r="D22685" t="str">
        <f t="shared" si="354"/>
        <v>thuocsi.vn/qr/00000001749121262959A685</v>
      </c>
    </row>
    <row r="22686" spans="1:4">
      <c r="A22686" t="s">
        <v>22685</v>
      </c>
      <c r="D22686" t="str">
        <f t="shared" si="354"/>
        <v>thuocsi.vn/qr/00000001749121262959A686</v>
      </c>
    </row>
    <row r="22687" spans="1:4">
      <c r="A22687" t="s">
        <v>22686</v>
      </c>
      <c r="D22687" t="str">
        <f t="shared" si="354"/>
        <v>thuocsi.vn/qr/00000001749121262959A687</v>
      </c>
    </row>
    <row r="22688" spans="1:4">
      <c r="A22688" t="s">
        <v>22687</v>
      </c>
      <c r="D22688" t="str">
        <f t="shared" si="354"/>
        <v>thuocsi.vn/qr/00000001749121262959A688</v>
      </c>
    </row>
    <row r="22689" spans="1:4">
      <c r="A22689" t="s">
        <v>22688</v>
      </c>
      <c r="D22689" t="str">
        <f t="shared" si="354"/>
        <v>thuocsi.vn/qr/00000001749121262959A689</v>
      </c>
    </row>
    <row r="22690" spans="1:4">
      <c r="A22690" t="s">
        <v>22689</v>
      </c>
      <c r="D22690" t="str">
        <f t="shared" si="354"/>
        <v>thuocsi.vn/qr/00000001749121262959A690</v>
      </c>
    </row>
    <row r="22691" spans="1:4">
      <c r="A22691" t="s">
        <v>22690</v>
      </c>
      <c r="D22691" t="str">
        <f t="shared" si="354"/>
        <v>thuocsi.vn/qr/00000001749121262959A691</v>
      </c>
    </row>
    <row r="22692" spans="1:4">
      <c r="A22692" t="s">
        <v>22691</v>
      </c>
      <c r="D22692" t="str">
        <f t="shared" si="354"/>
        <v>thuocsi.vn/qr/00000001749121262959A692</v>
      </c>
    </row>
    <row r="22693" spans="1:4">
      <c r="A22693" t="s">
        <v>22692</v>
      </c>
      <c r="D22693" t="str">
        <f t="shared" si="354"/>
        <v>thuocsi.vn/qr/00000001749121262959A693</v>
      </c>
    </row>
    <row r="22694" spans="1:4">
      <c r="A22694" t="s">
        <v>22693</v>
      </c>
      <c r="D22694" t="str">
        <f t="shared" si="354"/>
        <v>thuocsi.vn/qr/00000001749121262959A694</v>
      </c>
    </row>
    <row r="22695" spans="1:4">
      <c r="A22695" t="s">
        <v>22694</v>
      </c>
      <c r="D22695" t="str">
        <f t="shared" si="354"/>
        <v>thuocsi.vn/qr/00000001749121262959A695</v>
      </c>
    </row>
    <row r="22696" spans="1:4">
      <c r="A22696" t="s">
        <v>22695</v>
      </c>
      <c r="D22696" t="str">
        <f t="shared" si="354"/>
        <v>thuocsi.vn/qr/00000001749121262959A696</v>
      </c>
    </row>
    <row r="22697" spans="1:4">
      <c r="A22697" t="s">
        <v>22696</v>
      </c>
      <c r="D22697" t="str">
        <f t="shared" si="354"/>
        <v>thuocsi.vn/qr/00000001749121262959A697</v>
      </c>
    </row>
    <row r="22698" spans="1:4">
      <c r="A22698" t="s">
        <v>22697</v>
      </c>
      <c r="D22698" t="str">
        <f t="shared" si="354"/>
        <v>thuocsi.vn/qr/00000001749121262959A698</v>
      </c>
    </row>
    <row r="22699" spans="1:4">
      <c r="A22699" t="s">
        <v>22698</v>
      </c>
      <c r="D22699" t="str">
        <f t="shared" si="354"/>
        <v>thuocsi.vn/qr/00000001749121262959A699</v>
      </c>
    </row>
    <row r="22700" spans="1:4">
      <c r="A22700" t="s">
        <v>22699</v>
      </c>
      <c r="D22700" t="str">
        <f t="shared" si="354"/>
        <v>thuocsi.vn/qr/00000001749121262959A700</v>
      </c>
    </row>
    <row r="22701" spans="1:4">
      <c r="A22701" t="s">
        <v>22700</v>
      </c>
      <c r="D22701" t="str">
        <f t="shared" si="354"/>
        <v>thuocsi.vn/qr/00000001749121262959A701</v>
      </c>
    </row>
    <row r="22702" spans="1:4">
      <c r="A22702" t="s">
        <v>22701</v>
      </c>
      <c r="D22702" t="str">
        <f t="shared" si="354"/>
        <v>thuocsi.vn/qr/00000001749121262959A702</v>
      </c>
    </row>
    <row r="22703" spans="1:4">
      <c r="A22703" t="s">
        <v>22702</v>
      </c>
      <c r="D22703" t="str">
        <f t="shared" si="354"/>
        <v>thuocsi.vn/qr/00000001749121262959A703</v>
      </c>
    </row>
    <row r="22704" spans="1:4">
      <c r="A22704" t="s">
        <v>22703</v>
      </c>
      <c r="D22704" t="str">
        <f t="shared" si="354"/>
        <v>thuocsi.vn/qr/00000001749121262959A704</v>
      </c>
    </row>
    <row r="22705" spans="1:4">
      <c r="A22705" t="s">
        <v>22704</v>
      </c>
      <c r="D22705" t="str">
        <f t="shared" si="354"/>
        <v>thuocsi.vn/qr/00000001749121262959A705</v>
      </c>
    </row>
    <row r="22706" spans="1:4">
      <c r="A22706" t="s">
        <v>22705</v>
      </c>
      <c r="D22706" t="str">
        <f t="shared" si="354"/>
        <v>thuocsi.vn/qr/00000001749121262959A706</v>
      </c>
    </row>
    <row r="22707" spans="1:4">
      <c r="A22707" t="s">
        <v>22706</v>
      </c>
      <c r="D22707" t="str">
        <f t="shared" si="354"/>
        <v>thuocsi.vn/qr/00000001749121262959A707</v>
      </c>
    </row>
    <row r="22708" spans="1:4">
      <c r="A22708" t="s">
        <v>22707</v>
      </c>
      <c r="D22708" t="str">
        <f t="shared" si="354"/>
        <v>thuocsi.vn/qr/00000001749121262959A708</v>
      </c>
    </row>
    <row r="22709" spans="1:4">
      <c r="A22709" t="s">
        <v>22708</v>
      </c>
      <c r="D22709" t="str">
        <f t="shared" si="354"/>
        <v>thuocsi.vn/qr/00000001749121262959A709</v>
      </c>
    </row>
    <row r="22710" spans="1:4">
      <c r="A22710" t="s">
        <v>22709</v>
      </c>
      <c r="D22710" t="str">
        <f t="shared" si="354"/>
        <v>thuocsi.vn/qr/00000001749121262959A710</v>
      </c>
    </row>
    <row r="22711" spans="1:4">
      <c r="A22711" t="s">
        <v>22710</v>
      </c>
      <c r="D22711" t="str">
        <f t="shared" si="354"/>
        <v>thuocsi.vn/qr/00000001749121262959A711</v>
      </c>
    </row>
    <row r="22712" spans="1:4">
      <c r="A22712" t="s">
        <v>22711</v>
      </c>
      <c r="D22712" t="str">
        <f t="shared" si="354"/>
        <v>thuocsi.vn/qr/00000001749121262959A712</v>
      </c>
    </row>
    <row r="22713" spans="1:4">
      <c r="A22713" t="s">
        <v>22712</v>
      </c>
      <c r="D22713" t="str">
        <f t="shared" si="354"/>
        <v>thuocsi.vn/qr/00000001749121262959A713</v>
      </c>
    </row>
    <row r="22714" spans="1:4">
      <c r="A22714" t="s">
        <v>22713</v>
      </c>
      <c r="D22714" t="str">
        <f t="shared" si="354"/>
        <v>thuocsi.vn/qr/00000001749121262959A714</v>
      </c>
    </row>
    <row r="22715" spans="1:4">
      <c r="A22715" t="s">
        <v>22714</v>
      </c>
      <c r="D22715" t="str">
        <f t="shared" si="354"/>
        <v>thuocsi.vn/qr/00000001749121262959A715</v>
      </c>
    </row>
    <row r="22716" spans="1:4">
      <c r="A22716" t="s">
        <v>22715</v>
      </c>
      <c r="D22716" t="str">
        <f t="shared" si="354"/>
        <v>thuocsi.vn/qr/00000001749121262959A716</v>
      </c>
    </row>
    <row r="22717" spans="1:4">
      <c r="A22717" t="s">
        <v>22716</v>
      </c>
      <c r="D22717" t="str">
        <f t="shared" si="354"/>
        <v>thuocsi.vn/qr/00000001749121262959A717</v>
      </c>
    </row>
    <row r="22718" spans="1:4">
      <c r="A22718" t="s">
        <v>22717</v>
      </c>
      <c r="D22718" t="str">
        <f t="shared" si="354"/>
        <v>thuocsi.vn/qr/00000001749121262959A718</v>
      </c>
    </row>
    <row r="22719" spans="1:4">
      <c r="A22719" t="s">
        <v>22718</v>
      </c>
      <c r="D22719" t="str">
        <f t="shared" si="354"/>
        <v>thuocsi.vn/qr/00000001749121262959A719</v>
      </c>
    </row>
    <row r="22720" spans="1:4">
      <c r="A22720" t="s">
        <v>22719</v>
      </c>
      <c r="D22720" t="str">
        <f t="shared" si="354"/>
        <v>thuocsi.vn/qr/00000001749121262959A720</v>
      </c>
    </row>
    <row r="22721" spans="1:4">
      <c r="A22721" t="s">
        <v>22720</v>
      </c>
      <c r="D22721" t="str">
        <f t="shared" si="354"/>
        <v>thuocsi.vn/qr/00000001749121262959A721</v>
      </c>
    </row>
    <row r="22722" spans="1:4">
      <c r="A22722" t="s">
        <v>22721</v>
      </c>
      <c r="D22722" t="str">
        <f t="shared" ref="D22722:D22785" si="355">"thuocsi.vn/qr/"&amp;A22722</f>
        <v>thuocsi.vn/qr/00000001749121262959A722</v>
      </c>
    </row>
    <row r="22723" spans="1:4">
      <c r="A22723" t="s">
        <v>22722</v>
      </c>
      <c r="D22723" t="str">
        <f t="shared" si="355"/>
        <v>thuocsi.vn/qr/00000001749121262959A723</v>
      </c>
    </row>
    <row r="22724" spans="1:4">
      <c r="A22724" t="s">
        <v>22723</v>
      </c>
      <c r="D22724" t="str">
        <f t="shared" si="355"/>
        <v>thuocsi.vn/qr/00000001749121262959A724</v>
      </c>
    </row>
    <row r="22725" spans="1:4">
      <c r="A22725" t="s">
        <v>22724</v>
      </c>
      <c r="D22725" t="str">
        <f t="shared" si="355"/>
        <v>thuocsi.vn/qr/00000001749121262959A725</v>
      </c>
    </row>
    <row r="22726" spans="1:4">
      <c r="A22726" t="s">
        <v>22725</v>
      </c>
      <c r="D22726" t="str">
        <f t="shared" si="355"/>
        <v>thuocsi.vn/qr/00000001749121262959A726</v>
      </c>
    </row>
    <row r="22727" spans="1:4">
      <c r="A22727" t="s">
        <v>22726</v>
      </c>
      <c r="D22727" t="str">
        <f t="shared" si="355"/>
        <v>thuocsi.vn/qr/00000001749121262959A727</v>
      </c>
    </row>
    <row r="22728" spans="1:4">
      <c r="A22728" t="s">
        <v>22727</v>
      </c>
      <c r="D22728" t="str">
        <f t="shared" si="355"/>
        <v>thuocsi.vn/qr/00000001749121262959A728</v>
      </c>
    </row>
    <row r="22729" spans="1:4">
      <c r="A22729" t="s">
        <v>22728</v>
      </c>
      <c r="D22729" t="str">
        <f t="shared" si="355"/>
        <v>thuocsi.vn/qr/00000001749121262959A729</v>
      </c>
    </row>
    <row r="22730" spans="1:4">
      <c r="A22730" t="s">
        <v>22729</v>
      </c>
      <c r="D22730" t="str">
        <f t="shared" si="355"/>
        <v>thuocsi.vn/qr/00000001749121262959A730</v>
      </c>
    </row>
    <row r="22731" spans="1:4">
      <c r="A22731" t="s">
        <v>22730</v>
      </c>
      <c r="D22731" t="str">
        <f t="shared" si="355"/>
        <v>thuocsi.vn/qr/00000001749121262959A731</v>
      </c>
    </row>
    <row r="22732" spans="1:4">
      <c r="A22732" t="s">
        <v>22731</v>
      </c>
      <c r="D22732" t="str">
        <f t="shared" si="355"/>
        <v>thuocsi.vn/qr/00000001749121262959A732</v>
      </c>
    </row>
    <row r="22733" spans="1:4">
      <c r="A22733" t="s">
        <v>22732</v>
      </c>
      <c r="D22733" t="str">
        <f t="shared" si="355"/>
        <v>thuocsi.vn/qr/00000001749121262959A733</v>
      </c>
    </row>
    <row r="22734" spans="1:4">
      <c r="A22734" t="s">
        <v>22733</v>
      </c>
      <c r="D22734" t="str">
        <f t="shared" si="355"/>
        <v>thuocsi.vn/qr/00000001749121262959A734</v>
      </c>
    </row>
    <row r="22735" spans="1:4">
      <c r="A22735" t="s">
        <v>22734</v>
      </c>
      <c r="D22735" t="str">
        <f t="shared" si="355"/>
        <v>thuocsi.vn/qr/00000001749121262959A735</v>
      </c>
    </row>
    <row r="22736" spans="1:4">
      <c r="A22736" t="s">
        <v>22735</v>
      </c>
      <c r="D22736" t="str">
        <f t="shared" si="355"/>
        <v>thuocsi.vn/qr/00000001749121262959A736</v>
      </c>
    </row>
    <row r="22737" spans="1:4">
      <c r="A22737" t="s">
        <v>22736</v>
      </c>
      <c r="D22737" t="str">
        <f t="shared" si="355"/>
        <v>thuocsi.vn/qr/00000001749121262959A737</v>
      </c>
    </row>
    <row r="22738" spans="1:4">
      <c r="A22738" t="s">
        <v>22737</v>
      </c>
      <c r="D22738" t="str">
        <f t="shared" si="355"/>
        <v>thuocsi.vn/qr/00000001749121262959A738</v>
      </c>
    </row>
    <row r="22739" spans="1:4">
      <c r="A22739" t="s">
        <v>22738</v>
      </c>
      <c r="D22739" t="str">
        <f t="shared" si="355"/>
        <v>thuocsi.vn/qr/00000001749121262959A739</v>
      </c>
    </row>
    <row r="22740" spans="1:4">
      <c r="A22740" t="s">
        <v>22739</v>
      </c>
      <c r="D22740" t="str">
        <f t="shared" si="355"/>
        <v>thuocsi.vn/qr/00000001749121262959A740</v>
      </c>
    </row>
    <row r="22741" spans="1:4">
      <c r="A22741" t="s">
        <v>22740</v>
      </c>
      <c r="D22741" t="str">
        <f t="shared" si="355"/>
        <v>thuocsi.vn/qr/00000001749121262959A741</v>
      </c>
    </row>
    <row r="22742" spans="1:4">
      <c r="A22742" t="s">
        <v>22741</v>
      </c>
      <c r="D22742" t="str">
        <f t="shared" si="355"/>
        <v>thuocsi.vn/qr/00000001749121262959A742</v>
      </c>
    </row>
    <row r="22743" spans="1:4">
      <c r="A22743" t="s">
        <v>22742</v>
      </c>
      <c r="D22743" t="str">
        <f t="shared" si="355"/>
        <v>thuocsi.vn/qr/00000001749121262959A743</v>
      </c>
    </row>
    <row r="22744" spans="1:4">
      <c r="A22744" t="s">
        <v>22743</v>
      </c>
      <c r="D22744" t="str">
        <f t="shared" si="355"/>
        <v>thuocsi.vn/qr/00000001749121262959A744</v>
      </c>
    </row>
    <row r="22745" spans="1:4">
      <c r="A22745" t="s">
        <v>22744</v>
      </c>
      <c r="D22745" t="str">
        <f t="shared" si="355"/>
        <v>thuocsi.vn/qr/00000001749121262959A745</v>
      </c>
    </row>
    <row r="22746" spans="1:4">
      <c r="A22746" t="s">
        <v>22745</v>
      </c>
      <c r="D22746" t="str">
        <f t="shared" si="355"/>
        <v>thuocsi.vn/qr/00000001749121262959A746</v>
      </c>
    </row>
    <row r="22747" spans="1:4">
      <c r="A22747" t="s">
        <v>22746</v>
      </c>
      <c r="D22747" t="str">
        <f t="shared" si="355"/>
        <v>thuocsi.vn/qr/00000001749121262959A747</v>
      </c>
    </row>
    <row r="22748" spans="1:4">
      <c r="A22748" t="s">
        <v>22747</v>
      </c>
      <c r="D22748" t="str">
        <f t="shared" si="355"/>
        <v>thuocsi.vn/qr/00000001749121262959A748</v>
      </c>
    </row>
    <row r="22749" spans="1:4">
      <c r="A22749" t="s">
        <v>22748</v>
      </c>
      <c r="D22749" t="str">
        <f t="shared" si="355"/>
        <v>thuocsi.vn/qr/00000001749121262959A749</v>
      </c>
    </row>
    <row r="22750" spans="1:4">
      <c r="A22750" t="s">
        <v>22749</v>
      </c>
      <c r="D22750" t="str">
        <f t="shared" si="355"/>
        <v>thuocsi.vn/qr/00000001749121262959A750</v>
      </c>
    </row>
    <row r="22751" spans="1:4">
      <c r="A22751" t="s">
        <v>22750</v>
      </c>
      <c r="D22751" t="str">
        <f t="shared" si="355"/>
        <v>thuocsi.vn/qr/00000001749121262959A751</v>
      </c>
    </row>
    <row r="22752" spans="1:4">
      <c r="A22752" t="s">
        <v>22751</v>
      </c>
      <c r="D22752" t="str">
        <f t="shared" si="355"/>
        <v>thuocsi.vn/qr/00000001749121262959A752</v>
      </c>
    </row>
    <row r="22753" spans="1:4">
      <c r="A22753" t="s">
        <v>22752</v>
      </c>
      <c r="D22753" t="str">
        <f t="shared" si="355"/>
        <v>thuocsi.vn/qr/00000001749121262959A753</v>
      </c>
    </row>
    <row r="22754" spans="1:4">
      <c r="A22754" t="s">
        <v>22753</v>
      </c>
      <c r="D22754" t="str">
        <f t="shared" si="355"/>
        <v>thuocsi.vn/qr/00000001749121262959A754</v>
      </c>
    </row>
    <row r="22755" spans="1:4">
      <c r="A22755" t="s">
        <v>22754</v>
      </c>
      <c r="D22755" t="str">
        <f t="shared" si="355"/>
        <v>thuocsi.vn/qr/00000001749121262959A755</v>
      </c>
    </row>
    <row r="22756" spans="1:4">
      <c r="A22756" t="s">
        <v>22755</v>
      </c>
      <c r="D22756" t="str">
        <f t="shared" si="355"/>
        <v>thuocsi.vn/qr/00000001749121262959A756</v>
      </c>
    </row>
    <row r="22757" spans="1:4">
      <c r="A22757" t="s">
        <v>22756</v>
      </c>
      <c r="D22757" t="str">
        <f t="shared" si="355"/>
        <v>thuocsi.vn/qr/00000001749121262959A757</v>
      </c>
    </row>
    <row r="22758" spans="1:4">
      <c r="A22758" t="s">
        <v>22757</v>
      </c>
      <c r="D22758" t="str">
        <f t="shared" si="355"/>
        <v>thuocsi.vn/qr/00000001749121262959A758</v>
      </c>
    </row>
    <row r="22759" spans="1:4">
      <c r="A22759" t="s">
        <v>22758</v>
      </c>
      <c r="D22759" t="str">
        <f t="shared" si="355"/>
        <v>thuocsi.vn/qr/00000001749121262959A759</v>
      </c>
    </row>
    <row r="22760" spans="1:4">
      <c r="A22760" t="s">
        <v>22759</v>
      </c>
      <c r="D22760" t="str">
        <f t="shared" si="355"/>
        <v>thuocsi.vn/qr/00000001749121262959A760</v>
      </c>
    </row>
    <row r="22761" spans="1:4">
      <c r="A22761" t="s">
        <v>22760</v>
      </c>
      <c r="D22761" t="str">
        <f t="shared" si="355"/>
        <v>thuocsi.vn/qr/00000001749121262959A761</v>
      </c>
    </row>
    <row r="22762" spans="1:4">
      <c r="A22762" t="s">
        <v>22761</v>
      </c>
      <c r="D22762" t="str">
        <f t="shared" si="355"/>
        <v>thuocsi.vn/qr/00000001749121262959A762</v>
      </c>
    </row>
    <row r="22763" spans="1:4">
      <c r="A22763" t="s">
        <v>22762</v>
      </c>
      <c r="D22763" t="str">
        <f t="shared" si="355"/>
        <v>thuocsi.vn/qr/00000001749121262959A763</v>
      </c>
    </row>
    <row r="22764" spans="1:4">
      <c r="A22764" t="s">
        <v>22763</v>
      </c>
      <c r="D22764" t="str">
        <f t="shared" si="355"/>
        <v>thuocsi.vn/qr/00000001749121262959A764</v>
      </c>
    </row>
    <row r="22765" spans="1:4">
      <c r="A22765" t="s">
        <v>22764</v>
      </c>
      <c r="D22765" t="str">
        <f t="shared" si="355"/>
        <v>thuocsi.vn/qr/00000001749121262959A765</v>
      </c>
    </row>
    <row r="22766" spans="1:4">
      <c r="A22766" t="s">
        <v>22765</v>
      </c>
      <c r="D22766" t="str">
        <f t="shared" si="355"/>
        <v>thuocsi.vn/qr/00000001749121262959A766</v>
      </c>
    </row>
    <row r="22767" spans="1:4">
      <c r="A22767" t="s">
        <v>22766</v>
      </c>
      <c r="D22767" t="str">
        <f t="shared" si="355"/>
        <v>thuocsi.vn/qr/00000001749121262959A767</v>
      </c>
    </row>
    <row r="22768" spans="1:4">
      <c r="A22768" t="s">
        <v>22767</v>
      </c>
      <c r="D22768" t="str">
        <f t="shared" si="355"/>
        <v>thuocsi.vn/qr/00000001749121262959A768</v>
      </c>
    </row>
    <row r="22769" spans="1:4">
      <c r="A22769" t="s">
        <v>22768</v>
      </c>
      <c r="D22769" t="str">
        <f t="shared" si="355"/>
        <v>thuocsi.vn/qr/00000001749121262959A769</v>
      </c>
    </row>
    <row r="22770" spans="1:4">
      <c r="A22770" t="s">
        <v>22769</v>
      </c>
      <c r="D22770" t="str">
        <f t="shared" si="355"/>
        <v>thuocsi.vn/qr/00000001749121262959A770</v>
      </c>
    </row>
    <row r="22771" spans="1:4">
      <c r="A22771" t="s">
        <v>22770</v>
      </c>
      <c r="D22771" t="str">
        <f t="shared" si="355"/>
        <v>thuocsi.vn/qr/00000001749121262959A771</v>
      </c>
    </row>
    <row r="22772" spans="1:4">
      <c r="A22772" t="s">
        <v>22771</v>
      </c>
      <c r="D22772" t="str">
        <f t="shared" si="355"/>
        <v>thuocsi.vn/qr/00000001749121262959A772</v>
      </c>
    </row>
    <row r="22773" spans="1:4">
      <c r="A22773" t="s">
        <v>22772</v>
      </c>
      <c r="D22773" t="str">
        <f t="shared" si="355"/>
        <v>thuocsi.vn/qr/00000001749121262959A773</v>
      </c>
    </row>
    <row r="22774" spans="1:4">
      <c r="A22774" t="s">
        <v>22773</v>
      </c>
      <c r="D22774" t="str">
        <f t="shared" si="355"/>
        <v>thuocsi.vn/qr/00000001749121262959A774</v>
      </c>
    </row>
    <row r="22775" spans="1:4">
      <c r="A22775" t="s">
        <v>22774</v>
      </c>
      <c r="D22775" t="str">
        <f t="shared" si="355"/>
        <v>thuocsi.vn/qr/00000001749121262959A775</v>
      </c>
    </row>
    <row r="22776" spans="1:4">
      <c r="A22776" t="s">
        <v>22775</v>
      </c>
      <c r="D22776" t="str">
        <f t="shared" si="355"/>
        <v>thuocsi.vn/qr/00000001749121262959A776</v>
      </c>
    </row>
    <row r="22777" spans="1:4">
      <c r="A22777" t="s">
        <v>22776</v>
      </c>
      <c r="D22777" t="str">
        <f t="shared" si="355"/>
        <v>thuocsi.vn/qr/00000001749121262959A777</v>
      </c>
    </row>
    <row r="22778" spans="1:4">
      <c r="A22778" t="s">
        <v>22777</v>
      </c>
      <c r="D22778" t="str">
        <f t="shared" si="355"/>
        <v>thuocsi.vn/qr/00000001749121262959A778</v>
      </c>
    </row>
    <row r="22779" spans="1:4">
      <c r="A22779" t="s">
        <v>22778</v>
      </c>
      <c r="D22779" t="str">
        <f t="shared" si="355"/>
        <v>thuocsi.vn/qr/00000001749121262959A779</v>
      </c>
    </row>
    <row r="22780" spans="1:4">
      <c r="A22780" t="s">
        <v>22779</v>
      </c>
      <c r="D22780" t="str">
        <f t="shared" si="355"/>
        <v>thuocsi.vn/qr/00000001749121262959A780</v>
      </c>
    </row>
    <row r="22781" spans="1:4">
      <c r="A22781" t="s">
        <v>22780</v>
      </c>
      <c r="D22781" t="str">
        <f t="shared" si="355"/>
        <v>thuocsi.vn/qr/00000001749121262959A781</v>
      </c>
    </row>
    <row r="22782" spans="1:4">
      <c r="A22782" t="s">
        <v>22781</v>
      </c>
      <c r="D22782" t="str">
        <f t="shared" si="355"/>
        <v>thuocsi.vn/qr/00000001749121262959A782</v>
      </c>
    </row>
    <row r="22783" spans="1:4">
      <c r="A22783" t="s">
        <v>22782</v>
      </c>
      <c r="D22783" t="str">
        <f t="shared" si="355"/>
        <v>thuocsi.vn/qr/00000001749121262959A783</v>
      </c>
    </row>
    <row r="22784" spans="1:4">
      <c r="A22784" t="s">
        <v>22783</v>
      </c>
      <c r="D22784" t="str">
        <f t="shared" si="355"/>
        <v>thuocsi.vn/qr/00000001749121262959A784</v>
      </c>
    </row>
    <row r="22785" spans="1:4">
      <c r="A22785" t="s">
        <v>22784</v>
      </c>
      <c r="D22785" t="str">
        <f t="shared" si="355"/>
        <v>thuocsi.vn/qr/00000001749121262959A785</v>
      </c>
    </row>
    <row r="22786" spans="1:4">
      <c r="A22786" t="s">
        <v>22785</v>
      </c>
      <c r="D22786" t="str">
        <f t="shared" ref="D22786:D22849" si="356">"thuocsi.vn/qr/"&amp;A22786</f>
        <v>thuocsi.vn/qr/00000001749121262959A786</v>
      </c>
    </row>
    <row r="22787" spans="1:4">
      <c r="A22787" t="s">
        <v>22786</v>
      </c>
      <c r="D22787" t="str">
        <f t="shared" si="356"/>
        <v>thuocsi.vn/qr/00000001749121262959A787</v>
      </c>
    </row>
    <row r="22788" spans="1:4">
      <c r="A22788" t="s">
        <v>22787</v>
      </c>
      <c r="D22788" t="str">
        <f t="shared" si="356"/>
        <v>thuocsi.vn/qr/00000001749121262959A788</v>
      </c>
    </row>
    <row r="22789" spans="1:4">
      <c r="A22789" t="s">
        <v>22788</v>
      </c>
      <c r="D22789" t="str">
        <f t="shared" si="356"/>
        <v>thuocsi.vn/qr/00000001749121262959A789</v>
      </c>
    </row>
    <row r="22790" spans="1:4">
      <c r="A22790" t="s">
        <v>22789</v>
      </c>
      <c r="D22790" t="str">
        <f t="shared" si="356"/>
        <v>thuocsi.vn/qr/00000001749121262959A790</v>
      </c>
    </row>
    <row r="22791" spans="1:4">
      <c r="A22791" t="s">
        <v>22790</v>
      </c>
      <c r="D22791" t="str">
        <f t="shared" si="356"/>
        <v>thuocsi.vn/qr/00000001749121262959A791</v>
      </c>
    </row>
    <row r="22792" spans="1:4">
      <c r="A22792" t="s">
        <v>22791</v>
      </c>
      <c r="D22792" t="str">
        <f t="shared" si="356"/>
        <v>thuocsi.vn/qr/00000001749121262959A792</v>
      </c>
    </row>
    <row r="22793" spans="1:4">
      <c r="A22793" t="s">
        <v>22792</v>
      </c>
      <c r="D22793" t="str">
        <f t="shared" si="356"/>
        <v>thuocsi.vn/qr/00000001749121262959A793</v>
      </c>
    </row>
    <row r="22794" spans="1:4">
      <c r="A22794" t="s">
        <v>22793</v>
      </c>
      <c r="D22794" t="str">
        <f t="shared" si="356"/>
        <v>thuocsi.vn/qr/00000001749121262959A794</v>
      </c>
    </row>
    <row r="22795" spans="1:4">
      <c r="A22795" t="s">
        <v>22794</v>
      </c>
      <c r="D22795" t="str">
        <f t="shared" si="356"/>
        <v>thuocsi.vn/qr/00000001749121262959A795</v>
      </c>
    </row>
    <row r="22796" spans="1:4">
      <c r="A22796" t="s">
        <v>22795</v>
      </c>
      <c r="D22796" t="str">
        <f t="shared" si="356"/>
        <v>thuocsi.vn/qr/00000001749121262959A796</v>
      </c>
    </row>
    <row r="22797" spans="1:4">
      <c r="A22797" t="s">
        <v>22796</v>
      </c>
      <c r="D22797" t="str">
        <f t="shared" si="356"/>
        <v>thuocsi.vn/qr/00000001749121262959A797</v>
      </c>
    </row>
    <row r="22798" spans="1:4">
      <c r="A22798" t="s">
        <v>22797</v>
      </c>
      <c r="D22798" t="str">
        <f t="shared" si="356"/>
        <v>thuocsi.vn/qr/00000001749121262959A798</v>
      </c>
    </row>
    <row r="22799" spans="1:4">
      <c r="A22799" t="s">
        <v>22798</v>
      </c>
      <c r="D22799" t="str">
        <f t="shared" si="356"/>
        <v>thuocsi.vn/qr/00000001749121262959A799</v>
      </c>
    </row>
    <row r="22800" spans="1:4">
      <c r="A22800" t="s">
        <v>22799</v>
      </c>
      <c r="D22800" t="str">
        <f t="shared" si="356"/>
        <v>thuocsi.vn/qr/00000001749121262959A800</v>
      </c>
    </row>
    <row r="22801" spans="1:4">
      <c r="A22801" t="s">
        <v>22800</v>
      </c>
      <c r="D22801" t="str">
        <f t="shared" si="356"/>
        <v>thuocsi.vn/qr/00000001749121262959A801</v>
      </c>
    </row>
    <row r="22802" spans="1:4">
      <c r="A22802" t="s">
        <v>22801</v>
      </c>
      <c r="D22802" t="str">
        <f t="shared" si="356"/>
        <v>thuocsi.vn/qr/00000001749121262959A802</v>
      </c>
    </row>
    <row r="22803" spans="1:4">
      <c r="A22803" t="s">
        <v>22802</v>
      </c>
      <c r="D22803" t="str">
        <f t="shared" si="356"/>
        <v>thuocsi.vn/qr/00000001749121262959A803</v>
      </c>
    </row>
    <row r="22804" spans="1:4">
      <c r="A22804" t="s">
        <v>22803</v>
      </c>
      <c r="D22804" t="str">
        <f t="shared" si="356"/>
        <v>thuocsi.vn/qr/00000001749121262959A804</v>
      </c>
    </row>
    <row r="22805" spans="1:4">
      <c r="A22805" t="s">
        <v>22804</v>
      </c>
      <c r="D22805" t="str">
        <f t="shared" si="356"/>
        <v>thuocsi.vn/qr/00000001749121262959A805</v>
      </c>
    </row>
    <row r="22806" spans="1:4">
      <c r="A22806" t="s">
        <v>22805</v>
      </c>
      <c r="D22806" t="str">
        <f t="shared" si="356"/>
        <v>thuocsi.vn/qr/00000001749121262959A806</v>
      </c>
    </row>
    <row r="22807" spans="1:4">
      <c r="A22807" t="s">
        <v>22806</v>
      </c>
      <c r="D22807" t="str">
        <f t="shared" si="356"/>
        <v>thuocsi.vn/qr/00000001749121262959A807</v>
      </c>
    </row>
    <row r="22808" spans="1:4">
      <c r="A22808" t="s">
        <v>22807</v>
      </c>
      <c r="D22808" t="str">
        <f t="shared" si="356"/>
        <v>thuocsi.vn/qr/00000001749121262959A808</v>
      </c>
    </row>
    <row r="22809" spans="1:4">
      <c r="A22809" t="s">
        <v>22808</v>
      </c>
      <c r="D22809" t="str">
        <f t="shared" si="356"/>
        <v>thuocsi.vn/qr/00000001749121262959A809</v>
      </c>
    </row>
    <row r="22810" spans="1:4">
      <c r="A22810" t="s">
        <v>22809</v>
      </c>
      <c r="D22810" t="str">
        <f t="shared" si="356"/>
        <v>thuocsi.vn/qr/00000001749121262959A810</v>
      </c>
    </row>
    <row r="22811" spans="1:4">
      <c r="A22811" t="s">
        <v>22810</v>
      </c>
      <c r="D22811" t="str">
        <f t="shared" si="356"/>
        <v>thuocsi.vn/qr/00000001749121262959A811</v>
      </c>
    </row>
    <row r="22812" spans="1:4">
      <c r="A22812" t="s">
        <v>22811</v>
      </c>
      <c r="D22812" t="str">
        <f t="shared" si="356"/>
        <v>thuocsi.vn/qr/00000001749121262959A812</v>
      </c>
    </row>
    <row r="22813" spans="1:4">
      <c r="A22813" t="s">
        <v>22812</v>
      </c>
      <c r="D22813" t="str">
        <f t="shared" si="356"/>
        <v>thuocsi.vn/qr/00000001749121262959A813</v>
      </c>
    </row>
    <row r="22814" spans="1:4">
      <c r="A22814" t="s">
        <v>22813</v>
      </c>
      <c r="D22814" t="str">
        <f t="shared" si="356"/>
        <v>thuocsi.vn/qr/00000001749121262959A814</v>
      </c>
    </row>
    <row r="22815" spans="1:4">
      <c r="A22815" t="s">
        <v>22814</v>
      </c>
      <c r="D22815" t="str">
        <f t="shared" si="356"/>
        <v>thuocsi.vn/qr/00000001749121262959A815</v>
      </c>
    </row>
    <row r="22816" spans="1:4">
      <c r="A22816" t="s">
        <v>22815</v>
      </c>
      <c r="D22816" t="str">
        <f t="shared" si="356"/>
        <v>thuocsi.vn/qr/00000001749121262959A816</v>
      </c>
    </row>
    <row r="22817" spans="1:4">
      <c r="A22817" t="s">
        <v>22816</v>
      </c>
      <c r="D22817" t="str">
        <f t="shared" si="356"/>
        <v>thuocsi.vn/qr/00000001749121262959A817</v>
      </c>
    </row>
    <row r="22818" spans="1:4">
      <c r="A22818" t="s">
        <v>22817</v>
      </c>
      <c r="D22818" t="str">
        <f t="shared" si="356"/>
        <v>thuocsi.vn/qr/00000001749121262959A818</v>
      </c>
    </row>
    <row r="22819" spans="1:4">
      <c r="A22819" t="s">
        <v>22818</v>
      </c>
      <c r="D22819" t="str">
        <f t="shared" si="356"/>
        <v>thuocsi.vn/qr/00000001749121262959A819</v>
      </c>
    </row>
    <row r="22820" spans="1:4">
      <c r="A22820" t="s">
        <v>22819</v>
      </c>
      <c r="D22820" t="str">
        <f t="shared" si="356"/>
        <v>thuocsi.vn/qr/00000001749121262959A820</v>
      </c>
    </row>
    <row r="22821" spans="1:4">
      <c r="A22821" t="s">
        <v>22820</v>
      </c>
      <c r="D22821" t="str">
        <f t="shared" si="356"/>
        <v>thuocsi.vn/qr/00000001749121262959A821</v>
      </c>
    </row>
    <row r="22822" spans="1:4">
      <c r="A22822" t="s">
        <v>22821</v>
      </c>
      <c r="D22822" t="str">
        <f t="shared" si="356"/>
        <v>thuocsi.vn/qr/00000001749121262959A822</v>
      </c>
    </row>
    <row r="22823" spans="1:4">
      <c r="A22823" t="s">
        <v>22822</v>
      </c>
      <c r="D22823" t="str">
        <f t="shared" si="356"/>
        <v>thuocsi.vn/qr/00000001749121262959A823</v>
      </c>
    </row>
    <row r="22824" spans="1:4">
      <c r="A22824" t="s">
        <v>22823</v>
      </c>
      <c r="D22824" t="str">
        <f t="shared" si="356"/>
        <v>thuocsi.vn/qr/00000001749121262959A824</v>
      </c>
    </row>
    <row r="22825" spans="1:4">
      <c r="A22825" t="s">
        <v>22824</v>
      </c>
      <c r="D22825" t="str">
        <f t="shared" si="356"/>
        <v>thuocsi.vn/qr/00000001749121262959A825</v>
      </c>
    </row>
    <row r="22826" spans="1:4">
      <c r="A22826" t="s">
        <v>22825</v>
      </c>
      <c r="D22826" t="str">
        <f t="shared" si="356"/>
        <v>thuocsi.vn/qr/00000001749121262959A826</v>
      </c>
    </row>
    <row r="22827" spans="1:4">
      <c r="A22827" t="s">
        <v>22826</v>
      </c>
      <c r="D22827" t="str">
        <f t="shared" si="356"/>
        <v>thuocsi.vn/qr/00000001749121262959A827</v>
      </c>
    </row>
    <row r="22828" spans="1:4">
      <c r="A22828" t="s">
        <v>22827</v>
      </c>
      <c r="D22828" t="str">
        <f t="shared" si="356"/>
        <v>thuocsi.vn/qr/00000001749121262959A828</v>
      </c>
    </row>
    <row r="22829" spans="1:4">
      <c r="A22829" t="s">
        <v>22828</v>
      </c>
      <c r="D22829" t="str">
        <f t="shared" si="356"/>
        <v>thuocsi.vn/qr/00000001749121262959A829</v>
      </c>
    </row>
    <row r="22830" spans="1:4">
      <c r="A22830" t="s">
        <v>22829</v>
      </c>
      <c r="D22830" t="str">
        <f t="shared" si="356"/>
        <v>thuocsi.vn/qr/00000001749121262959A830</v>
      </c>
    </row>
    <row r="22831" spans="1:4">
      <c r="A22831" t="s">
        <v>22830</v>
      </c>
      <c r="D22831" t="str">
        <f t="shared" si="356"/>
        <v>thuocsi.vn/qr/00000001749121262959A831</v>
      </c>
    </row>
    <row r="22832" spans="1:4">
      <c r="A22832" t="s">
        <v>22831</v>
      </c>
      <c r="D22832" t="str">
        <f t="shared" si="356"/>
        <v>thuocsi.vn/qr/00000001749121262959A832</v>
      </c>
    </row>
    <row r="22833" spans="1:4">
      <c r="A22833" t="s">
        <v>22832</v>
      </c>
      <c r="D22833" t="str">
        <f t="shared" si="356"/>
        <v>thuocsi.vn/qr/00000001749121262959A833</v>
      </c>
    </row>
    <row r="22834" spans="1:4">
      <c r="A22834" t="s">
        <v>22833</v>
      </c>
      <c r="D22834" t="str">
        <f t="shared" si="356"/>
        <v>thuocsi.vn/qr/00000001749121262959A834</v>
      </c>
    </row>
    <row r="22835" spans="1:4">
      <c r="A22835" t="s">
        <v>22834</v>
      </c>
      <c r="D22835" t="str">
        <f t="shared" si="356"/>
        <v>thuocsi.vn/qr/00000001749121262959A835</v>
      </c>
    </row>
    <row r="22836" spans="1:4">
      <c r="A22836" t="s">
        <v>22835</v>
      </c>
      <c r="D22836" t="str">
        <f t="shared" si="356"/>
        <v>thuocsi.vn/qr/00000001749121262959A836</v>
      </c>
    </row>
    <row r="22837" spans="1:4">
      <c r="A22837" t="s">
        <v>22836</v>
      </c>
      <c r="D22837" t="str">
        <f t="shared" si="356"/>
        <v>thuocsi.vn/qr/00000001749121262959A837</v>
      </c>
    </row>
    <row r="22838" spans="1:4">
      <c r="A22838" t="s">
        <v>22837</v>
      </c>
      <c r="D22838" t="str">
        <f t="shared" si="356"/>
        <v>thuocsi.vn/qr/00000001749121262959A838</v>
      </c>
    </row>
    <row r="22839" spans="1:4">
      <c r="A22839" t="s">
        <v>22838</v>
      </c>
      <c r="D22839" t="str">
        <f t="shared" si="356"/>
        <v>thuocsi.vn/qr/00000001749121262959A839</v>
      </c>
    </row>
    <row r="22840" spans="1:4">
      <c r="A22840" t="s">
        <v>22839</v>
      </c>
      <c r="D22840" t="str">
        <f t="shared" si="356"/>
        <v>thuocsi.vn/qr/00000001749121262959A840</v>
      </c>
    </row>
    <row r="22841" spans="1:4">
      <c r="A22841" t="s">
        <v>22840</v>
      </c>
      <c r="D22841" t="str">
        <f t="shared" si="356"/>
        <v>thuocsi.vn/qr/00000001749121262959A841</v>
      </c>
    </row>
    <row r="22842" spans="1:4">
      <c r="A22842" t="s">
        <v>22841</v>
      </c>
      <c r="D22842" t="str">
        <f t="shared" si="356"/>
        <v>thuocsi.vn/qr/00000001749121262959A842</v>
      </c>
    </row>
    <row r="22843" spans="1:4">
      <c r="A22843" t="s">
        <v>22842</v>
      </c>
      <c r="D22843" t="str">
        <f t="shared" si="356"/>
        <v>thuocsi.vn/qr/00000001749121262959A843</v>
      </c>
    </row>
    <row r="22844" spans="1:4">
      <c r="A22844" t="s">
        <v>22843</v>
      </c>
      <c r="D22844" t="str">
        <f t="shared" si="356"/>
        <v>thuocsi.vn/qr/00000001749121262959A844</v>
      </c>
    </row>
    <row r="22845" spans="1:4">
      <c r="A22845" t="s">
        <v>22844</v>
      </c>
      <c r="D22845" t="str">
        <f t="shared" si="356"/>
        <v>thuocsi.vn/qr/00000001749121262959A845</v>
      </c>
    </row>
    <row r="22846" spans="1:4">
      <c r="A22846" t="s">
        <v>22845</v>
      </c>
      <c r="D22846" t="str">
        <f t="shared" si="356"/>
        <v>thuocsi.vn/qr/00000001749121262959A846</v>
      </c>
    </row>
    <row r="22847" spans="1:4">
      <c r="A22847" t="s">
        <v>22846</v>
      </c>
      <c r="D22847" t="str">
        <f t="shared" si="356"/>
        <v>thuocsi.vn/qr/00000001749121262959A847</v>
      </c>
    </row>
    <row r="22848" spans="1:4">
      <c r="A22848" t="s">
        <v>22847</v>
      </c>
      <c r="D22848" t="str">
        <f t="shared" si="356"/>
        <v>thuocsi.vn/qr/00000001749121262959A848</v>
      </c>
    </row>
    <row r="22849" spans="1:4">
      <c r="A22849" t="s">
        <v>22848</v>
      </c>
      <c r="D22849" t="str">
        <f t="shared" si="356"/>
        <v>thuocsi.vn/qr/00000001749121262959A849</v>
      </c>
    </row>
    <row r="22850" spans="1:4">
      <c r="A22850" t="s">
        <v>22849</v>
      </c>
      <c r="D22850" t="str">
        <f t="shared" ref="D22850:D22913" si="357">"thuocsi.vn/qr/"&amp;A22850</f>
        <v>thuocsi.vn/qr/00000001749121262959A850</v>
      </c>
    </row>
    <row r="22851" spans="1:4">
      <c r="A22851" t="s">
        <v>22850</v>
      </c>
      <c r="D22851" t="str">
        <f t="shared" si="357"/>
        <v>thuocsi.vn/qr/00000001749121262959A851</v>
      </c>
    </row>
    <row r="22852" spans="1:4">
      <c r="A22852" t="s">
        <v>22851</v>
      </c>
      <c r="D22852" t="str">
        <f t="shared" si="357"/>
        <v>thuocsi.vn/qr/00000001749121262959A852</v>
      </c>
    </row>
    <row r="22853" spans="1:4">
      <c r="A22853" t="s">
        <v>22852</v>
      </c>
      <c r="D22853" t="str">
        <f t="shared" si="357"/>
        <v>thuocsi.vn/qr/00000001749121262959A853</v>
      </c>
    </row>
    <row r="22854" spans="1:4">
      <c r="A22854" t="s">
        <v>22853</v>
      </c>
      <c r="D22854" t="str">
        <f t="shared" si="357"/>
        <v>thuocsi.vn/qr/00000001749121262959A854</v>
      </c>
    </row>
    <row r="22855" spans="1:4">
      <c r="A22855" t="s">
        <v>22854</v>
      </c>
      <c r="D22855" t="str">
        <f t="shared" si="357"/>
        <v>thuocsi.vn/qr/00000001749121262959A855</v>
      </c>
    </row>
    <row r="22856" spans="1:4">
      <c r="A22856" t="s">
        <v>22855</v>
      </c>
      <c r="D22856" t="str">
        <f t="shared" si="357"/>
        <v>thuocsi.vn/qr/00000001749121262959A856</v>
      </c>
    </row>
    <row r="22857" spans="1:4">
      <c r="A22857" t="s">
        <v>22856</v>
      </c>
      <c r="D22857" t="str">
        <f t="shared" si="357"/>
        <v>thuocsi.vn/qr/00000001749121262959A857</v>
      </c>
    </row>
    <row r="22858" spans="1:4">
      <c r="A22858" t="s">
        <v>22857</v>
      </c>
      <c r="D22858" t="str">
        <f t="shared" si="357"/>
        <v>thuocsi.vn/qr/00000001749121262959A858</v>
      </c>
    </row>
    <row r="22859" spans="1:4">
      <c r="A22859" t="s">
        <v>22858</v>
      </c>
      <c r="D22859" t="str">
        <f t="shared" si="357"/>
        <v>thuocsi.vn/qr/00000001749121262959A859</v>
      </c>
    </row>
    <row r="22860" spans="1:4">
      <c r="A22860" t="s">
        <v>22859</v>
      </c>
      <c r="D22860" t="str">
        <f t="shared" si="357"/>
        <v>thuocsi.vn/qr/00000001749121262959A860</v>
      </c>
    </row>
    <row r="22861" spans="1:4">
      <c r="A22861" t="s">
        <v>22860</v>
      </c>
      <c r="D22861" t="str">
        <f t="shared" si="357"/>
        <v>thuocsi.vn/qr/00000001749121262959A861</v>
      </c>
    </row>
    <row r="22862" spans="1:4">
      <c r="A22862" t="s">
        <v>22861</v>
      </c>
      <c r="D22862" t="str">
        <f t="shared" si="357"/>
        <v>thuocsi.vn/qr/00000001749121262959A862</v>
      </c>
    </row>
    <row r="22863" spans="1:4">
      <c r="A22863" t="s">
        <v>22862</v>
      </c>
      <c r="D22863" t="str">
        <f t="shared" si="357"/>
        <v>thuocsi.vn/qr/00000001749121262959A863</v>
      </c>
    </row>
    <row r="22864" spans="1:4">
      <c r="A22864" t="s">
        <v>22863</v>
      </c>
      <c r="D22864" t="str">
        <f t="shared" si="357"/>
        <v>thuocsi.vn/qr/00000001749121262959A864</v>
      </c>
    </row>
    <row r="22865" spans="1:4">
      <c r="A22865" t="s">
        <v>22864</v>
      </c>
      <c r="D22865" t="str">
        <f t="shared" si="357"/>
        <v>thuocsi.vn/qr/00000001749121262959A865</v>
      </c>
    </row>
    <row r="22866" spans="1:4">
      <c r="A22866" t="s">
        <v>22865</v>
      </c>
      <c r="D22866" t="str">
        <f t="shared" si="357"/>
        <v>thuocsi.vn/qr/00000001749121262959A866</v>
      </c>
    </row>
    <row r="22867" spans="1:4">
      <c r="A22867" t="s">
        <v>22866</v>
      </c>
      <c r="D22867" t="str">
        <f t="shared" si="357"/>
        <v>thuocsi.vn/qr/00000001749121262959A867</v>
      </c>
    </row>
    <row r="22868" spans="1:4">
      <c r="A22868" t="s">
        <v>22867</v>
      </c>
      <c r="D22868" t="str">
        <f t="shared" si="357"/>
        <v>thuocsi.vn/qr/00000001749121262959A868</v>
      </c>
    </row>
    <row r="22869" spans="1:4">
      <c r="A22869" t="s">
        <v>22868</v>
      </c>
      <c r="D22869" t="str">
        <f t="shared" si="357"/>
        <v>thuocsi.vn/qr/00000001749121262959A869</v>
      </c>
    </row>
    <row r="22870" spans="1:4">
      <c r="A22870" t="s">
        <v>22869</v>
      </c>
      <c r="D22870" t="str">
        <f t="shared" si="357"/>
        <v>thuocsi.vn/qr/00000001749121262959A870</v>
      </c>
    </row>
    <row r="22871" spans="1:4">
      <c r="A22871" t="s">
        <v>22870</v>
      </c>
      <c r="D22871" t="str">
        <f t="shared" si="357"/>
        <v>thuocsi.vn/qr/00000001749121262959A871</v>
      </c>
    </row>
    <row r="22872" spans="1:4">
      <c r="A22872" t="s">
        <v>22871</v>
      </c>
      <c r="D22872" t="str">
        <f t="shared" si="357"/>
        <v>thuocsi.vn/qr/00000001749121262959A872</v>
      </c>
    </row>
    <row r="22873" spans="1:4">
      <c r="A22873" t="s">
        <v>22872</v>
      </c>
      <c r="D22873" t="str">
        <f t="shared" si="357"/>
        <v>thuocsi.vn/qr/00000001749121262959A873</v>
      </c>
    </row>
    <row r="22874" spans="1:4">
      <c r="A22874" t="s">
        <v>22873</v>
      </c>
      <c r="D22874" t="str">
        <f t="shared" si="357"/>
        <v>thuocsi.vn/qr/00000001749121262959A874</v>
      </c>
    </row>
    <row r="22875" spans="1:4">
      <c r="A22875" t="s">
        <v>22874</v>
      </c>
      <c r="D22875" t="str">
        <f t="shared" si="357"/>
        <v>thuocsi.vn/qr/00000001749121262959A875</v>
      </c>
    </row>
    <row r="22876" spans="1:4">
      <c r="A22876" t="s">
        <v>22875</v>
      </c>
      <c r="D22876" t="str">
        <f t="shared" si="357"/>
        <v>thuocsi.vn/qr/00000001749121262959A876</v>
      </c>
    </row>
    <row r="22877" spans="1:4">
      <c r="A22877" t="s">
        <v>22876</v>
      </c>
      <c r="D22877" t="str">
        <f t="shared" si="357"/>
        <v>thuocsi.vn/qr/00000001749121262959A877</v>
      </c>
    </row>
    <row r="22878" spans="1:4">
      <c r="A22878" t="s">
        <v>22877</v>
      </c>
      <c r="D22878" t="str">
        <f t="shared" si="357"/>
        <v>thuocsi.vn/qr/00000001749121262959A878</v>
      </c>
    </row>
    <row r="22879" spans="1:4">
      <c r="A22879" t="s">
        <v>22878</v>
      </c>
      <c r="D22879" t="str">
        <f t="shared" si="357"/>
        <v>thuocsi.vn/qr/00000001749121262959A879</v>
      </c>
    </row>
    <row r="22880" spans="1:4">
      <c r="A22880" t="s">
        <v>22879</v>
      </c>
      <c r="D22880" t="str">
        <f t="shared" si="357"/>
        <v>thuocsi.vn/qr/00000001749121262959A880</v>
      </c>
    </row>
    <row r="22881" spans="1:4">
      <c r="A22881" t="s">
        <v>22880</v>
      </c>
      <c r="D22881" t="str">
        <f t="shared" si="357"/>
        <v>thuocsi.vn/qr/00000001749121262959A881</v>
      </c>
    </row>
    <row r="22882" spans="1:4">
      <c r="A22882" t="s">
        <v>22881</v>
      </c>
      <c r="D22882" t="str">
        <f t="shared" si="357"/>
        <v>thuocsi.vn/qr/00000001749121262959A882</v>
      </c>
    </row>
    <row r="22883" spans="1:4">
      <c r="A22883" t="s">
        <v>22882</v>
      </c>
      <c r="D22883" t="str">
        <f t="shared" si="357"/>
        <v>thuocsi.vn/qr/00000001749121262959A883</v>
      </c>
    </row>
    <row r="22884" spans="1:4">
      <c r="A22884" t="s">
        <v>22883</v>
      </c>
      <c r="D22884" t="str">
        <f t="shared" si="357"/>
        <v>thuocsi.vn/qr/00000001749121262959A884</v>
      </c>
    </row>
    <row r="22885" spans="1:4">
      <c r="A22885" t="s">
        <v>22884</v>
      </c>
      <c r="D22885" t="str">
        <f t="shared" si="357"/>
        <v>thuocsi.vn/qr/00000001749121262959A885</v>
      </c>
    </row>
    <row r="22886" spans="1:4">
      <c r="A22886" t="s">
        <v>22885</v>
      </c>
      <c r="D22886" t="str">
        <f t="shared" si="357"/>
        <v>thuocsi.vn/qr/00000001749121262959A886</v>
      </c>
    </row>
    <row r="22887" spans="1:4">
      <c r="A22887" t="s">
        <v>22886</v>
      </c>
      <c r="D22887" t="str">
        <f t="shared" si="357"/>
        <v>thuocsi.vn/qr/00000001749121262959A887</v>
      </c>
    </row>
    <row r="22888" spans="1:4">
      <c r="A22888" t="s">
        <v>22887</v>
      </c>
      <c r="D22888" t="str">
        <f t="shared" si="357"/>
        <v>thuocsi.vn/qr/00000001749121262959A888</v>
      </c>
    </row>
    <row r="22889" spans="1:4">
      <c r="A22889" t="s">
        <v>22888</v>
      </c>
      <c r="D22889" t="str">
        <f t="shared" si="357"/>
        <v>thuocsi.vn/qr/00000001749121262959A889</v>
      </c>
    </row>
    <row r="22890" spans="1:4">
      <c r="A22890" t="s">
        <v>22889</v>
      </c>
      <c r="D22890" t="str">
        <f t="shared" si="357"/>
        <v>thuocsi.vn/qr/00000001749121262959A890</v>
      </c>
    </row>
    <row r="22891" spans="1:4">
      <c r="A22891" t="s">
        <v>22890</v>
      </c>
      <c r="D22891" t="str">
        <f t="shared" si="357"/>
        <v>thuocsi.vn/qr/00000001749121262959A891</v>
      </c>
    </row>
    <row r="22892" spans="1:4">
      <c r="A22892" t="s">
        <v>22891</v>
      </c>
      <c r="D22892" t="str">
        <f t="shared" si="357"/>
        <v>thuocsi.vn/qr/00000001749121262959A892</v>
      </c>
    </row>
    <row r="22893" spans="1:4">
      <c r="A22893" t="s">
        <v>22892</v>
      </c>
      <c r="D22893" t="str">
        <f t="shared" si="357"/>
        <v>thuocsi.vn/qr/00000001749121262959A893</v>
      </c>
    </row>
    <row r="22894" spans="1:4">
      <c r="A22894" t="s">
        <v>22893</v>
      </c>
      <c r="D22894" t="str">
        <f t="shared" si="357"/>
        <v>thuocsi.vn/qr/00000001749121262959A894</v>
      </c>
    </row>
    <row r="22895" spans="1:4">
      <c r="A22895" t="s">
        <v>22894</v>
      </c>
      <c r="D22895" t="str">
        <f t="shared" si="357"/>
        <v>thuocsi.vn/qr/00000001749121262959A895</v>
      </c>
    </row>
    <row r="22896" spans="1:4">
      <c r="A22896" t="s">
        <v>22895</v>
      </c>
      <c r="D22896" t="str">
        <f t="shared" si="357"/>
        <v>thuocsi.vn/qr/00000001749121262959A896</v>
      </c>
    </row>
    <row r="22897" spans="1:4">
      <c r="A22897" t="s">
        <v>22896</v>
      </c>
      <c r="D22897" t="str">
        <f t="shared" si="357"/>
        <v>thuocsi.vn/qr/00000001749121262959A897</v>
      </c>
    </row>
    <row r="22898" spans="1:4">
      <c r="A22898" t="s">
        <v>22897</v>
      </c>
      <c r="D22898" t="str">
        <f t="shared" si="357"/>
        <v>thuocsi.vn/qr/00000001749121262959A898</v>
      </c>
    </row>
    <row r="22899" spans="1:4">
      <c r="A22899" t="s">
        <v>22898</v>
      </c>
      <c r="D22899" t="str">
        <f t="shared" si="357"/>
        <v>thuocsi.vn/qr/00000001749121262959A899</v>
      </c>
    </row>
    <row r="22900" spans="1:4">
      <c r="A22900" t="s">
        <v>22899</v>
      </c>
      <c r="D22900" t="str">
        <f t="shared" si="357"/>
        <v>thuocsi.vn/qr/00000001749121262959A900</v>
      </c>
    </row>
    <row r="22901" spans="1:4">
      <c r="A22901" t="s">
        <v>22900</v>
      </c>
      <c r="D22901" t="str">
        <f t="shared" si="357"/>
        <v>thuocsi.vn/qr/00000001749121262959A901</v>
      </c>
    </row>
    <row r="22902" spans="1:4">
      <c r="A22902" t="s">
        <v>22901</v>
      </c>
      <c r="D22902" t="str">
        <f t="shared" si="357"/>
        <v>thuocsi.vn/qr/00000001749121262959A902</v>
      </c>
    </row>
    <row r="22903" spans="1:4">
      <c r="A22903" t="s">
        <v>22902</v>
      </c>
      <c r="D22903" t="str">
        <f t="shared" si="357"/>
        <v>thuocsi.vn/qr/00000001749121262959A903</v>
      </c>
    </row>
    <row r="22904" spans="1:4">
      <c r="A22904" t="s">
        <v>22903</v>
      </c>
      <c r="D22904" t="str">
        <f t="shared" si="357"/>
        <v>thuocsi.vn/qr/00000001749121262959A904</v>
      </c>
    </row>
    <row r="22905" spans="1:4">
      <c r="A22905" t="s">
        <v>22904</v>
      </c>
      <c r="D22905" t="str">
        <f t="shared" si="357"/>
        <v>thuocsi.vn/qr/00000001749121262959A905</v>
      </c>
    </row>
    <row r="22906" spans="1:4">
      <c r="A22906" t="s">
        <v>22905</v>
      </c>
      <c r="D22906" t="str">
        <f t="shared" si="357"/>
        <v>thuocsi.vn/qr/00000001749121262959A906</v>
      </c>
    </row>
    <row r="22907" spans="1:4">
      <c r="A22907" t="s">
        <v>22906</v>
      </c>
      <c r="D22907" t="str">
        <f t="shared" si="357"/>
        <v>thuocsi.vn/qr/00000001749121262959A907</v>
      </c>
    </row>
    <row r="22908" spans="1:4">
      <c r="A22908" t="s">
        <v>22907</v>
      </c>
      <c r="D22908" t="str">
        <f t="shared" si="357"/>
        <v>thuocsi.vn/qr/00000001749121262959A908</v>
      </c>
    </row>
    <row r="22909" spans="1:4">
      <c r="A22909" t="s">
        <v>22908</v>
      </c>
      <c r="D22909" t="str">
        <f t="shared" si="357"/>
        <v>thuocsi.vn/qr/00000001749121262959A909</v>
      </c>
    </row>
    <row r="22910" spans="1:4">
      <c r="A22910" t="s">
        <v>22909</v>
      </c>
      <c r="D22910" t="str">
        <f t="shared" si="357"/>
        <v>thuocsi.vn/qr/00000001749121262959A910</v>
      </c>
    </row>
    <row r="22911" spans="1:4">
      <c r="A22911" t="s">
        <v>22910</v>
      </c>
      <c r="D22911" t="str">
        <f t="shared" si="357"/>
        <v>thuocsi.vn/qr/00000001749121262959A911</v>
      </c>
    </row>
    <row r="22912" spans="1:4">
      <c r="A22912" t="s">
        <v>22911</v>
      </c>
      <c r="D22912" t="str">
        <f t="shared" si="357"/>
        <v>thuocsi.vn/qr/00000001749121262959A912</v>
      </c>
    </row>
    <row r="22913" spans="1:4">
      <c r="A22913" t="s">
        <v>22912</v>
      </c>
      <c r="D22913" t="str">
        <f t="shared" si="357"/>
        <v>thuocsi.vn/qr/00000001749121262959A913</v>
      </c>
    </row>
    <row r="22914" spans="1:4">
      <c r="A22914" t="s">
        <v>22913</v>
      </c>
      <c r="D22914" t="str">
        <f t="shared" ref="D22914:D22977" si="358">"thuocsi.vn/qr/"&amp;A22914</f>
        <v>thuocsi.vn/qr/00000001749121262959A914</v>
      </c>
    </row>
    <row r="22915" spans="1:4">
      <c r="A22915" t="s">
        <v>22914</v>
      </c>
      <c r="D22915" t="str">
        <f t="shared" si="358"/>
        <v>thuocsi.vn/qr/00000001749121262959A915</v>
      </c>
    </row>
    <row r="22916" spans="1:4">
      <c r="A22916" t="s">
        <v>22915</v>
      </c>
      <c r="D22916" t="str">
        <f t="shared" si="358"/>
        <v>thuocsi.vn/qr/00000001749121262959A916</v>
      </c>
    </row>
    <row r="22917" spans="1:4">
      <c r="A22917" t="s">
        <v>22916</v>
      </c>
      <c r="D22917" t="str">
        <f t="shared" si="358"/>
        <v>thuocsi.vn/qr/00000001749121262959A917</v>
      </c>
    </row>
    <row r="22918" spans="1:4">
      <c r="A22918" t="s">
        <v>22917</v>
      </c>
      <c r="D22918" t="str">
        <f t="shared" si="358"/>
        <v>thuocsi.vn/qr/00000001749121262959A918</v>
      </c>
    </row>
    <row r="22919" spans="1:4">
      <c r="A22919" t="s">
        <v>22918</v>
      </c>
      <c r="D22919" t="str">
        <f t="shared" si="358"/>
        <v>thuocsi.vn/qr/00000001749121262959A919</v>
      </c>
    </row>
    <row r="22920" spans="1:4">
      <c r="A22920" t="s">
        <v>22919</v>
      </c>
      <c r="D22920" t="str">
        <f t="shared" si="358"/>
        <v>thuocsi.vn/qr/00000001749121262959A920</v>
      </c>
    </row>
    <row r="22921" spans="1:4">
      <c r="A22921" t="s">
        <v>22920</v>
      </c>
      <c r="D22921" t="str">
        <f t="shared" si="358"/>
        <v>thuocsi.vn/qr/00000001749121262959A921</v>
      </c>
    </row>
    <row r="22922" spans="1:4">
      <c r="A22922" t="s">
        <v>22921</v>
      </c>
      <c r="D22922" t="str">
        <f t="shared" si="358"/>
        <v>thuocsi.vn/qr/00000001749121262959A922</v>
      </c>
    </row>
    <row r="22923" spans="1:4">
      <c r="A22923" t="s">
        <v>22922</v>
      </c>
      <c r="D22923" t="str">
        <f t="shared" si="358"/>
        <v>thuocsi.vn/qr/00000001749121262959A923</v>
      </c>
    </row>
    <row r="22924" spans="1:4">
      <c r="A22924" t="s">
        <v>22923</v>
      </c>
      <c r="D22924" t="str">
        <f t="shared" si="358"/>
        <v>thuocsi.vn/qr/00000001749121262959A924</v>
      </c>
    </row>
    <row r="22925" spans="1:4">
      <c r="A22925" t="s">
        <v>22924</v>
      </c>
      <c r="D22925" t="str">
        <f t="shared" si="358"/>
        <v>thuocsi.vn/qr/00000001749121262959A925</v>
      </c>
    </row>
    <row r="22926" spans="1:4">
      <c r="A22926" t="s">
        <v>22925</v>
      </c>
      <c r="D22926" t="str">
        <f t="shared" si="358"/>
        <v>thuocsi.vn/qr/00000001749121262959A926</v>
      </c>
    </row>
    <row r="22927" spans="1:4">
      <c r="A22927" t="s">
        <v>22926</v>
      </c>
      <c r="D22927" t="str">
        <f t="shared" si="358"/>
        <v>thuocsi.vn/qr/00000001749121262959A927</v>
      </c>
    </row>
    <row r="22928" spans="1:4">
      <c r="A22928" t="s">
        <v>22927</v>
      </c>
      <c r="D22928" t="str">
        <f t="shared" si="358"/>
        <v>thuocsi.vn/qr/00000001749121262959A928</v>
      </c>
    </row>
    <row r="22929" spans="1:4">
      <c r="A22929" t="s">
        <v>22928</v>
      </c>
      <c r="D22929" t="str">
        <f t="shared" si="358"/>
        <v>thuocsi.vn/qr/00000001749121262959A929</v>
      </c>
    </row>
    <row r="22930" spans="1:4">
      <c r="A22930" t="s">
        <v>22929</v>
      </c>
      <c r="D22930" t="str">
        <f t="shared" si="358"/>
        <v>thuocsi.vn/qr/00000001749121262959A930</v>
      </c>
    </row>
    <row r="22931" spans="1:4">
      <c r="A22931" t="s">
        <v>22930</v>
      </c>
      <c r="D22931" t="str">
        <f t="shared" si="358"/>
        <v>thuocsi.vn/qr/00000001749121262959A931</v>
      </c>
    </row>
    <row r="22932" spans="1:4">
      <c r="A22932" t="s">
        <v>22931</v>
      </c>
      <c r="D22932" t="str">
        <f t="shared" si="358"/>
        <v>thuocsi.vn/qr/00000001749121262959A932</v>
      </c>
    </row>
    <row r="22933" spans="1:4">
      <c r="A22933" t="s">
        <v>22932</v>
      </c>
      <c r="D22933" t="str">
        <f t="shared" si="358"/>
        <v>thuocsi.vn/qr/00000001749121262959A933</v>
      </c>
    </row>
    <row r="22934" spans="1:4">
      <c r="A22934" t="s">
        <v>22933</v>
      </c>
      <c r="D22934" t="str">
        <f t="shared" si="358"/>
        <v>thuocsi.vn/qr/00000001749121262959A934</v>
      </c>
    </row>
    <row r="22935" spans="1:4">
      <c r="A22935" t="s">
        <v>22934</v>
      </c>
      <c r="D22935" t="str">
        <f t="shared" si="358"/>
        <v>thuocsi.vn/qr/00000001749121262959A935</v>
      </c>
    </row>
    <row r="22936" spans="1:4">
      <c r="A22936" t="s">
        <v>22935</v>
      </c>
      <c r="D22936" t="str">
        <f t="shared" si="358"/>
        <v>thuocsi.vn/qr/00000001749121262959A936</v>
      </c>
    </row>
    <row r="22937" spans="1:4">
      <c r="A22937" t="s">
        <v>22936</v>
      </c>
      <c r="D22937" t="str">
        <f t="shared" si="358"/>
        <v>thuocsi.vn/qr/00000001749121262959A937</v>
      </c>
    </row>
    <row r="22938" spans="1:4">
      <c r="A22938" t="s">
        <v>22937</v>
      </c>
      <c r="D22938" t="str">
        <f t="shared" si="358"/>
        <v>thuocsi.vn/qr/00000001749121262959A938</v>
      </c>
    </row>
    <row r="22939" spans="1:4">
      <c r="A22939" t="s">
        <v>22938</v>
      </c>
      <c r="D22939" t="str">
        <f t="shared" si="358"/>
        <v>thuocsi.vn/qr/00000001749121262959A939</v>
      </c>
    </row>
    <row r="22940" spans="1:4">
      <c r="A22940" t="s">
        <v>22939</v>
      </c>
      <c r="D22940" t="str">
        <f t="shared" si="358"/>
        <v>thuocsi.vn/qr/00000001749121262959A940</v>
      </c>
    </row>
    <row r="22941" spans="1:4">
      <c r="A22941" t="s">
        <v>22940</v>
      </c>
      <c r="D22941" t="str">
        <f t="shared" si="358"/>
        <v>thuocsi.vn/qr/00000001749121262959A941</v>
      </c>
    </row>
    <row r="22942" spans="1:4">
      <c r="A22942" t="s">
        <v>22941</v>
      </c>
      <c r="D22942" t="str">
        <f t="shared" si="358"/>
        <v>thuocsi.vn/qr/00000001749121262959A942</v>
      </c>
    </row>
    <row r="22943" spans="1:4">
      <c r="A22943" t="s">
        <v>22942</v>
      </c>
      <c r="D22943" t="str">
        <f t="shared" si="358"/>
        <v>thuocsi.vn/qr/00000001749121262959A943</v>
      </c>
    </row>
    <row r="22944" spans="1:4">
      <c r="A22944" t="s">
        <v>22943</v>
      </c>
      <c r="D22944" t="str">
        <f t="shared" si="358"/>
        <v>thuocsi.vn/qr/00000001749121262959A944</v>
      </c>
    </row>
    <row r="22945" spans="1:4">
      <c r="A22945" t="s">
        <v>22944</v>
      </c>
      <c r="D22945" t="str">
        <f t="shared" si="358"/>
        <v>thuocsi.vn/qr/00000001749121262959A945</v>
      </c>
    </row>
    <row r="22946" spans="1:4">
      <c r="A22946" t="s">
        <v>22945</v>
      </c>
      <c r="D22946" t="str">
        <f t="shared" si="358"/>
        <v>thuocsi.vn/qr/00000001749121262959A946</v>
      </c>
    </row>
    <row r="22947" spans="1:4">
      <c r="A22947" t="s">
        <v>22946</v>
      </c>
      <c r="D22947" t="str">
        <f t="shared" si="358"/>
        <v>thuocsi.vn/qr/00000001749121262959A947</v>
      </c>
    </row>
    <row r="22948" spans="1:4">
      <c r="A22948" t="s">
        <v>22947</v>
      </c>
      <c r="D22948" t="str">
        <f t="shared" si="358"/>
        <v>thuocsi.vn/qr/00000001749121262959A948</v>
      </c>
    </row>
    <row r="22949" spans="1:4">
      <c r="A22949" t="s">
        <v>22948</v>
      </c>
      <c r="D22949" t="str">
        <f t="shared" si="358"/>
        <v>thuocsi.vn/qr/00000001749121262959A949</v>
      </c>
    </row>
    <row r="22950" spans="1:4">
      <c r="A22950" t="s">
        <v>22949</v>
      </c>
      <c r="D22950" t="str">
        <f t="shared" si="358"/>
        <v>thuocsi.vn/qr/00000001749121262959A950</v>
      </c>
    </row>
    <row r="22951" spans="1:4">
      <c r="A22951" t="s">
        <v>22950</v>
      </c>
      <c r="D22951" t="str">
        <f t="shared" si="358"/>
        <v>thuocsi.vn/qr/00000001749121262959A951</v>
      </c>
    </row>
    <row r="22952" spans="1:4">
      <c r="A22952" t="s">
        <v>22951</v>
      </c>
      <c r="D22952" t="str">
        <f t="shared" si="358"/>
        <v>thuocsi.vn/qr/00000001749121262959A952</v>
      </c>
    </row>
    <row r="22953" spans="1:4">
      <c r="A22953" t="s">
        <v>22952</v>
      </c>
      <c r="D22953" t="str">
        <f t="shared" si="358"/>
        <v>thuocsi.vn/qr/00000001749121262959A953</v>
      </c>
    </row>
    <row r="22954" spans="1:4">
      <c r="A22954" t="s">
        <v>22953</v>
      </c>
      <c r="D22954" t="str">
        <f t="shared" si="358"/>
        <v>thuocsi.vn/qr/00000001749121262959A954</v>
      </c>
    </row>
    <row r="22955" spans="1:4">
      <c r="A22955" t="s">
        <v>22954</v>
      </c>
      <c r="D22955" t="str">
        <f t="shared" si="358"/>
        <v>thuocsi.vn/qr/00000001749121262959A955</v>
      </c>
    </row>
    <row r="22956" spans="1:4">
      <c r="A22956" t="s">
        <v>22955</v>
      </c>
      <c r="D22956" t="str">
        <f t="shared" si="358"/>
        <v>thuocsi.vn/qr/00000001749121262959A956</v>
      </c>
    </row>
    <row r="22957" spans="1:4">
      <c r="A22957" t="s">
        <v>22956</v>
      </c>
      <c r="D22957" t="str">
        <f t="shared" si="358"/>
        <v>thuocsi.vn/qr/00000001749121262959A957</v>
      </c>
    </row>
    <row r="22958" spans="1:4">
      <c r="A22958" t="s">
        <v>22957</v>
      </c>
      <c r="D22958" t="str">
        <f t="shared" si="358"/>
        <v>thuocsi.vn/qr/00000001749121262959A958</v>
      </c>
    </row>
    <row r="22959" spans="1:4">
      <c r="A22959" t="s">
        <v>22958</v>
      </c>
      <c r="D22959" t="str">
        <f t="shared" si="358"/>
        <v>thuocsi.vn/qr/00000001749121262959A959</v>
      </c>
    </row>
    <row r="22960" spans="1:4">
      <c r="A22960" t="s">
        <v>22959</v>
      </c>
      <c r="D22960" t="str">
        <f t="shared" si="358"/>
        <v>thuocsi.vn/qr/00000001749121262959A960</v>
      </c>
    </row>
    <row r="22961" spans="1:4">
      <c r="A22961" t="s">
        <v>22960</v>
      </c>
      <c r="D22961" t="str">
        <f t="shared" si="358"/>
        <v>thuocsi.vn/qr/00000001749121262959A961</v>
      </c>
    </row>
    <row r="22962" spans="1:4">
      <c r="A22962" t="s">
        <v>22961</v>
      </c>
      <c r="D22962" t="str">
        <f t="shared" si="358"/>
        <v>thuocsi.vn/qr/00000001749121262959A962</v>
      </c>
    </row>
    <row r="22963" spans="1:4">
      <c r="A22963" t="s">
        <v>22962</v>
      </c>
      <c r="D22963" t="str">
        <f t="shared" si="358"/>
        <v>thuocsi.vn/qr/00000001749121262959A963</v>
      </c>
    </row>
    <row r="22964" spans="1:4">
      <c r="A22964" t="s">
        <v>22963</v>
      </c>
      <c r="D22964" t="str">
        <f t="shared" si="358"/>
        <v>thuocsi.vn/qr/00000001749121262959A964</v>
      </c>
    </row>
    <row r="22965" spans="1:4">
      <c r="A22965" t="s">
        <v>22964</v>
      </c>
      <c r="D22965" t="str">
        <f t="shared" si="358"/>
        <v>thuocsi.vn/qr/00000001749121262959A965</v>
      </c>
    </row>
    <row r="22966" spans="1:4">
      <c r="A22966" t="s">
        <v>22965</v>
      </c>
      <c r="D22966" t="str">
        <f t="shared" si="358"/>
        <v>thuocsi.vn/qr/00000001749121262959A966</v>
      </c>
    </row>
    <row r="22967" spans="1:4">
      <c r="A22967" t="s">
        <v>22966</v>
      </c>
      <c r="D22967" t="str">
        <f t="shared" si="358"/>
        <v>thuocsi.vn/qr/00000001749121262959A967</v>
      </c>
    </row>
    <row r="22968" spans="1:4">
      <c r="A22968" t="s">
        <v>22967</v>
      </c>
      <c r="D22968" t="str">
        <f t="shared" si="358"/>
        <v>thuocsi.vn/qr/00000001749121262959A968</v>
      </c>
    </row>
    <row r="22969" spans="1:4">
      <c r="A22969" t="s">
        <v>22968</v>
      </c>
      <c r="D22969" t="str">
        <f t="shared" si="358"/>
        <v>thuocsi.vn/qr/00000001749121262959A969</v>
      </c>
    </row>
    <row r="22970" spans="1:4">
      <c r="A22970" t="s">
        <v>22969</v>
      </c>
      <c r="D22970" t="str">
        <f t="shared" si="358"/>
        <v>thuocsi.vn/qr/00000001749121262959A970</v>
      </c>
    </row>
    <row r="22971" spans="1:4">
      <c r="A22971" t="s">
        <v>22970</v>
      </c>
      <c r="D22971" t="str">
        <f t="shared" si="358"/>
        <v>thuocsi.vn/qr/00000001749121262959A971</v>
      </c>
    </row>
    <row r="22972" spans="1:4">
      <c r="A22972" t="s">
        <v>22971</v>
      </c>
      <c r="D22972" t="str">
        <f t="shared" si="358"/>
        <v>thuocsi.vn/qr/00000001749121262959A972</v>
      </c>
    </row>
    <row r="22973" spans="1:4">
      <c r="A22973" t="s">
        <v>22972</v>
      </c>
      <c r="D22973" t="str">
        <f t="shared" si="358"/>
        <v>thuocsi.vn/qr/00000001749121262959A973</v>
      </c>
    </row>
    <row r="22974" spans="1:4">
      <c r="A22974" t="s">
        <v>22973</v>
      </c>
      <c r="D22974" t="str">
        <f t="shared" si="358"/>
        <v>thuocsi.vn/qr/00000001749121262959A974</v>
      </c>
    </row>
    <row r="22975" spans="1:4">
      <c r="A22975" t="s">
        <v>22974</v>
      </c>
      <c r="D22975" t="str">
        <f t="shared" si="358"/>
        <v>thuocsi.vn/qr/00000001749121262959A975</v>
      </c>
    </row>
    <row r="22976" spans="1:4">
      <c r="A22976" t="s">
        <v>22975</v>
      </c>
      <c r="D22976" t="str">
        <f t="shared" si="358"/>
        <v>thuocsi.vn/qr/00000001749121262959A976</v>
      </c>
    </row>
    <row r="22977" spans="1:4">
      <c r="A22977" t="s">
        <v>22976</v>
      </c>
      <c r="D22977" t="str">
        <f t="shared" si="358"/>
        <v>thuocsi.vn/qr/00000001749121262959A977</v>
      </c>
    </row>
    <row r="22978" spans="1:4">
      <c r="A22978" t="s">
        <v>22977</v>
      </c>
      <c r="D22978" t="str">
        <f t="shared" ref="D22978:D23041" si="359">"thuocsi.vn/qr/"&amp;A22978</f>
        <v>thuocsi.vn/qr/00000001749121262959A978</v>
      </c>
    </row>
    <row r="22979" spans="1:4">
      <c r="A22979" t="s">
        <v>22978</v>
      </c>
      <c r="D22979" t="str">
        <f t="shared" si="359"/>
        <v>thuocsi.vn/qr/00000001749121262959A979</v>
      </c>
    </row>
    <row r="22980" spans="1:4">
      <c r="A22980" t="s">
        <v>22979</v>
      </c>
      <c r="D22980" t="str">
        <f t="shared" si="359"/>
        <v>thuocsi.vn/qr/00000001749121262959A980</v>
      </c>
    </row>
    <row r="22981" spans="1:4">
      <c r="A22981" t="s">
        <v>22980</v>
      </c>
      <c r="D22981" t="str">
        <f t="shared" si="359"/>
        <v>thuocsi.vn/qr/00000001749121262959A981</v>
      </c>
    </row>
    <row r="22982" spans="1:4">
      <c r="A22982" t="s">
        <v>22981</v>
      </c>
      <c r="D22982" t="str">
        <f t="shared" si="359"/>
        <v>thuocsi.vn/qr/00000001749121262959A982</v>
      </c>
    </row>
    <row r="22983" spans="1:4">
      <c r="A22983" t="s">
        <v>22982</v>
      </c>
      <c r="D22983" t="str">
        <f t="shared" si="359"/>
        <v>thuocsi.vn/qr/00000001749121262959A983</v>
      </c>
    </row>
    <row r="22984" spans="1:4">
      <c r="A22984" t="s">
        <v>22983</v>
      </c>
      <c r="D22984" t="str">
        <f t="shared" si="359"/>
        <v>thuocsi.vn/qr/00000001749121262959A984</v>
      </c>
    </row>
    <row r="22985" spans="1:4">
      <c r="A22985" t="s">
        <v>22984</v>
      </c>
      <c r="D22985" t="str">
        <f t="shared" si="359"/>
        <v>thuocsi.vn/qr/00000001749121262959A985</v>
      </c>
    </row>
    <row r="22986" spans="1:4">
      <c r="A22986" t="s">
        <v>22985</v>
      </c>
      <c r="D22986" t="str">
        <f t="shared" si="359"/>
        <v>thuocsi.vn/qr/00000001749121262959A986</v>
      </c>
    </row>
    <row r="22987" spans="1:4">
      <c r="A22987" t="s">
        <v>22986</v>
      </c>
      <c r="D22987" t="str">
        <f t="shared" si="359"/>
        <v>thuocsi.vn/qr/00000001749121262959A987</v>
      </c>
    </row>
    <row r="22988" spans="1:4">
      <c r="A22988" t="s">
        <v>22987</v>
      </c>
      <c r="D22988" t="str">
        <f t="shared" si="359"/>
        <v>thuocsi.vn/qr/00000001749121262959A988</v>
      </c>
    </row>
    <row r="22989" spans="1:4">
      <c r="A22989" t="s">
        <v>22988</v>
      </c>
      <c r="D22989" t="str">
        <f t="shared" si="359"/>
        <v>thuocsi.vn/qr/00000001749121262959A989</v>
      </c>
    </row>
    <row r="22990" spans="1:4">
      <c r="A22990" t="s">
        <v>22989</v>
      </c>
      <c r="D22990" t="str">
        <f t="shared" si="359"/>
        <v>thuocsi.vn/qr/00000001749121262959A990</v>
      </c>
    </row>
    <row r="22991" spans="1:4">
      <c r="A22991" t="s">
        <v>22990</v>
      </c>
      <c r="D22991" t="str">
        <f t="shared" si="359"/>
        <v>thuocsi.vn/qr/00000001749121262959A991</v>
      </c>
    </row>
    <row r="22992" spans="1:4">
      <c r="A22992" t="s">
        <v>22991</v>
      </c>
      <c r="D22992" t="str">
        <f t="shared" si="359"/>
        <v>thuocsi.vn/qr/00000001749121262959A992</v>
      </c>
    </row>
    <row r="22993" spans="1:4">
      <c r="A22993" t="s">
        <v>22992</v>
      </c>
      <c r="D22993" t="str">
        <f t="shared" si="359"/>
        <v>thuocsi.vn/qr/00000001749121262959A993</v>
      </c>
    </row>
    <row r="22994" spans="1:4">
      <c r="A22994" t="s">
        <v>22993</v>
      </c>
      <c r="D22994" t="str">
        <f t="shared" si="359"/>
        <v>thuocsi.vn/qr/00000001749121262959A994</v>
      </c>
    </row>
    <row r="22995" spans="1:4">
      <c r="A22995" t="s">
        <v>22994</v>
      </c>
      <c r="D22995" t="str">
        <f t="shared" si="359"/>
        <v>thuocsi.vn/qr/00000001749121262959A995</v>
      </c>
    </row>
    <row r="22996" spans="1:4">
      <c r="A22996" t="s">
        <v>22995</v>
      </c>
      <c r="D22996" t="str">
        <f t="shared" si="359"/>
        <v>thuocsi.vn/qr/00000001749121262959A996</v>
      </c>
    </row>
    <row r="22997" spans="1:4">
      <c r="A22997" t="s">
        <v>22996</v>
      </c>
      <c r="D22997" t="str">
        <f t="shared" si="359"/>
        <v>thuocsi.vn/qr/00000001749121262959A997</v>
      </c>
    </row>
    <row r="22998" spans="1:4">
      <c r="A22998" t="s">
        <v>22997</v>
      </c>
      <c r="D22998" t="str">
        <f t="shared" si="359"/>
        <v>thuocsi.vn/qr/00000001749121262959A998</v>
      </c>
    </row>
    <row r="22999" spans="1:4">
      <c r="A22999" t="s">
        <v>22998</v>
      </c>
      <c r="D22999" t="str">
        <f t="shared" si="359"/>
        <v>thuocsi.vn/qr/00000001749121262959A999</v>
      </c>
    </row>
    <row r="23000" spans="1:4">
      <c r="A23000" t="s">
        <v>22999</v>
      </c>
      <c r="D23000" t="str">
        <f t="shared" si="359"/>
        <v>thuocsi.vn/qr/0000001749121262959A1000</v>
      </c>
    </row>
    <row r="23001" spans="1:4">
      <c r="A23001" t="s">
        <v>23000</v>
      </c>
      <c r="D23001" t="str">
        <f t="shared" si="359"/>
        <v>thuocsi.vn/qr/0000000001749121274995A1</v>
      </c>
    </row>
    <row r="23002" spans="1:4">
      <c r="A23002" t="s">
        <v>23001</v>
      </c>
      <c r="D23002" t="str">
        <f t="shared" si="359"/>
        <v>thuocsi.vn/qr/0000000001749121274995A2</v>
      </c>
    </row>
    <row r="23003" spans="1:4">
      <c r="A23003" t="s">
        <v>23002</v>
      </c>
      <c r="D23003" t="str">
        <f t="shared" si="359"/>
        <v>thuocsi.vn/qr/0000000001749121274995A3</v>
      </c>
    </row>
    <row r="23004" spans="1:4">
      <c r="A23004" t="s">
        <v>23003</v>
      </c>
      <c r="D23004" t="str">
        <f t="shared" si="359"/>
        <v>thuocsi.vn/qr/0000000001749121274995A4</v>
      </c>
    </row>
    <row r="23005" spans="1:4">
      <c r="A23005" t="s">
        <v>23004</v>
      </c>
      <c r="D23005" t="str">
        <f t="shared" si="359"/>
        <v>thuocsi.vn/qr/0000000001749121274995A5</v>
      </c>
    </row>
    <row r="23006" spans="1:4">
      <c r="A23006" t="s">
        <v>23005</v>
      </c>
      <c r="D23006" t="str">
        <f t="shared" si="359"/>
        <v>thuocsi.vn/qr/0000000001749121274995A6</v>
      </c>
    </row>
    <row r="23007" spans="1:4">
      <c r="A23007" t="s">
        <v>23006</v>
      </c>
      <c r="D23007" t="str">
        <f t="shared" si="359"/>
        <v>thuocsi.vn/qr/0000000001749121274995A7</v>
      </c>
    </row>
    <row r="23008" spans="1:4">
      <c r="A23008" t="s">
        <v>23007</v>
      </c>
      <c r="D23008" t="str">
        <f t="shared" si="359"/>
        <v>thuocsi.vn/qr/0000000001749121274995A8</v>
      </c>
    </row>
    <row r="23009" spans="1:4">
      <c r="A23009" t="s">
        <v>23008</v>
      </c>
      <c r="D23009" t="str">
        <f t="shared" si="359"/>
        <v>thuocsi.vn/qr/0000000001749121274995A9</v>
      </c>
    </row>
    <row r="23010" spans="1:4">
      <c r="A23010" t="s">
        <v>23009</v>
      </c>
      <c r="D23010" t="str">
        <f t="shared" si="359"/>
        <v>thuocsi.vn/qr/000000001749121274995A10</v>
      </c>
    </row>
    <row r="23011" spans="1:4">
      <c r="A23011" t="s">
        <v>23010</v>
      </c>
      <c r="D23011" t="str">
        <f t="shared" si="359"/>
        <v>thuocsi.vn/qr/000000001749121274995A11</v>
      </c>
    </row>
    <row r="23012" spans="1:4">
      <c r="A23012" t="s">
        <v>23011</v>
      </c>
      <c r="D23012" t="str">
        <f t="shared" si="359"/>
        <v>thuocsi.vn/qr/000000001749121274995A12</v>
      </c>
    </row>
    <row r="23013" spans="1:4">
      <c r="A23013" t="s">
        <v>23012</v>
      </c>
      <c r="D23013" t="str">
        <f t="shared" si="359"/>
        <v>thuocsi.vn/qr/000000001749121274995A13</v>
      </c>
    </row>
    <row r="23014" spans="1:4">
      <c r="A23014" t="s">
        <v>23013</v>
      </c>
      <c r="D23014" t="str">
        <f t="shared" si="359"/>
        <v>thuocsi.vn/qr/000000001749121274995A14</v>
      </c>
    </row>
    <row r="23015" spans="1:4">
      <c r="A23015" t="s">
        <v>23014</v>
      </c>
      <c r="D23015" t="str">
        <f t="shared" si="359"/>
        <v>thuocsi.vn/qr/000000001749121274995A15</v>
      </c>
    </row>
    <row r="23016" spans="1:4">
      <c r="A23016" t="s">
        <v>23015</v>
      </c>
      <c r="D23016" t="str">
        <f t="shared" si="359"/>
        <v>thuocsi.vn/qr/000000001749121274995A16</v>
      </c>
    </row>
    <row r="23017" spans="1:4">
      <c r="A23017" t="s">
        <v>23016</v>
      </c>
      <c r="D23017" t="str">
        <f t="shared" si="359"/>
        <v>thuocsi.vn/qr/000000001749121274995A17</v>
      </c>
    </row>
    <row r="23018" spans="1:4">
      <c r="A23018" t="s">
        <v>23017</v>
      </c>
      <c r="D23018" t="str">
        <f t="shared" si="359"/>
        <v>thuocsi.vn/qr/000000001749121274995A18</v>
      </c>
    </row>
    <row r="23019" spans="1:4">
      <c r="A23019" t="s">
        <v>23018</v>
      </c>
      <c r="D23019" t="str">
        <f t="shared" si="359"/>
        <v>thuocsi.vn/qr/000000001749121274995A19</v>
      </c>
    </row>
    <row r="23020" spans="1:4">
      <c r="A23020" t="s">
        <v>23019</v>
      </c>
      <c r="D23020" t="str">
        <f t="shared" si="359"/>
        <v>thuocsi.vn/qr/000000001749121274995A20</v>
      </c>
    </row>
    <row r="23021" spans="1:4">
      <c r="A23021" t="s">
        <v>23020</v>
      </c>
      <c r="D23021" t="str">
        <f t="shared" si="359"/>
        <v>thuocsi.vn/qr/000000001749121274995A21</v>
      </c>
    </row>
    <row r="23022" spans="1:4">
      <c r="A23022" t="s">
        <v>23021</v>
      </c>
      <c r="D23022" t="str">
        <f t="shared" si="359"/>
        <v>thuocsi.vn/qr/000000001749121274995A22</v>
      </c>
    </row>
    <row r="23023" spans="1:4">
      <c r="A23023" t="s">
        <v>23022</v>
      </c>
      <c r="D23023" t="str">
        <f t="shared" si="359"/>
        <v>thuocsi.vn/qr/000000001749121274995A23</v>
      </c>
    </row>
    <row r="23024" spans="1:4">
      <c r="A23024" t="s">
        <v>23023</v>
      </c>
      <c r="D23024" t="str">
        <f t="shared" si="359"/>
        <v>thuocsi.vn/qr/000000001749121274995A24</v>
      </c>
    </row>
    <row r="23025" spans="1:4">
      <c r="A23025" t="s">
        <v>23024</v>
      </c>
      <c r="D23025" t="str">
        <f t="shared" si="359"/>
        <v>thuocsi.vn/qr/000000001749121274995A25</v>
      </c>
    </row>
    <row r="23026" spans="1:4">
      <c r="A23026" t="s">
        <v>23025</v>
      </c>
      <c r="D23026" t="str">
        <f t="shared" si="359"/>
        <v>thuocsi.vn/qr/000000001749121274995A26</v>
      </c>
    </row>
    <row r="23027" spans="1:4">
      <c r="A23027" t="s">
        <v>23026</v>
      </c>
      <c r="D23027" t="str">
        <f t="shared" si="359"/>
        <v>thuocsi.vn/qr/000000001749121274995A27</v>
      </c>
    </row>
    <row r="23028" spans="1:4">
      <c r="A23028" t="s">
        <v>23027</v>
      </c>
      <c r="D23028" t="str">
        <f t="shared" si="359"/>
        <v>thuocsi.vn/qr/000000001749121274995A28</v>
      </c>
    </row>
    <row r="23029" spans="1:4">
      <c r="A23029" t="s">
        <v>23028</v>
      </c>
      <c r="D23029" t="str">
        <f t="shared" si="359"/>
        <v>thuocsi.vn/qr/000000001749121274995A29</v>
      </c>
    </row>
    <row r="23030" spans="1:4">
      <c r="A23030" t="s">
        <v>23029</v>
      </c>
      <c r="D23030" t="str">
        <f t="shared" si="359"/>
        <v>thuocsi.vn/qr/000000001749121274995A30</v>
      </c>
    </row>
    <row r="23031" spans="1:4">
      <c r="A23031" t="s">
        <v>23030</v>
      </c>
      <c r="D23031" t="str">
        <f t="shared" si="359"/>
        <v>thuocsi.vn/qr/000000001749121274995A31</v>
      </c>
    </row>
    <row r="23032" spans="1:4">
      <c r="A23032" t="s">
        <v>23031</v>
      </c>
      <c r="D23032" t="str">
        <f t="shared" si="359"/>
        <v>thuocsi.vn/qr/000000001749121274995A32</v>
      </c>
    </row>
    <row r="23033" spans="1:4">
      <c r="A23033" t="s">
        <v>23032</v>
      </c>
      <c r="D23033" t="str">
        <f t="shared" si="359"/>
        <v>thuocsi.vn/qr/000000001749121274995A33</v>
      </c>
    </row>
    <row r="23034" spans="1:4">
      <c r="A23034" t="s">
        <v>23033</v>
      </c>
      <c r="D23034" t="str">
        <f t="shared" si="359"/>
        <v>thuocsi.vn/qr/000000001749121274995A34</v>
      </c>
    </row>
    <row r="23035" spans="1:4">
      <c r="A23035" t="s">
        <v>23034</v>
      </c>
      <c r="D23035" t="str">
        <f t="shared" si="359"/>
        <v>thuocsi.vn/qr/000000001749121274995A35</v>
      </c>
    </row>
    <row r="23036" spans="1:4">
      <c r="A23036" t="s">
        <v>23035</v>
      </c>
      <c r="D23036" t="str">
        <f t="shared" si="359"/>
        <v>thuocsi.vn/qr/000000001749121274995A36</v>
      </c>
    </row>
    <row r="23037" spans="1:4">
      <c r="A23037" t="s">
        <v>23036</v>
      </c>
      <c r="D23037" t="str">
        <f t="shared" si="359"/>
        <v>thuocsi.vn/qr/000000001749121274995A37</v>
      </c>
    </row>
    <row r="23038" spans="1:4">
      <c r="A23038" t="s">
        <v>23037</v>
      </c>
      <c r="D23038" t="str">
        <f t="shared" si="359"/>
        <v>thuocsi.vn/qr/000000001749121274995A38</v>
      </c>
    </row>
    <row r="23039" spans="1:4">
      <c r="A23039" t="s">
        <v>23038</v>
      </c>
      <c r="D23039" t="str">
        <f t="shared" si="359"/>
        <v>thuocsi.vn/qr/000000001749121274995A39</v>
      </c>
    </row>
    <row r="23040" spans="1:4">
      <c r="A23040" t="s">
        <v>23039</v>
      </c>
      <c r="D23040" t="str">
        <f t="shared" si="359"/>
        <v>thuocsi.vn/qr/000000001749121274995A40</v>
      </c>
    </row>
    <row r="23041" spans="1:4">
      <c r="A23041" t="s">
        <v>23040</v>
      </c>
      <c r="D23041" t="str">
        <f t="shared" si="359"/>
        <v>thuocsi.vn/qr/000000001749121274995A41</v>
      </c>
    </row>
    <row r="23042" spans="1:4">
      <c r="A23042" t="s">
        <v>23041</v>
      </c>
      <c r="D23042" t="str">
        <f t="shared" ref="D23042:D23105" si="360">"thuocsi.vn/qr/"&amp;A23042</f>
        <v>thuocsi.vn/qr/000000001749121274995A42</v>
      </c>
    </row>
    <row r="23043" spans="1:4">
      <c r="A23043" t="s">
        <v>23042</v>
      </c>
      <c r="D23043" t="str">
        <f t="shared" si="360"/>
        <v>thuocsi.vn/qr/000000001749121274995A43</v>
      </c>
    </row>
    <row r="23044" spans="1:4">
      <c r="A23044" t="s">
        <v>23043</v>
      </c>
      <c r="D23044" t="str">
        <f t="shared" si="360"/>
        <v>thuocsi.vn/qr/000000001749121274995A44</v>
      </c>
    </row>
    <row r="23045" spans="1:4">
      <c r="A23045" t="s">
        <v>23044</v>
      </c>
      <c r="D23045" t="str">
        <f t="shared" si="360"/>
        <v>thuocsi.vn/qr/000000001749121274995A45</v>
      </c>
    </row>
    <row r="23046" spans="1:4">
      <c r="A23046" t="s">
        <v>23045</v>
      </c>
      <c r="D23046" t="str">
        <f t="shared" si="360"/>
        <v>thuocsi.vn/qr/000000001749121274995A46</v>
      </c>
    </row>
    <row r="23047" spans="1:4">
      <c r="A23047" t="s">
        <v>23046</v>
      </c>
      <c r="D23047" t="str">
        <f t="shared" si="360"/>
        <v>thuocsi.vn/qr/000000001749121274995A47</v>
      </c>
    </row>
    <row r="23048" spans="1:4">
      <c r="A23048" t="s">
        <v>23047</v>
      </c>
      <c r="D23048" t="str">
        <f t="shared" si="360"/>
        <v>thuocsi.vn/qr/000000001749121274995A48</v>
      </c>
    </row>
    <row r="23049" spans="1:4">
      <c r="A23049" t="s">
        <v>23048</v>
      </c>
      <c r="D23049" t="str">
        <f t="shared" si="360"/>
        <v>thuocsi.vn/qr/000000001749121274995A49</v>
      </c>
    </row>
    <row r="23050" spans="1:4">
      <c r="A23050" t="s">
        <v>23049</v>
      </c>
      <c r="D23050" t="str">
        <f t="shared" si="360"/>
        <v>thuocsi.vn/qr/000000001749121274995A50</v>
      </c>
    </row>
    <row r="23051" spans="1:4">
      <c r="A23051" t="s">
        <v>23050</v>
      </c>
      <c r="D23051" t="str">
        <f t="shared" si="360"/>
        <v>thuocsi.vn/qr/000000001749121274995A51</v>
      </c>
    </row>
    <row r="23052" spans="1:4">
      <c r="A23052" t="s">
        <v>23051</v>
      </c>
      <c r="D23052" t="str">
        <f t="shared" si="360"/>
        <v>thuocsi.vn/qr/000000001749121274995A52</v>
      </c>
    </row>
    <row r="23053" spans="1:4">
      <c r="A23053" t="s">
        <v>23052</v>
      </c>
      <c r="D23053" t="str">
        <f t="shared" si="360"/>
        <v>thuocsi.vn/qr/000000001749121274995A53</v>
      </c>
    </row>
    <row r="23054" spans="1:4">
      <c r="A23054" t="s">
        <v>23053</v>
      </c>
      <c r="D23054" t="str">
        <f t="shared" si="360"/>
        <v>thuocsi.vn/qr/000000001749121274995A54</v>
      </c>
    </row>
    <row r="23055" spans="1:4">
      <c r="A23055" t="s">
        <v>23054</v>
      </c>
      <c r="D23055" t="str">
        <f t="shared" si="360"/>
        <v>thuocsi.vn/qr/000000001749121274995A55</v>
      </c>
    </row>
    <row r="23056" spans="1:4">
      <c r="A23056" t="s">
        <v>23055</v>
      </c>
      <c r="D23056" t="str">
        <f t="shared" si="360"/>
        <v>thuocsi.vn/qr/000000001749121274995A56</v>
      </c>
    </row>
    <row r="23057" spans="1:4">
      <c r="A23057" t="s">
        <v>23056</v>
      </c>
      <c r="D23057" t="str">
        <f t="shared" si="360"/>
        <v>thuocsi.vn/qr/000000001749121274995A57</v>
      </c>
    </row>
    <row r="23058" spans="1:4">
      <c r="A23058" t="s">
        <v>23057</v>
      </c>
      <c r="D23058" t="str">
        <f t="shared" si="360"/>
        <v>thuocsi.vn/qr/000000001749121274995A58</v>
      </c>
    </row>
    <row r="23059" spans="1:4">
      <c r="A23059" t="s">
        <v>23058</v>
      </c>
      <c r="D23059" t="str">
        <f t="shared" si="360"/>
        <v>thuocsi.vn/qr/000000001749121274995A59</v>
      </c>
    </row>
    <row r="23060" spans="1:4">
      <c r="A23060" t="s">
        <v>23059</v>
      </c>
      <c r="D23060" t="str">
        <f t="shared" si="360"/>
        <v>thuocsi.vn/qr/000000001749121274995A60</v>
      </c>
    </row>
    <row r="23061" spans="1:4">
      <c r="A23061" t="s">
        <v>23060</v>
      </c>
      <c r="D23061" t="str">
        <f t="shared" si="360"/>
        <v>thuocsi.vn/qr/000000001749121274995A61</v>
      </c>
    </row>
    <row r="23062" spans="1:4">
      <c r="A23062" t="s">
        <v>23061</v>
      </c>
      <c r="D23062" t="str">
        <f t="shared" si="360"/>
        <v>thuocsi.vn/qr/000000001749121274995A62</v>
      </c>
    </row>
    <row r="23063" spans="1:4">
      <c r="A23063" t="s">
        <v>23062</v>
      </c>
      <c r="D23063" t="str">
        <f t="shared" si="360"/>
        <v>thuocsi.vn/qr/000000001749121274995A63</v>
      </c>
    </row>
    <row r="23064" spans="1:4">
      <c r="A23064" t="s">
        <v>23063</v>
      </c>
      <c r="D23064" t="str">
        <f t="shared" si="360"/>
        <v>thuocsi.vn/qr/000000001749121274995A64</v>
      </c>
    </row>
    <row r="23065" spans="1:4">
      <c r="A23065" t="s">
        <v>23064</v>
      </c>
      <c r="D23065" t="str">
        <f t="shared" si="360"/>
        <v>thuocsi.vn/qr/000000001749121274995A65</v>
      </c>
    </row>
    <row r="23066" spans="1:4">
      <c r="A23066" t="s">
        <v>23065</v>
      </c>
      <c r="D23066" t="str">
        <f t="shared" si="360"/>
        <v>thuocsi.vn/qr/000000001749121274995A66</v>
      </c>
    </row>
    <row r="23067" spans="1:4">
      <c r="A23067" t="s">
        <v>23066</v>
      </c>
      <c r="D23067" t="str">
        <f t="shared" si="360"/>
        <v>thuocsi.vn/qr/000000001749121274995A67</v>
      </c>
    </row>
    <row r="23068" spans="1:4">
      <c r="A23068" t="s">
        <v>23067</v>
      </c>
      <c r="D23068" t="str">
        <f t="shared" si="360"/>
        <v>thuocsi.vn/qr/000000001749121274995A68</v>
      </c>
    </row>
    <row r="23069" spans="1:4">
      <c r="A23069" t="s">
        <v>23068</v>
      </c>
      <c r="D23069" t="str">
        <f t="shared" si="360"/>
        <v>thuocsi.vn/qr/000000001749121274995A69</v>
      </c>
    </row>
    <row r="23070" spans="1:4">
      <c r="A23070" t="s">
        <v>23069</v>
      </c>
      <c r="D23070" t="str">
        <f t="shared" si="360"/>
        <v>thuocsi.vn/qr/000000001749121274995A70</v>
      </c>
    </row>
    <row r="23071" spans="1:4">
      <c r="A23071" t="s">
        <v>23070</v>
      </c>
      <c r="D23071" t="str">
        <f t="shared" si="360"/>
        <v>thuocsi.vn/qr/000000001749121274995A71</v>
      </c>
    </row>
    <row r="23072" spans="1:4">
      <c r="A23072" t="s">
        <v>23071</v>
      </c>
      <c r="D23072" t="str">
        <f t="shared" si="360"/>
        <v>thuocsi.vn/qr/000000001749121274995A72</v>
      </c>
    </row>
    <row r="23073" spans="1:4">
      <c r="A23073" t="s">
        <v>23072</v>
      </c>
      <c r="D23073" t="str">
        <f t="shared" si="360"/>
        <v>thuocsi.vn/qr/000000001749121274995A73</v>
      </c>
    </row>
    <row r="23074" spans="1:4">
      <c r="A23074" t="s">
        <v>23073</v>
      </c>
      <c r="D23074" t="str">
        <f t="shared" si="360"/>
        <v>thuocsi.vn/qr/000000001749121274995A74</v>
      </c>
    </row>
    <row r="23075" spans="1:4">
      <c r="A23075" t="s">
        <v>23074</v>
      </c>
      <c r="D23075" t="str">
        <f t="shared" si="360"/>
        <v>thuocsi.vn/qr/000000001749121274995A75</v>
      </c>
    </row>
    <row r="23076" spans="1:4">
      <c r="A23076" t="s">
        <v>23075</v>
      </c>
      <c r="D23076" t="str">
        <f t="shared" si="360"/>
        <v>thuocsi.vn/qr/000000001749121274995A76</v>
      </c>
    </row>
    <row r="23077" spans="1:4">
      <c r="A23077" t="s">
        <v>23076</v>
      </c>
      <c r="D23077" t="str">
        <f t="shared" si="360"/>
        <v>thuocsi.vn/qr/000000001749121274995A77</v>
      </c>
    </row>
    <row r="23078" spans="1:4">
      <c r="A23078" t="s">
        <v>23077</v>
      </c>
      <c r="D23078" t="str">
        <f t="shared" si="360"/>
        <v>thuocsi.vn/qr/000000001749121274995A78</v>
      </c>
    </row>
    <row r="23079" spans="1:4">
      <c r="A23079" t="s">
        <v>23078</v>
      </c>
      <c r="D23079" t="str">
        <f t="shared" si="360"/>
        <v>thuocsi.vn/qr/000000001749121274995A79</v>
      </c>
    </row>
    <row r="23080" spans="1:4">
      <c r="A23080" t="s">
        <v>23079</v>
      </c>
      <c r="D23080" t="str">
        <f t="shared" si="360"/>
        <v>thuocsi.vn/qr/000000001749121274995A80</v>
      </c>
    </row>
    <row r="23081" spans="1:4">
      <c r="A23081" t="s">
        <v>23080</v>
      </c>
      <c r="D23081" t="str">
        <f t="shared" si="360"/>
        <v>thuocsi.vn/qr/000000001749121274995A81</v>
      </c>
    </row>
    <row r="23082" spans="1:4">
      <c r="A23082" t="s">
        <v>23081</v>
      </c>
      <c r="D23082" t="str">
        <f t="shared" si="360"/>
        <v>thuocsi.vn/qr/000000001749121274995A82</v>
      </c>
    </row>
    <row r="23083" spans="1:4">
      <c r="A23083" t="s">
        <v>23082</v>
      </c>
      <c r="D23083" t="str">
        <f t="shared" si="360"/>
        <v>thuocsi.vn/qr/000000001749121274995A83</v>
      </c>
    </row>
    <row r="23084" spans="1:4">
      <c r="A23084" t="s">
        <v>23083</v>
      </c>
      <c r="D23084" t="str">
        <f t="shared" si="360"/>
        <v>thuocsi.vn/qr/000000001749121274995A84</v>
      </c>
    </row>
    <row r="23085" spans="1:4">
      <c r="A23085" t="s">
        <v>23084</v>
      </c>
      <c r="D23085" t="str">
        <f t="shared" si="360"/>
        <v>thuocsi.vn/qr/000000001749121274995A85</v>
      </c>
    </row>
    <row r="23086" spans="1:4">
      <c r="A23086" t="s">
        <v>23085</v>
      </c>
      <c r="D23086" t="str">
        <f t="shared" si="360"/>
        <v>thuocsi.vn/qr/000000001749121274995A86</v>
      </c>
    </row>
    <row r="23087" spans="1:4">
      <c r="A23087" t="s">
        <v>23086</v>
      </c>
      <c r="D23087" t="str">
        <f t="shared" si="360"/>
        <v>thuocsi.vn/qr/000000001749121274995A87</v>
      </c>
    </row>
    <row r="23088" spans="1:4">
      <c r="A23088" t="s">
        <v>23087</v>
      </c>
      <c r="D23088" t="str">
        <f t="shared" si="360"/>
        <v>thuocsi.vn/qr/000000001749121274995A88</v>
      </c>
    </row>
    <row r="23089" spans="1:4">
      <c r="A23089" t="s">
        <v>23088</v>
      </c>
      <c r="D23089" t="str">
        <f t="shared" si="360"/>
        <v>thuocsi.vn/qr/000000001749121274995A89</v>
      </c>
    </row>
    <row r="23090" spans="1:4">
      <c r="A23090" t="s">
        <v>23089</v>
      </c>
      <c r="D23090" t="str">
        <f t="shared" si="360"/>
        <v>thuocsi.vn/qr/000000001749121274995A90</v>
      </c>
    </row>
    <row r="23091" spans="1:4">
      <c r="A23091" t="s">
        <v>23090</v>
      </c>
      <c r="D23091" t="str">
        <f t="shared" si="360"/>
        <v>thuocsi.vn/qr/000000001749121274995A91</v>
      </c>
    </row>
    <row r="23092" spans="1:4">
      <c r="A23092" t="s">
        <v>23091</v>
      </c>
      <c r="D23092" t="str">
        <f t="shared" si="360"/>
        <v>thuocsi.vn/qr/000000001749121274995A92</v>
      </c>
    </row>
    <row r="23093" spans="1:4">
      <c r="A23093" t="s">
        <v>23092</v>
      </c>
      <c r="D23093" t="str">
        <f t="shared" si="360"/>
        <v>thuocsi.vn/qr/000000001749121274995A93</v>
      </c>
    </row>
    <row r="23094" spans="1:4">
      <c r="A23094" t="s">
        <v>23093</v>
      </c>
      <c r="D23094" t="str">
        <f t="shared" si="360"/>
        <v>thuocsi.vn/qr/000000001749121274995A94</v>
      </c>
    </row>
    <row r="23095" spans="1:4">
      <c r="A23095" t="s">
        <v>23094</v>
      </c>
      <c r="D23095" t="str">
        <f t="shared" si="360"/>
        <v>thuocsi.vn/qr/000000001749121274995A95</v>
      </c>
    </row>
    <row r="23096" spans="1:4">
      <c r="A23096" t="s">
        <v>23095</v>
      </c>
      <c r="D23096" t="str">
        <f t="shared" si="360"/>
        <v>thuocsi.vn/qr/000000001749121274995A96</v>
      </c>
    </row>
    <row r="23097" spans="1:4">
      <c r="A23097" t="s">
        <v>23096</v>
      </c>
      <c r="D23097" t="str">
        <f t="shared" si="360"/>
        <v>thuocsi.vn/qr/000000001749121274995A97</v>
      </c>
    </row>
    <row r="23098" spans="1:4">
      <c r="A23098" t="s">
        <v>23097</v>
      </c>
      <c r="D23098" t="str">
        <f t="shared" si="360"/>
        <v>thuocsi.vn/qr/000000001749121274995A98</v>
      </c>
    </row>
    <row r="23099" spans="1:4">
      <c r="A23099" t="s">
        <v>23098</v>
      </c>
      <c r="D23099" t="str">
        <f t="shared" si="360"/>
        <v>thuocsi.vn/qr/000000001749121274995A99</v>
      </c>
    </row>
    <row r="23100" spans="1:4">
      <c r="A23100" t="s">
        <v>23099</v>
      </c>
      <c r="D23100" t="str">
        <f t="shared" si="360"/>
        <v>thuocsi.vn/qr/00000001749121274995A100</v>
      </c>
    </row>
    <row r="23101" spans="1:4">
      <c r="A23101" t="s">
        <v>23100</v>
      </c>
      <c r="D23101" t="str">
        <f t="shared" si="360"/>
        <v>thuocsi.vn/qr/00000001749121274995A101</v>
      </c>
    </row>
    <row r="23102" spans="1:4">
      <c r="A23102" t="s">
        <v>23101</v>
      </c>
      <c r="D23102" t="str">
        <f t="shared" si="360"/>
        <v>thuocsi.vn/qr/00000001749121274995A102</v>
      </c>
    </row>
    <row r="23103" spans="1:4">
      <c r="A23103" t="s">
        <v>23102</v>
      </c>
      <c r="D23103" t="str">
        <f t="shared" si="360"/>
        <v>thuocsi.vn/qr/00000001749121274995A103</v>
      </c>
    </row>
    <row r="23104" spans="1:4">
      <c r="A23104" t="s">
        <v>23103</v>
      </c>
      <c r="D23104" t="str">
        <f t="shared" si="360"/>
        <v>thuocsi.vn/qr/00000001749121274995A104</v>
      </c>
    </row>
    <row r="23105" spans="1:4">
      <c r="A23105" t="s">
        <v>23104</v>
      </c>
      <c r="D23105" t="str">
        <f t="shared" si="360"/>
        <v>thuocsi.vn/qr/00000001749121274995A105</v>
      </c>
    </row>
    <row r="23106" spans="1:4">
      <c r="A23106" t="s">
        <v>23105</v>
      </c>
      <c r="D23106" t="str">
        <f t="shared" ref="D23106:D23169" si="361">"thuocsi.vn/qr/"&amp;A23106</f>
        <v>thuocsi.vn/qr/00000001749121274995A106</v>
      </c>
    </row>
    <row r="23107" spans="1:4">
      <c r="A23107" t="s">
        <v>23106</v>
      </c>
      <c r="D23107" t="str">
        <f t="shared" si="361"/>
        <v>thuocsi.vn/qr/00000001749121274995A107</v>
      </c>
    </row>
    <row r="23108" spans="1:4">
      <c r="A23108" t="s">
        <v>23107</v>
      </c>
      <c r="D23108" t="str">
        <f t="shared" si="361"/>
        <v>thuocsi.vn/qr/00000001749121274995A108</v>
      </c>
    </row>
    <row r="23109" spans="1:4">
      <c r="A23109" t="s">
        <v>23108</v>
      </c>
      <c r="D23109" t="str">
        <f t="shared" si="361"/>
        <v>thuocsi.vn/qr/00000001749121274995A109</v>
      </c>
    </row>
    <row r="23110" spans="1:4">
      <c r="A23110" t="s">
        <v>23109</v>
      </c>
      <c r="D23110" t="str">
        <f t="shared" si="361"/>
        <v>thuocsi.vn/qr/00000001749121274995A110</v>
      </c>
    </row>
    <row r="23111" spans="1:4">
      <c r="A23111" t="s">
        <v>23110</v>
      </c>
      <c r="D23111" t="str">
        <f t="shared" si="361"/>
        <v>thuocsi.vn/qr/00000001749121274995A111</v>
      </c>
    </row>
    <row r="23112" spans="1:4">
      <c r="A23112" t="s">
        <v>23111</v>
      </c>
      <c r="D23112" t="str">
        <f t="shared" si="361"/>
        <v>thuocsi.vn/qr/00000001749121274995A112</v>
      </c>
    </row>
    <row r="23113" spans="1:4">
      <c r="A23113" t="s">
        <v>23112</v>
      </c>
      <c r="D23113" t="str">
        <f t="shared" si="361"/>
        <v>thuocsi.vn/qr/00000001749121274995A113</v>
      </c>
    </row>
    <row r="23114" spans="1:4">
      <c r="A23114" t="s">
        <v>23113</v>
      </c>
      <c r="D23114" t="str">
        <f t="shared" si="361"/>
        <v>thuocsi.vn/qr/00000001749121274995A114</v>
      </c>
    </row>
    <row r="23115" spans="1:4">
      <c r="A23115" t="s">
        <v>23114</v>
      </c>
      <c r="D23115" t="str">
        <f t="shared" si="361"/>
        <v>thuocsi.vn/qr/00000001749121274995A115</v>
      </c>
    </row>
    <row r="23116" spans="1:4">
      <c r="A23116" t="s">
        <v>23115</v>
      </c>
      <c r="D23116" t="str">
        <f t="shared" si="361"/>
        <v>thuocsi.vn/qr/00000001749121274995A116</v>
      </c>
    </row>
    <row r="23117" spans="1:4">
      <c r="A23117" t="s">
        <v>23116</v>
      </c>
      <c r="D23117" t="str">
        <f t="shared" si="361"/>
        <v>thuocsi.vn/qr/00000001749121274995A117</v>
      </c>
    </row>
    <row r="23118" spans="1:4">
      <c r="A23118" t="s">
        <v>23117</v>
      </c>
      <c r="D23118" t="str">
        <f t="shared" si="361"/>
        <v>thuocsi.vn/qr/00000001749121274995A118</v>
      </c>
    </row>
    <row r="23119" spans="1:4">
      <c r="A23119" t="s">
        <v>23118</v>
      </c>
      <c r="D23119" t="str">
        <f t="shared" si="361"/>
        <v>thuocsi.vn/qr/00000001749121274995A119</v>
      </c>
    </row>
    <row r="23120" spans="1:4">
      <c r="A23120" t="s">
        <v>23119</v>
      </c>
      <c r="D23120" t="str">
        <f t="shared" si="361"/>
        <v>thuocsi.vn/qr/00000001749121274995A120</v>
      </c>
    </row>
    <row r="23121" spans="1:4">
      <c r="A23121" t="s">
        <v>23120</v>
      </c>
      <c r="D23121" t="str">
        <f t="shared" si="361"/>
        <v>thuocsi.vn/qr/00000001749121274995A121</v>
      </c>
    </row>
    <row r="23122" spans="1:4">
      <c r="A23122" t="s">
        <v>23121</v>
      </c>
      <c r="D23122" t="str">
        <f t="shared" si="361"/>
        <v>thuocsi.vn/qr/00000001749121274995A122</v>
      </c>
    </row>
    <row r="23123" spans="1:4">
      <c r="A23123" t="s">
        <v>23122</v>
      </c>
      <c r="D23123" t="str">
        <f t="shared" si="361"/>
        <v>thuocsi.vn/qr/00000001749121274995A123</v>
      </c>
    </row>
    <row r="23124" spans="1:4">
      <c r="A23124" t="s">
        <v>23123</v>
      </c>
      <c r="D23124" t="str">
        <f t="shared" si="361"/>
        <v>thuocsi.vn/qr/00000001749121274995A124</v>
      </c>
    </row>
    <row r="23125" spans="1:4">
      <c r="A23125" t="s">
        <v>23124</v>
      </c>
      <c r="D23125" t="str">
        <f t="shared" si="361"/>
        <v>thuocsi.vn/qr/00000001749121274995A125</v>
      </c>
    </row>
    <row r="23126" spans="1:4">
      <c r="A23126" t="s">
        <v>23125</v>
      </c>
      <c r="D23126" t="str">
        <f t="shared" si="361"/>
        <v>thuocsi.vn/qr/00000001749121274995A126</v>
      </c>
    </row>
    <row r="23127" spans="1:4">
      <c r="A23127" t="s">
        <v>23126</v>
      </c>
      <c r="D23127" t="str">
        <f t="shared" si="361"/>
        <v>thuocsi.vn/qr/00000001749121274995A127</v>
      </c>
    </row>
    <row r="23128" spans="1:4">
      <c r="A23128" t="s">
        <v>23127</v>
      </c>
      <c r="D23128" t="str">
        <f t="shared" si="361"/>
        <v>thuocsi.vn/qr/00000001749121274995A128</v>
      </c>
    </row>
    <row r="23129" spans="1:4">
      <c r="A23129" t="s">
        <v>23128</v>
      </c>
      <c r="D23129" t="str">
        <f t="shared" si="361"/>
        <v>thuocsi.vn/qr/00000001749121274995A129</v>
      </c>
    </row>
    <row r="23130" spans="1:4">
      <c r="A23130" t="s">
        <v>23129</v>
      </c>
      <c r="D23130" t="str">
        <f t="shared" si="361"/>
        <v>thuocsi.vn/qr/00000001749121274995A130</v>
      </c>
    </row>
    <row r="23131" spans="1:4">
      <c r="A23131" t="s">
        <v>23130</v>
      </c>
      <c r="D23131" t="str">
        <f t="shared" si="361"/>
        <v>thuocsi.vn/qr/00000001749121274995A131</v>
      </c>
    </row>
    <row r="23132" spans="1:4">
      <c r="A23132" t="s">
        <v>23131</v>
      </c>
      <c r="D23132" t="str">
        <f t="shared" si="361"/>
        <v>thuocsi.vn/qr/00000001749121274995A132</v>
      </c>
    </row>
    <row r="23133" spans="1:4">
      <c r="A23133" t="s">
        <v>23132</v>
      </c>
      <c r="D23133" t="str">
        <f t="shared" si="361"/>
        <v>thuocsi.vn/qr/00000001749121274995A133</v>
      </c>
    </row>
    <row r="23134" spans="1:4">
      <c r="A23134" t="s">
        <v>23133</v>
      </c>
      <c r="D23134" t="str">
        <f t="shared" si="361"/>
        <v>thuocsi.vn/qr/00000001749121274995A134</v>
      </c>
    </row>
    <row r="23135" spans="1:4">
      <c r="A23135" t="s">
        <v>23134</v>
      </c>
      <c r="D23135" t="str">
        <f t="shared" si="361"/>
        <v>thuocsi.vn/qr/00000001749121274995A135</v>
      </c>
    </row>
    <row r="23136" spans="1:4">
      <c r="A23136" t="s">
        <v>23135</v>
      </c>
      <c r="D23136" t="str">
        <f t="shared" si="361"/>
        <v>thuocsi.vn/qr/00000001749121274995A136</v>
      </c>
    </row>
    <row r="23137" spans="1:4">
      <c r="A23137" t="s">
        <v>23136</v>
      </c>
      <c r="D23137" t="str">
        <f t="shared" si="361"/>
        <v>thuocsi.vn/qr/00000001749121274995A137</v>
      </c>
    </row>
    <row r="23138" spans="1:4">
      <c r="A23138" t="s">
        <v>23137</v>
      </c>
      <c r="D23138" t="str">
        <f t="shared" si="361"/>
        <v>thuocsi.vn/qr/00000001749121274995A138</v>
      </c>
    </row>
    <row r="23139" spans="1:4">
      <c r="A23139" t="s">
        <v>23138</v>
      </c>
      <c r="D23139" t="str">
        <f t="shared" si="361"/>
        <v>thuocsi.vn/qr/00000001749121274995A139</v>
      </c>
    </row>
    <row r="23140" spans="1:4">
      <c r="A23140" t="s">
        <v>23139</v>
      </c>
      <c r="D23140" t="str">
        <f t="shared" si="361"/>
        <v>thuocsi.vn/qr/00000001749121274995A140</v>
      </c>
    </row>
    <row r="23141" spans="1:4">
      <c r="A23141" t="s">
        <v>23140</v>
      </c>
      <c r="D23141" t="str">
        <f t="shared" si="361"/>
        <v>thuocsi.vn/qr/00000001749121274995A141</v>
      </c>
    </row>
    <row r="23142" spans="1:4">
      <c r="A23142" t="s">
        <v>23141</v>
      </c>
      <c r="D23142" t="str">
        <f t="shared" si="361"/>
        <v>thuocsi.vn/qr/00000001749121274995A142</v>
      </c>
    </row>
    <row r="23143" spans="1:4">
      <c r="A23143" t="s">
        <v>23142</v>
      </c>
      <c r="D23143" t="str">
        <f t="shared" si="361"/>
        <v>thuocsi.vn/qr/00000001749121274995A143</v>
      </c>
    </row>
    <row r="23144" spans="1:4">
      <c r="A23144" t="s">
        <v>23143</v>
      </c>
      <c r="D23144" t="str">
        <f t="shared" si="361"/>
        <v>thuocsi.vn/qr/00000001749121274995A144</v>
      </c>
    </row>
    <row r="23145" spans="1:4">
      <c r="A23145" t="s">
        <v>23144</v>
      </c>
      <c r="D23145" t="str">
        <f t="shared" si="361"/>
        <v>thuocsi.vn/qr/00000001749121274995A145</v>
      </c>
    </row>
    <row r="23146" spans="1:4">
      <c r="A23146" t="s">
        <v>23145</v>
      </c>
      <c r="D23146" t="str">
        <f t="shared" si="361"/>
        <v>thuocsi.vn/qr/00000001749121274995A146</v>
      </c>
    </row>
    <row r="23147" spans="1:4">
      <c r="A23147" t="s">
        <v>23146</v>
      </c>
      <c r="D23147" t="str">
        <f t="shared" si="361"/>
        <v>thuocsi.vn/qr/00000001749121274995A147</v>
      </c>
    </row>
    <row r="23148" spans="1:4">
      <c r="A23148" t="s">
        <v>23147</v>
      </c>
      <c r="D23148" t="str">
        <f t="shared" si="361"/>
        <v>thuocsi.vn/qr/00000001749121274995A148</v>
      </c>
    </row>
    <row r="23149" spans="1:4">
      <c r="A23149" t="s">
        <v>23148</v>
      </c>
      <c r="D23149" t="str">
        <f t="shared" si="361"/>
        <v>thuocsi.vn/qr/00000001749121274995A149</v>
      </c>
    </row>
    <row r="23150" spans="1:4">
      <c r="A23150" t="s">
        <v>23149</v>
      </c>
      <c r="D23150" t="str">
        <f t="shared" si="361"/>
        <v>thuocsi.vn/qr/00000001749121274995A150</v>
      </c>
    </row>
    <row r="23151" spans="1:4">
      <c r="A23151" t="s">
        <v>23150</v>
      </c>
      <c r="D23151" t="str">
        <f t="shared" si="361"/>
        <v>thuocsi.vn/qr/00000001749121274995A151</v>
      </c>
    </row>
    <row r="23152" spans="1:4">
      <c r="A23152" t="s">
        <v>23151</v>
      </c>
      <c r="D23152" t="str">
        <f t="shared" si="361"/>
        <v>thuocsi.vn/qr/00000001749121274995A152</v>
      </c>
    </row>
    <row r="23153" spans="1:4">
      <c r="A23153" t="s">
        <v>23152</v>
      </c>
      <c r="D23153" t="str">
        <f t="shared" si="361"/>
        <v>thuocsi.vn/qr/00000001749121274995A153</v>
      </c>
    </row>
    <row r="23154" spans="1:4">
      <c r="A23154" t="s">
        <v>23153</v>
      </c>
      <c r="D23154" t="str">
        <f t="shared" si="361"/>
        <v>thuocsi.vn/qr/00000001749121274995A154</v>
      </c>
    </row>
    <row r="23155" spans="1:4">
      <c r="A23155" t="s">
        <v>23154</v>
      </c>
      <c r="D23155" t="str">
        <f t="shared" si="361"/>
        <v>thuocsi.vn/qr/00000001749121274995A155</v>
      </c>
    </row>
    <row r="23156" spans="1:4">
      <c r="A23156" t="s">
        <v>23155</v>
      </c>
      <c r="D23156" t="str">
        <f t="shared" si="361"/>
        <v>thuocsi.vn/qr/00000001749121274995A156</v>
      </c>
    </row>
    <row r="23157" spans="1:4">
      <c r="A23157" t="s">
        <v>23156</v>
      </c>
      <c r="D23157" t="str">
        <f t="shared" si="361"/>
        <v>thuocsi.vn/qr/00000001749121274995A157</v>
      </c>
    </row>
    <row r="23158" spans="1:4">
      <c r="A23158" t="s">
        <v>23157</v>
      </c>
      <c r="D23158" t="str">
        <f t="shared" si="361"/>
        <v>thuocsi.vn/qr/00000001749121274995A158</v>
      </c>
    </row>
    <row r="23159" spans="1:4">
      <c r="A23159" t="s">
        <v>23158</v>
      </c>
      <c r="D23159" t="str">
        <f t="shared" si="361"/>
        <v>thuocsi.vn/qr/00000001749121274995A159</v>
      </c>
    </row>
    <row r="23160" spans="1:4">
      <c r="A23160" t="s">
        <v>23159</v>
      </c>
      <c r="D23160" t="str">
        <f t="shared" si="361"/>
        <v>thuocsi.vn/qr/00000001749121274995A160</v>
      </c>
    </row>
    <row r="23161" spans="1:4">
      <c r="A23161" t="s">
        <v>23160</v>
      </c>
      <c r="D23161" t="str">
        <f t="shared" si="361"/>
        <v>thuocsi.vn/qr/00000001749121274995A161</v>
      </c>
    </row>
    <row r="23162" spans="1:4">
      <c r="A23162" t="s">
        <v>23161</v>
      </c>
      <c r="D23162" t="str">
        <f t="shared" si="361"/>
        <v>thuocsi.vn/qr/00000001749121274995A162</v>
      </c>
    </row>
    <row r="23163" spans="1:4">
      <c r="A23163" t="s">
        <v>23162</v>
      </c>
      <c r="D23163" t="str">
        <f t="shared" si="361"/>
        <v>thuocsi.vn/qr/00000001749121274995A163</v>
      </c>
    </row>
    <row r="23164" spans="1:4">
      <c r="A23164" t="s">
        <v>23163</v>
      </c>
      <c r="D23164" t="str">
        <f t="shared" si="361"/>
        <v>thuocsi.vn/qr/00000001749121274995A164</v>
      </c>
    </row>
    <row r="23165" spans="1:4">
      <c r="A23165" t="s">
        <v>23164</v>
      </c>
      <c r="D23165" t="str">
        <f t="shared" si="361"/>
        <v>thuocsi.vn/qr/00000001749121274995A165</v>
      </c>
    </row>
    <row r="23166" spans="1:4">
      <c r="A23166" t="s">
        <v>23165</v>
      </c>
      <c r="D23166" t="str">
        <f t="shared" si="361"/>
        <v>thuocsi.vn/qr/00000001749121274995A166</v>
      </c>
    </row>
    <row r="23167" spans="1:4">
      <c r="A23167" t="s">
        <v>23166</v>
      </c>
      <c r="D23167" t="str">
        <f t="shared" si="361"/>
        <v>thuocsi.vn/qr/00000001749121274995A167</v>
      </c>
    </row>
    <row r="23168" spans="1:4">
      <c r="A23168" t="s">
        <v>23167</v>
      </c>
      <c r="D23168" t="str">
        <f t="shared" si="361"/>
        <v>thuocsi.vn/qr/00000001749121274995A168</v>
      </c>
    </row>
    <row r="23169" spans="1:4">
      <c r="A23169" t="s">
        <v>23168</v>
      </c>
      <c r="D23169" t="str">
        <f t="shared" si="361"/>
        <v>thuocsi.vn/qr/00000001749121274995A169</v>
      </c>
    </row>
    <row r="23170" spans="1:4">
      <c r="A23170" t="s">
        <v>23169</v>
      </c>
      <c r="D23170" t="str">
        <f t="shared" ref="D23170:D23233" si="362">"thuocsi.vn/qr/"&amp;A23170</f>
        <v>thuocsi.vn/qr/00000001749121274995A170</v>
      </c>
    </row>
    <row r="23171" spans="1:4">
      <c r="A23171" t="s">
        <v>23170</v>
      </c>
      <c r="D23171" t="str">
        <f t="shared" si="362"/>
        <v>thuocsi.vn/qr/00000001749121274995A171</v>
      </c>
    </row>
    <row r="23172" spans="1:4">
      <c r="A23172" t="s">
        <v>23171</v>
      </c>
      <c r="D23172" t="str">
        <f t="shared" si="362"/>
        <v>thuocsi.vn/qr/00000001749121274995A172</v>
      </c>
    </row>
    <row r="23173" spans="1:4">
      <c r="A23173" t="s">
        <v>23172</v>
      </c>
      <c r="D23173" t="str">
        <f t="shared" si="362"/>
        <v>thuocsi.vn/qr/00000001749121274995A173</v>
      </c>
    </row>
    <row r="23174" spans="1:4">
      <c r="A23174" t="s">
        <v>23173</v>
      </c>
      <c r="D23174" t="str">
        <f t="shared" si="362"/>
        <v>thuocsi.vn/qr/00000001749121274995A174</v>
      </c>
    </row>
    <row r="23175" spans="1:4">
      <c r="A23175" t="s">
        <v>23174</v>
      </c>
      <c r="D23175" t="str">
        <f t="shared" si="362"/>
        <v>thuocsi.vn/qr/00000001749121274995A175</v>
      </c>
    </row>
    <row r="23176" spans="1:4">
      <c r="A23176" t="s">
        <v>23175</v>
      </c>
      <c r="D23176" t="str">
        <f t="shared" si="362"/>
        <v>thuocsi.vn/qr/00000001749121274995A176</v>
      </c>
    </row>
    <row r="23177" spans="1:4">
      <c r="A23177" t="s">
        <v>23176</v>
      </c>
      <c r="D23177" t="str">
        <f t="shared" si="362"/>
        <v>thuocsi.vn/qr/00000001749121274995A177</v>
      </c>
    </row>
    <row r="23178" spans="1:4">
      <c r="A23178" t="s">
        <v>23177</v>
      </c>
      <c r="D23178" t="str">
        <f t="shared" si="362"/>
        <v>thuocsi.vn/qr/00000001749121274995A178</v>
      </c>
    </row>
    <row r="23179" spans="1:4">
      <c r="A23179" t="s">
        <v>23178</v>
      </c>
      <c r="D23179" t="str">
        <f t="shared" si="362"/>
        <v>thuocsi.vn/qr/00000001749121274995A179</v>
      </c>
    </row>
    <row r="23180" spans="1:4">
      <c r="A23180" t="s">
        <v>23179</v>
      </c>
      <c r="D23180" t="str">
        <f t="shared" si="362"/>
        <v>thuocsi.vn/qr/00000001749121274995A180</v>
      </c>
    </row>
    <row r="23181" spans="1:4">
      <c r="A23181" t="s">
        <v>23180</v>
      </c>
      <c r="D23181" t="str">
        <f t="shared" si="362"/>
        <v>thuocsi.vn/qr/00000001749121274995A181</v>
      </c>
    </row>
    <row r="23182" spans="1:4">
      <c r="A23182" t="s">
        <v>23181</v>
      </c>
      <c r="D23182" t="str">
        <f t="shared" si="362"/>
        <v>thuocsi.vn/qr/00000001749121274995A182</v>
      </c>
    </row>
    <row r="23183" spans="1:4">
      <c r="A23183" t="s">
        <v>23182</v>
      </c>
      <c r="D23183" t="str">
        <f t="shared" si="362"/>
        <v>thuocsi.vn/qr/00000001749121274995A183</v>
      </c>
    </row>
    <row r="23184" spans="1:4">
      <c r="A23184" t="s">
        <v>23183</v>
      </c>
      <c r="D23184" t="str">
        <f t="shared" si="362"/>
        <v>thuocsi.vn/qr/00000001749121274995A184</v>
      </c>
    </row>
    <row r="23185" spans="1:4">
      <c r="A23185" t="s">
        <v>23184</v>
      </c>
      <c r="D23185" t="str">
        <f t="shared" si="362"/>
        <v>thuocsi.vn/qr/00000001749121274995A185</v>
      </c>
    </row>
    <row r="23186" spans="1:4">
      <c r="A23186" t="s">
        <v>23185</v>
      </c>
      <c r="D23186" t="str">
        <f t="shared" si="362"/>
        <v>thuocsi.vn/qr/00000001749121274995A186</v>
      </c>
    </row>
    <row r="23187" spans="1:4">
      <c r="A23187" t="s">
        <v>23186</v>
      </c>
      <c r="D23187" t="str">
        <f t="shared" si="362"/>
        <v>thuocsi.vn/qr/00000001749121274995A187</v>
      </c>
    </row>
    <row r="23188" spans="1:4">
      <c r="A23188" t="s">
        <v>23187</v>
      </c>
      <c r="D23188" t="str">
        <f t="shared" si="362"/>
        <v>thuocsi.vn/qr/00000001749121274995A188</v>
      </c>
    </row>
    <row r="23189" spans="1:4">
      <c r="A23189" t="s">
        <v>23188</v>
      </c>
      <c r="D23189" t="str">
        <f t="shared" si="362"/>
        <v>thuocsi.vn/qr/00000001749121274995A189</v>
      </c>
    </row>
    <row r="23190" spans="1:4">
      <c r="A23190" t="s">
        <v>23189</v>
      </c>
      <c r="D23190" t="str">
        <f t="shared" si="362"/>
        <v>thuocsi.vn/qr/00000001749121274995A190</v>
      </c>
    </row>
    <row r="23191" spans="1:4">
      <c r="A23191" t="s">
        <v>23190</v>
      </c>
      <c r="D23191" t="str">
        <f t="shared" si="362"/>
        <v>thuocsi.vn/qr/00000001749121274995A191</v>
      </c>
    </row>
    <row r="23192" spans="1:4">
      <c r="A23192" t="s">
        <v>23191</v>
      </c>
      <c r="D23192" t="str">
        <f t="shared" si="362"/>
        <v>thuocsi.vn/qr/00000001749121274995A192</v>
      </c>
    </row>
    <row r="23193" spans="1:4">
      <c r="A23193" t="s">
        <v>23192</v>
      </c>
      <c r="D23193" t="str">
        <f t="shared" si="362"/>
        <v>thuocsi.vn/qr/00000001749121274995A193</v>
      </c>
    </row>
    <row r="23194" spans="1:4">
      <c r="A23194" t="s">
        <v>23193</v>
      </c>
      <c r="D23194" t="str">
        <f t="shared" si="362"/>
        <v>thuocsi.vn/qr/00000001749121274995A194</v>
      </c>
    </row>
    <row r="23195" spans="1:4">
      <c r="A23195" t="s">
        <v>23194</v>
      </c>
      <c r="D23195" t="str">
        <f t="shared" si="362"/>
        <v>thuocsi.vn/qr/00000001749121274995A195</v>
      </c>
    </row>
    <row r="23196" spans="1:4">
      <c r="A23196" t="s">
        <v>23195</v>
      </c>
      <c r="D23196" t="str">
        <f t="shared" si="362"/>
        <v>thuocsi.vn/qr/00000001749121274995A196</v>
      </c>
    </row>
    <row r="23197" spans="1:4">
      <c r="A23197" t="s">
        <v>23196</v>
      </c>
      <c r="D23197" t="str">
        <f t="shared" si="362"/>
        <v>thuocsi.vn/qr/00000001749121274995A197</v>
      </c>
    </row>
    <row r="23198" spans="1:4">
      <c r="A23198" t="s">
        <v>23197</v>
      </c>
      <c r="D23198" t="str">
        <f t="shared" si="362"/>
        <v>thuocsi.vn/qr/00000001749121274995A198</v>
      </c>
    </row>
    <row r="23199" spans="1:4">
      <c r="A23199" t="s">
        <v>23198</v>
      </c>
      <c r="D23199" t="str">
        <f t="shared" si="362"/>
        <v>thuocsi.vn/qr/00000001749121274995A199</v>
      </c>
    </row>
    <row r="23200" spans="1:4">
      <c r="A23200" t="s">
        <v>23199</v>
      </c>
      <c r="D23200" t="str">
        <f t="shared" si="362"/>
        <v>thuocsi.vn/qr/00000001749121274995A200</v>
      </c>
    </row>
    <row r="23201" spans="1:4">
      <c r="A23201" t="s">
        <v>23200</v>
      </c>
      <c r="D23201" t="str">
        <f t="shared" si="362"/>
        <v>thuocsi.vn/qr/00000001749121274995A201</v>
      </c>
    </row>
    <row r="23202" spans="1:4">
      <c r="A23202" t="s">
        <v>23201</v>
      </c>
      <c r="D23202" t="str">
        <f t="shared" si="362"/>
        <v>thuocsi.vn/qr/00000001749121274995A202</v>
      </c>
    </row>
    <row r="23203" spans="1:4">
      <c r="A23203" t="s">
        <v>23202</v>
      </c>
      <c r="D23203" t="str">
        <f t="shared" si="362"/>
        <v>thuocsi.vn/qr/00000001749121274995A203</v>
      </c>
    </row>
    <row r="23204" spans="1:4">
      <c r="A23204" t="s">
        <v>23203</v>
      </c>
      <c r="D23204" t="str">
        <f t="shared" si="362"/>
        <v>thuocsi.vn/qr/00000001749121274995A204</v>
      </c>
    </row>
    <row r="23205" spans="1:4">
      <c r="A23205" t="s">
        <v>23204</v>
      </c>
      <c r="D23205" t="str">
        <f t="shared" si="362"/>
        <v>thuocsi.vn/qr/00000001749121274995A205</v>
      </c>
    </row>
    <row r="23206" spans="1:4">
      <c r="A23206" t="s">
        <v>23205</v>
      </c>
      <c r="D23206" t="str">
        <f t="shared" si="362"/>
        <v>thuocsi.vn/qr/00000001749121274995A206</v>
      </c>
    </row>
    <row r="23207" spans="1:4">
      <c r="A23207" t="s">
        <v>23206</v>
      </c>
      <c r="D23207" t="str">
        <f t="shared" si="362"/>
        <v>thuocsi.vn/qr/00000001749121274995A207</v>
      </c>
    </row>
    <row r="23208" spans="1:4">
      <c r="A23208" t="s">
        <v>23207</v>
      </c>
      <c r="D23208" t="str">
        <f t="shared" si="362"/>
        <v>thuocsi.vn/qr/00000001749121274995A208</v>
      </c>
    </row>
    <row r="23209" spans="1:4">
      <c r="A23209" t="s">
        <v>23208</v>
      </c>
      <c r="D23209" t="str">
        <f t="shared" si="362"/>
        <v>thuocsi.vn/qr/00000001749121274995A209</v>
      </c>
    </row>
    <row r="23210" spans="1:4">
      <c r="A23210" t="s">
        <v>23209</v>
      </c>
      <c r="D23210" t="str">
        <f t="shared" si="362"/>
        <v>thuocsi.vn/qr/00000001749121274995A210</v>
      </c>
    </row>
    <row r="23211" spans="1:4">
      <c r="A23211" t="s">
        <v>23210</v>
      </c>
      <c r="D23211" t="str">
        <f t="shared" si="362"/>
        <v>thuocsi.vn/qr/00000001749121274995A211</v>
      </c>
    </row>
    <row r="23212" spans="1:4">
      <c r="A23212" t="s">
        <v>23211</v>
      </c>
      <c r="D23212" t="str">
        <f t="shared" si="362"/>
        <v>thuocsi.vn/qr/00000001749121274995A212</v>
      </c>
    </row>
    <row r="23213" spans="1:4">
      <c r="A23213" t="s">
        <v>23212</v>
      </c>
      <c r="D23213" t="str">
        <f t="shared" si="362"/>
        <v>thuocsi.vn/qr/00000001749121274995A213</v>
      </c>
    </row>
    <row r="23214" spans="1:4">
      <c r="A23214" t="s">
        <v>23213</v>
      </c>
      <c r="D23214" t="str">
        <f t="shared" si="362"/>
        <v>thuocsi.vn/qr/00000001749121274995A214</v>
      </c>
    </row>
    <row r="23215" spans="1:4">
      <c r="A23215" t="s">
        <v>23214</v>
      </c>
      <c r="D23215" t="str">
        <f t="shared" si="362"/>
        <v>thuocsi.vn/qr/00000001749121274995A215</v>
      </c>
    </row>
    <row r="23216" spans="1:4">
      <c r="A23216" t="s">
        <v>23215</v>
      </c>
      <c r="D23216" t="str">
        <f t="shared" si="362"/>
        <v>thuocsi.vn/qr/00000001749121274995A216</v>
      </c>
    </row>
    <row r="23217" spans="1:4">
      <c r="A23217" t="s">
        <v>23216</v>
      </c>
      <c r="D23217" t="str">
        <f t="shared" si="362"/>
        <v>thuocsi.vn/qr/00000001749121274995A217</v>
      </c>
    </row>
    <row r="23218" spans="1:4">
      <c r="A23218" t="s">
        <v>23217</v>
      </c>
      <c r="D23218" t="str">
        <f t="shared" si="362"/>
        <v>thuocsi.vn/qr/00000001749121274995A218</v>
      </c>
    </row>
    <row r="23219" spans="1:4">
      <c r="A23219" t="s">
        <v>23218</v>
      </c>
      <c r="D23219" t="str">
        <f t="shared" si="362"/>
        <v>thuocsi.vn/qr/00000001749121274995A219</v>
      </c>
    </row>
    <row r="23220" spans="1:4">
      <c r="A23220" t="s">
        <v>23219</v>
      </c>
      <c r="D23220" t="str">
        <f t="shared" si="362"/>
        <v>thuocsi.vn/qr/00000001749121274995A220</v>
      </c>
    </row>
    <row r="23221" spans="1:4">
      <c r="A23221" t="s">
        <v>23220</v>
      </c>
      <c r="D23221" t="str">
        <f t="shared" si="362"/>
        <v>thuocsi.vn/qr/00000001749121274995A221</v>
      </c>
    </row>
    <row r="23222" spans="1:4">
      <c r="A23222" t="s">
        <v>23221</v>
      </c>
      <c r="D23222" t="str">
        <f t="shared" si="362"/>
        <v>thuocsi.vn/qr/00000001749121274995A222</v>
      </c>
    </row>
    <row r="23223" spans="1:4">
      <c r="A23223" t="s">
        <v>23222</v>
      </c>
      <c r="D23223" t="str">
        <f t="shared" si="362"/>
        <v>thuocsi.vn/qr/00000001749121274995A223</v>
      </c>
    </row>
    <row r="23224" spans="1:4">
      <c r="A23224" t="s">
        <v>23223</v>
      </c>
      <c r="D23224" t="str">
        <f t="shared" si="362"/>
        <v>thuocsi.vn/qr/00000001749121274995A224</v>
      </c>
    </row>
    <row r="23225" spans="1:4">
      <c r="A23225" t="s">
        <v>23224</v>
      </c>
      <c r="D23225" t="str">
        <f t="shared" si="362"/>
        <v>thuocsi.vn/qr/00000001749121274995A225</v>
      </c>
    </row>
    <row r="23226" spans="1:4">
      <c r="A23226" t="s">
        <v>23225</v>
      </c>
      <c r="D23226" t="str">
        <f t="shared" si="362"/>
        <v>thuocsi.vn/qr/00000001749121274995A226</v>
      </c>
    </row>
    <row r="23227" spans="1:4">
      <c r="A23227" t="s">
        <v>23226</v>
      </c>
      <c r="D23227" t="str">
        <f t="shared" si="362"/>
        <v>thuocsi.vn/qr/00000001749121274995A227</v>
      </c>
    </row>
    <row r="23228" spans="1:4">
      <c r="A23228" t="s">
        <v>23227</v>
      </c>
      <c r="D23228" t="str">
        <f t="shared" si="362"/>
        <v>thuocsi.vn/qr/00000001749121274995A228</v>
      </c>
    </row>
    <row r="23229" spans="1:4">
      <c r="A23229" t="s">
        <v>23228</v>
      </c>
      <c r="D23229" t="str">
        <f t="shared" si="362"/>
        <v>thuocsi.vn/qr/00000001749121274995A229</v>
      </c>
    </row>
    <row r="23230" spans="1:4">
      <c r="A23230" t="s">
        <v>23229</v>
      </c>
      <c r="D23230" t="str">
        <f t="shared" si="362"/>
        <v>thuocsi.vn/qr/00000001749121274995A230</v>
      </c>
    </row>
    <row r="23231" spans="1:4">
      <c r="A23231" t="s">
        <v>23230</v>
      </c>
      <c r="D23231" t="str">
        <f t="shared" si="362"/>
        <v>thuocsi.vn/qr/00000001749121274995A231</v>
      </c>
    </row>
    <row r="23232" spans="1:4">
      <c r="A23232" t="s">
        <v>23231</v>
      </c>
      <c r="D23232" t="str">
        <f t="shared" si="362"/>
        <v>thuocsi.vn/qr/00000001749121274995A232</v>
      </c>
    </row>
    <row r="23233" spans="1:4">
      <c r="A23233" t="s">
        <v>23232</v>
      </c>
      <c r="D23233" t="str">
        <f t="shared" si="362"/>
        <v>thuocsi.vn/qr/00000001749121274995A233</v>
      </c>
    </row>
    <row r="23234" spans="1:4">
      <c r="A23234" t="s">
        <v>23233</v>
      </c>
      <c r="D23234" t="str">
        <f t="shared" ref="D23234:D23297" si="363">"thuocsi.vn/qr/"&amp;A23234</f>
        <v>thuocsi.vn/qr/00000001749121274995A234</v>
      </c>
    </row>
    <row r="23235" spans="1:4">
      <c r="A23235" t="s">
        <v>23234</v>
      </c>
      <c r="D23235" t="str">
        <f t="shared" si="363"/>
        <v>thuocsi.vn/qr/00000001749121274995A235</v>
      </c>
    </row>
    <row r="23236" spans="1:4">
      <c r="A23236" t="s">
        <v>23235</v>
      </c>
      <c r="D23236" t="str">
        <f t="shared" si="363"/>
        <v>thuocsi.vn/qr/00000001749121274995A236</v>
      </c>
    </row>
    <row r="23237" spans="1:4">
      <c r="A23237" t="s">
        <v>23236</v>
      </c>
      <c r="D23237" t="str">
        <f t="shared" si="363"/>
        <v>thuocsi.vn/qr/00000001749121274995A237</v>
      </c>
    </row>
    <row r="23238" spans="1:4">
      <c r="A23238" t="s">
        <v>23237</v>
      </c>
      <c r="D23238" t="str">
        <f t="shared" si="363"/>
        <v>thuocsi.vn/qr/00000001749121274995A238</v>
      </c>
    </row>
    <row r="23239" spans="1:4">
      <c r="A23239" t="s">
        <v>23238</v>
      </c>
      <c r="D23239" t="str">
        <f t="shared" si="363"/>
        <v>thuocsi.vn/qr/00000001749121274995A239</v>
      </c>
    </row>
    <row r="23240" spans="1:4">
      <c r="A23240" t="s">
        <v>23239</v>
      </c>
      <c r="D23240" t="str">
        <f t="shared" si="363"/>
        <v>thuocsi.vn/qr/00000001749121274995A240</v>
      </c>
    </row>
    <row r="23241" spans="1:4">
      <c r="A23241" t="s">
        <v>23240</v>
      </c>
      <c r="D23241" t="str">
        <f t="shared" si="363"/>
        <v>thuocsi.vn/qr/00000001749121274995A241</v>
      </c>
    </row>
    <row r="23242" spans="1:4">
      <c r="A23242" t="s">
        <v>23241</v>
      </c>
      <c r="D23242" t="str">
        <f t="shared" si="363"/>
        <v>thuocsi.vn/qr/00000001749121274995A242</v>
      </c>
    </row>
    <row r="23243" spans="1:4">
      <c r="A23243" t="s">
        <v>23242</v>
      </c>
      <c r="D23243" t="str">
        <f t="shared" si="363"/>
        <v>thuocsi.vn/qr/00000001749121274995A243</v>
      </c>
    </row>
    <row r="23244" spans="1:4">
      <c r="A23244" t="s">
        <v>23243</v>
      </c>
      <c r="D23244" t="str">
        <f t="shared" si="363"/>
        <v>thuocsi.vn/qr/00000001749121274995A244</v>
      </c>
    </row>
    <row r="23245" spans="1:4">
      <c r="A23245" t="s">
        <v>23244</v>
      </c>
      <c r="D23245" t="str">
        <f t="shared" si="363"/>
        <v>thuocsi.vn/qr/00000001749121274995A245</v>
      </c>
    </row>
    <row r="23246" spans="1:4">
      <c r="A23246" t="s">
        <v>23245</v>
      </c>
      <c r="D23246" t="str">
        <f t="shared" si="363"/>
        <v>thuocsi.vn/qr/00000001749121274995A246</v>
      </c>
    </row>
    <row r="23247" spans="1:4">
      <c r="A23247" t="s">
        <v>23246</v>
      </c>
      <c r="D23247" t="str">
        <f t="shared" si="363"/>
        <v>thuocsi.vn/qr/00000001749121274995A247</v>
      </c>
    </row>
    <row r="23248" spans="1:4">
      <c r="A23248" t="s">
        <v>23247</v>
      </c>
      <c r="D23248" t="str">
        <f t="shared" si="363"/>
        <v>thuocsi.vn/qr/00000001749121274995A248</v>
      </c>
    </row>
    <row r="23249" spans="1:4">
      <c r="A23249" t="s">
        <v>23248</v>
      </c>
      <c r="D23249" t="str">
        <f t="shared" si="363"/>
        <v>thuocsi.vn/qr/00000001749121274995A249</v>
      </c>
    </row>
    <row r="23250" spans="1:4">
      <c r="A23250" t="s">
        <v>23249</v>
      </c>
      <c r="D23250" t="str">
        <f t="shared" si="363"/>
        <v>thuocsi.vn/qr/00000001749121274995A250</v>
      </c>
    </row>
    <row r="23251" spans="1:4">
      <c r="A23251" t="s">
        <v>23250</v>
      </c>
      <c r="D23251" t="str">
        <f t="shared" si="363"/>
        <v>thuocsi.vn/qr/00000001749121274995A251</v>
      </c>
    </row>
    <row r="23252" spans="1:4">
      <c r="A23252" t="s">
        <v>23251</v>
      </c>
      <c r="D23252" t="str">
        <f t="shared" si="363"/>
        <v>thuocsi.vn/qr/00000001749121274995A252</v>
      </c>
    </row>
    <row r="23253" spans="1:4">
      <c r="A23253" t="s">
        <v>23252</v>
      </c>
      <c r="D23253" t="str">
        <f t="shared" si="363"/>
        <v>thuocsi.vn/qr/00000001749121274995A253</v>
      </c>
    </row>
    <row r="23254" spans="1:4">
      <c r="A23254" t="s">
        <v>23253</v>
      </c>
      <c r="D23254" t="str">
        <f t="shared" si="363"/>
        <v>thuocsi.vn/qr/00000001749121274995A254</v>
      </c>
    </row>
    <row r="23255" spans="1:4">
      <c r="A23255" t="s">
        <v>23254</v>
      </c>
      <c r="D23255" t="str">
        <f t="shared" si="363"/>
        <v>thuocsi.vn/qr/00000001749121274995A255</v>
      </c>
    </row>
    <row r="23256" spans="1:4">
      <c r="A23256" t="s">
        <v>23255</v>
      </c>
      <c r="D23256" t="str">
        <f t="shared" si="363"/>
        <v>thuocsi.vn/qr/00000001749121274995A256</v>
      </c>
    </row>
    <row r="23257" spans="1:4">
      <c r="A23257" t="s">
        <v>23256</v>
      </c>
      <c r="D23257" t="str">
        <f t="shared" si="363"/>
        <v>thuocsi.vn/qr/00000001749121274995A257</v>
      </c>
    </row>
    <row r="23258" spans="1:4">
      <c r="A23258" t="s">
        <v>23257</v>
      </c>
      <c r="D23258" t="str">
        <f t="shared" si="363"/>
        <v>thuocsi.vn/qr/00000001749121274995A258</v>
      </c>
    </row>
    <row r="23259" spans="1:4">
      <c r="A23259" t="s">
        <v>23258</v>
      </c>
      <c r="D23259" t="str">
        <f t="shared" si="363"/>
        <v>thuocsi.vn/qr/00000001749121274995A259</v>
      </c>
    </row>
    <row r="23260" spans="1:4">
      <c r="A23260" t="s">
        <v>23259</v>
      </c>
      <c r="D23260" t="str">
        <f t="shared" si="363"/>
        <v>thuocsi.vn/qr/00000001749121274995A260</v>
      </c>
    </row>
    <row r="23261" spans="1:4">
      <c r="A23261" t="s">
        <v>23260</v>
      </c>
      <c r="D23261" t="str">
        <f t="shared" si="363"/>
        <v>thuocsi.vn/qr/00000001749121274995A261</v>
      </c>
    </row>
    <row r="23262" spans="1:4">
      <c r="A23262" t="s">
        <v>23261</v>
      </c>
      <c r="D23262" t="str">
        <f t="shared" si="363"/>
        <v>thuocsi.vn/qr/00000001749121274995A262</v>
      </c>
    </row>
    <row r="23263" spans="1:4">
      <c r="A23263" t="s">
        <v>23262</v>
      </c>
      <c r="D23263" t="str">
        <f t="shared" si="363"/>
        <v>thuocsi.vn/qr/00000001749121274995A263</v>
      </c>
    </row>
    <row r="23264" spans="1:4">
      <c r="A23264" t="s">
        <v>23263</v>
      </c>
      <c r="D23264" t="str">
        <f t="shared" si="363"/>
        <v>thuocsi.vn/qr/00000001749121274995A264</v>
      </c>
    </row>
    <row r="23265" spans="1:4">
      <c r="A23265" t="s">
        <v>23264</v>
      </c>
      <c r="D23265" t="str">
        <f t="shared" si="363"/>
        <v>thuocsi.vn/qr/00000001749121274995A265</v>
      </c>
    </row>
    <row r="23266" spans="1:4">
      <c r="A23266" t="s">
        <v>23265</v>
      </c>
      <c r="D23266" t="str">
        <f t="shared" si="363"/>
        <v>thuocsi.vn/qr/00000001749121274995A266</v>
      </c>
    </row>
    <row r="23267" spans="1:4">
      <c r="A23267" t="s">
        <v>23266</v>
      </c>
      <c r="D23267" t="str">
        <f t="shared" si="363"/>
        <v>thuocsi.vn/qr/00000001749121274995A267</v>
      </c>
    </row>
    <row r="23268" spans="1:4">
      <c r="A23268" t="s">
        <v>23267</v>
      </c>
      <c r="D23268" t="str">
        <f t="shared" si="363"/>
        <v>thuocsi.vn/qr/00000001749121274995A268</v>
      </c>
    </row>
    <row r="23269" spans="1:4">
      <c r="A23269" t="s">
        <v>23268</v>
      </c>
      <c r="D23269" t="str">
        <f t="shared" si="363"/>
        <v>thuocsi.vn/qr/00000001749121274995A269</v>
      </c>
    </row>
    <row r="23270" spans="1:4">
      <c r="A23270" t="s">
        <v>23269</v>
      </c>
      <c r="D23270" t="str">
        <f t="shared" si="363"/>
        <v>thuocsi.vn/qr/00000001749121274995A270</v>
      </c>
    </row>
    <row r="23271" spans="1:4">
      <c r="A23271" t="s">
        <v>23270</v>
      </c>
      <c r="D23271" t="str">
        <f t="shared" si="363"/>
        <v>thuocsi.vn/qr/00000001749121274995A271</v>
      </c>
    </row>
    <row r="23272" spans="1:4">
      <c r="A23272" t="s">
        <v>23271</v>
      </c>
      <c r="D23272" t="str">
        <f t="shared" si="363"/>
        <v>thuocsi.vn/qr/00000001749121274995A272</v>
      </c>
    </row>
    <row r="23273" spans="1:4">
      <c r="A23273" t="s">
        <v>23272</v>
      </c>
      <c r="D23273" t="str">
        <f t="shared" si="363"/>
        <v>thuocsi.vn/qr/00000001749121274995A273</v>
      </c>
    </row>
    <row r="23274" spans="1:4">
      <c r="A23274" t="s">
        <v>23273</v>
      </c>
      <c r="D23274" t="str">
        <f t="shared" si="363"/>
        <v>thuocsi.vn/qr/00000001749121274995A274</v>
      </c>
    </row>
    <row r="23275" spans="1:4">
      <c r="A23275" t="s">
        <v>23274</v>
      </c>
      <c r="D23275" t="str">
        <f t="shared" si="363"/>
        <v>thuocsi.vn/qr/00000001749121274995A275</v>
      </c>
    </row>
    <row r="23276" spans="1:4">
      <c r="A23276" t="s">
        <v>23275</v>
      </c>
      <c r="D23276" t="str">
        <f t="shared" si="363"/>
        <v>thuocsi.vn/qr/00000001749121274995A276</v>
      </c>
    </row>
    <row r="23277" spans="1:4">
      <c r="A23277" t="s">
        <v>23276</v>
      </c>
      <c r="D23277" t="str">
        <f t="shared" si="363"/>
        <v>thuocsi.vn/qr/00000001749121274995A277</v>
      </c>
    </row>
    <row r="23278" spans="1:4">
      <c r="A23278" t="s">
        <v>23277</v>
      </c>
      <c r="D23278" t="str">
        <f t="shared" si="363"/>
        <v>thuocsi.vn/qr/00000001749121274995A278</v>
      </c>
    </row>
    <row r="23279" spans="1:4">
      <c r="A23279" t="s">
        <v>23278</v>
      </c>
      <c r="D23279" t="str">
        <f t="shared" si="363"/>
        <v>thuocsi.vn/qr/00000001749121274995A279</v>
      </c>
    </row>
    <row r="23280" spans="1:4">
      <c r="A23280" t="s">
        <v>23279</v>
      </c>
      <c r="D23280" t="str">
        <f t="shared" si="363"/>
        <v>thuocsi.vn/qr/00000001749121274995A280</v>
      </c>
    </row>
    <row r="23281" spans="1:4">
      <c r="A23281" t="s">
        <v>23280</v>
      </c>
      <c r="D23281" t="str">
        <f t="shared" si="363"/>
        <v>thuocsi.vn/qr/00000001749121274995A281</v>
      </c>
    </row>
    <row r="23282" spans="1:4">
      <c r="A23282" t="s">
        <v>23281</v>
      </c>
      <c r="D23282" t="str">
        <f t="shared" si="363"/>
        <v>thuocsi.vn/qr/00000001749121274995A282</v>
      </c>
    </row>
    <row r="23283" spans="1:4">
      <c r="A23283" t="s">
        <v>23282</v>
      </c>
      <c r="D23283" t="str">
        <f t="shared" si="363"/>
        <v>thuocsi.vn/qr/00000001749121274995A283</v>
      </c>
    </row>
    <row r="23284" spans="1:4">
      <c r="A23284" t="s">
        <v>23283</v>
      </c>
      <c r="D23284" t="str">
        <f t="shared" si="363"/>
        <v>thuocsi.vn/qr/00000001749121274995A284</v>
      </c>
    </row>
    <row r="23285" spans="1:4">
      <c r="A23285" t="s">
        <v>23284</v>
      </c>
      <c r="D23285" t="str">
        <f t="shared" si="363"/>
        <v>thuocsi.vn/qr/00000001749121274995A285</v>
      </c>
    </row>
    <row r="23286" spans="1:4">
      <c r="A23286" t="s">
        <v>23285</v>
      </c>
      <c r="D23286" t="str">
        <f t="shared" si="363"/>
        <v>thuocsi.vn/qr/00000001749121274995A286</v>
      </c>
    </row>
    <row r="23287" spans="1:4">
      <c r="A23287" t="s">
        <v>23286</v>
      </c>
      <c r="D23287" t="str">
        <f t="shared" si="363"/>
        <v>thuocsi.vn/qr/00000001749121274995A287</v>
      </c>
    </row>
    <row r="23288" spans="1:4">
      <c r="A23288" t="s">
        <v>23287</v>
      </c>
      <c r="D23288" t="str">
        <f t="shared" si="363"/>
        <v>thuocsi.vn/qr/00000001749121274995A288</v>
      </c>
    </row>
    <row r="23289" spans="1:4">
      <c r="A23289" t="s">
        <v>23288</v>
      </c>
      <c r="D23289" t="str">
        <f t="shared" si="363"/>
        <v>thuocsi.vn/qr/00000001749121274995A289</v>
      </c>
    </row>
    <row r="23290" spans="1:4">
      <c r="A23290" t="s">
        <v>23289</v>
      </c>
      <c r="D23290" t="str">
        <f t="shared" si="363"/>
        <v>thuocsi.vn/qr/00000001749121274995A290</v>
      </c>
    </row>
    <row r="23291" spans="1:4">
      <c r="A23291" t="s">
        <v>23290</v>
      </c>
      <c r="D23291" t="str">
        <f t="shared" si="363"/>
        <v>thuocsi.vn/qr/00000001749121274995A291</v>
      </c>
    </row>
    <row r="23292" spans="1:4">
      <c r="A23292" t="s">
        <v>23291</v>
      </c>
      <c r="D23292" t="str">
        <f t="shared" si="363"/>
        <v>thuocsi.vn/qr/00000001749121274995A292</v>
      </c>
    </row>
    <row r="23293" spans="1:4">
      <c r="A23293" t="s">
        <v>23292</v>
      </c>
      <c r="D23293" t="str">
        <f t="shared" si="363"/>
        <v>thuocsi.vn/qr/00000001749121274995A293</v>
      </c>
    </row>
    <row r="23294" spans="1:4">
      <c r="A23294" t="s">
        <v>23293</v>
      </c>
      <c r="D23294" t="str">
        <f t="shared" si="363"/>
        <v>thuocsi.vn/qr/00000001749121274995A294</v>
      </c>
    </row>
    <row r="23295" spans="1:4">
      <c r="A23295" t="s">
        <v>23294</v>
      </c>
      <c r="D23295" t="str">
        <f t="shared" si="363"/>
        <v>thuocsi.vn/qr/00000001749121274995A295</v>
      </c>
    </row>
    <row r="23296" spans="1:4">
      <c r="A23296" t="s">
        <v>23295</v>
      </c>
      <c r="D23296" t="str">
        <f t="shared" si="363"/>
        <v>thuocsi.vn/qr/00000001749121274995A296</v>
      </c>
    </row>
    <row r="23297" spans="1:4">
      <c r="A23297" t="s">
        <v>23296</v>
      </c>
      <c r="D23297" t="str">
        <f t="shared" si="363"/>
        <v>thuocsi.vn/qr/00000001749121274995A297</v>
      </c>
    </row>
    <row r="23298" spans="1:4">
      <c r="A23298" t="s">
        <v>23297</v>
      </c>
      <c r="D23298" t="str">
        <f t="shared" ref="D23298:D23361" si="364">"thuocsi.vn/qr/"&amp;A23298</f>
        <v>thuocsi.vn/qr/00000001749121274995A298</v>
      </c>
    </row>
    <row r="23299" spans="1:4">
      <c r="A23299" t="s">
        <v>23298</v>
      </c>
      <c r="D23299" t="str">
        <f t="shared" si="364"/>
        <v>thuocsi.vn/qr/00000001749121274995A299</v>
      </c>
    </row>
    <row r="23300" spans="1:4">
      <c r="A23300" t="s">
        <v>23299</v>
      </c>
      <c r="D23300" t="str">
        <f t="shared" si="364"/>
        <v>thuocsi.vn/qr/00000001749121274995A300</v>
      </c>
    </row>
    <row r="23301" spans="1:4">
      <c r="A23301" t="s">
        <v>23300</v>
      </c>
      <c r="D23301" t="str">
        <f t="shared" si="364"/>
        <v>thuocsi.vn/qr/00000001749121274995A301</v>
      </c>
    </row>
    <row r="23302" spans="1:4">
      <c r="A23302" t="s">
        <v>23301</v>
      </c>
      <c r="D23302" t="str">
        <f t="shared" si="364"/>
        <v>thuocsi.vn/qr/00000001749121274995A302</v>
      </c>
    </row>
    <row r="23303" spans="1:4">
      <c r="A23303" t="s">
        <v>23302</v>
      </c>
      <c r="D23303" t="str">
        <f t="shared" si="364"/>
        <v>thuocsi.vn/qr/00000001749121274995A303</v>
      </c>
    </row>
    <row r="23304" spans="1:4">
      <c r="A23304" t="s">
        <v>23303</v>
      </c>
      <c r="D23304" t="str">
        <f t="shared" si="364"/>
        <v>thuocsi.vn/qr/00000001749121274995A304</v>
      </c>
    </row>
    <row r="23305" spans="1:4">
      <c r="A23305" t="s">
        <v>23304</v>
      </c>
      <c r="D23305" t="str">
        <f t="shared" si="364"/>
        <v>thuocsi.vn/qr/00000001749121274995A305</v>
      </c>
    </row>
    <row r="23306" spans="1:4">
      <c r="A23306" t="s">
        <v>23305</v>
      </c>
      <c r="D23306" t="str">
        <f t="shared" si="364"/>
        <v>thuocsi.vn/qr/00000001749121274995A306</v>
      </c>
    </row>
    <row r="23307" spans="1:4">
      <c r="A23307" t="s">
        <v>23306</v>
      </c>
      <c r="D23307" t="str">
        <f t="shared" si="364"/>
        <v>thuocsi.vn/qr/00000001749121274995A307</v>
      </c>
    </row>
    <row r="23308" spans="1:4">
      <c r="A23308" t="s">
        <v>23307</v>
      </c>
      <c r="D23308" t="str">
        <f t="shared" si="364"/>
        <v>thuocsi.vn/qr/00000001749121274995A308</v>
      </c>
    </row>
    <row r="23309" spans="1:4">
      <c r="A23309" t="s">
        <v>23308</v>
      </c>
      <c r="D23309" t="str">
        <f t="shared" si="364"/>
        <v>thuocsi.vn/qr/00000001749121274995A309</v>
      </c>
    </row>
    <row r="23310" spans="1:4">
      <c r="A23310" t="s">
        <v>23309</v>
      </c>
      <c r="D23310" t="str">
        <f t="shared" si="364"/>
        <v>thuocsi.vn/qr/00000001749121274995A310</v>
      </c>
    </row>
    <row r="23311" spans="1:4">
      <c r="A23311" t="s">
        <v>23310</v>
      </c>
      <c r="D23311" t="str">
        <f t="shared" si="364"/>
        <v>thuocsi.vn/qr/00000001749121274995A311</v>
      </c>
    </row>
    <row r="23312" spans="1:4">
      <c r="A23312" t="s">
        <v>23311</v>
      </c>
      <c r="D23312" t="str">
        <f t="shared" si="364"/>
        <v>thuocsi.vn/qr/00000001749121274995A312</v>
      </c>
    </row>
    <row r="23313" spans="1:4">
      <c r="A23313" t="s">
        <v>23312</v>
      </c>
      <c r="D23313" t="str">
        <f t="shared" si="364"/>
        <v>thuocsi.vn/qr/00000001749121274995A313</v>
      </c>
    </row>
    <row r="23314" spans="1:4">
      <c r="A23314" t="s">
        <v>23313</v>
      </c>
      <c r="D23314" t="str">
        <f t="shared" si="364"/>
        <v>thuocsi.vn/qr/00000001749121274995A314</v>
      </c>
    </row>
    <row r="23315" spans="1:4">
      <c r="A23315" t="s">
        <v>23314</v>
      </c>
      <c r="D23315" t="str">
        <f t="shared" si="364"/>
        <v>thuocsi.vn/qr/00000001749121274995A315</v>
      </c>
    </row>
    <row r="23316" spans="1:4">
      <c r="A23316" t="s">
        <v>23315</v>
      </c>
      <c r="D23316" t="str">
        <f t="shared" si="364"/>
        <v>thuocsi.vn/qr/00000001749121274995A316</v>
      </c>
    </row>
    <row r="23317" spans="1:4">
      <c r="A23317" t="s">
        <v>23316</v>
      </c>
      <c r="D23317" t="str">
        <f t="shared" si="364"/>
        <v>thuocsi.vn/qr/00000001749121274995A317</v>
      </c>
    </row>
    <row r="23318" spans="1:4">
      <c r="A23318" t="s">
        <v>23317</v>
      </c>
      <c r="D23318" t="str">
        <f t="shared" si="364"/>
        <v>thuocsi.vn/qr/00000001749121274995A318</v>
      </c>
    </row>
    <row r="23319" spans="1:4">
      <c r="A23319" t="s">
        <v>23318</v>
      </c>
      <c r="D23319" t="str">
        <f t="shared" si="364"/>
        <v>thuocsi.vn/qr/00000001749121274995A319</v>
      </c>
    </row>
    <row r="23320" spans="1:4">
      <c r="A23320" t="s">
        <v>23319</v>
      </c>
      <c r="D23320" t="str">
        <f t="shared" si="364"/>
        <v>thuocsi.vn/qr/00000001749121274995A320</v>
      </c>
    </row>
    <row r="23321" spans="1:4">
      <c r="A23321" t="s">
        <v>23320</v>
      </c>
      <c r="D23321" t="str">
        <f t="shared" si="364"/>
        <v>thuocsi.vn/qr/00000001749121274995A321</v>
      </c>
    </row>
    <row r="23322" spans="1:4">
      <c r="A23322" t="s">
        <v>23321</v>
      </c>
      <c r="D23322" t="str">
        <f t="shared" si="364"/>
        <v>thuocsi.vn/qr/00000001749121274995A322</v>
      </c>
    </row>
    <row r="23323" spans="1:4">
      <c r="A23323" t="s">
        <v>23322</v>
      </c>
      <c r="D23323" t="str">
        <f t="shared" si="364"/>
        <v>thuocsi.vn/qr/00000001749121274995A323</v>
      </c>
    </row>
    <row r="23324" spans="1:4">
      <c r="A23324" t="s">
        <v>23323</v>
      </c>
      <c r="D23324" t="str">
        <f t="shared" si="364"/>
        <v>thuocsi.vn/qr/00000001749121274995A324</v>
      </c>
    </row>
    <row r="23325" spans="1:4">
      <c r="A23325" t="s">
        <v>23324</v>
      </c>
      <c r="D23325" t="str">
        <f t="shared" si="364"/>
        <v>thuocsi.vn/qr/00000001749121274995A325</v>
      </c>
    </row>
    <row r="23326" spans="1:4">
      <c r="A23326" t="s">
        <v>23325</v>
      </c>
      <c r="D23326" t="str">
        <f t="shared" si="364"/>
        <v>thuocsi.vn/qr/00000001749121274995A326</v>
      </c>
    </row>
    <row r="23327" spans="1:4">
      <c r="A23327" t="s">
        <v>23326</v>
      </c>
      <c r="D23327" t="str">
        <f t="shared" si="364"/>
        <v>thuocsi.vn/qr/00000001749121274995A327</v>
      </c>
    </row>
    <row r="23328" spans="1:4">
      <c r="A23328" t="s">
        <v>23327</v>
      </c>
      <c r="D23328" t="str">
        <f t="shared" si="364"/>
        <v>thuocsi.vn/qr/00000001749121274995A328</v>
      </c>
    </row>
    <row r="23329" spans="1:4">
      <c r="A23329" t="s">
        <v>23328</v>
      </c>
      <c r="D23329" t="str">
        <f t="shared" si="364"/>
        <v>thuocsi.vn/qr/00000001749121274995A329</v>
      </c>
    </row>
    <row r="23330" spans="1:4">
      <c r="A23330" t="s">
        <v>23329</v>
      </c>
      <c r="D23330" t="str">
        <f t="shared" si="364"/>
        <v>thuocsi.vn/qr/00000001749121274995A330</v>
      </c>
    </row>
    <row r="23331" spans="1:4">
      <c r="A23331" t="s">
        <v>23330</v>
      </c>
      <c r="D23331" t="str">
        <f t="shared" si="364"/>
        <v>thuocsi.vn/qr/00000001749121274995A331</v>
      </c>
    </row>
    <row r="23332" spans="1:4">
      <c r="A23332" t="s">
        <v>23331</v>
      </c>
      <c r="D23332" t="str">
        <f t="shared" si="364"/>
        <v>thuocsi.vn/qr/00000001749121274995A332</v>
      </c>
    </row>
    <row r="23333" spans="1:4">
      <c r="A23333" t="s">
        <v>23332</v>
      </c>
      <c r="D23333" t="str">
        <f t="shared" si="364"/>
        <v>thuocsi.vn/qr/00000001749121274995A333</v>
      </c>
    </row>
    <row r="23334" spans="1:4">
      <c r="A23334" t="s">
        <v>23333</v>
      </c>
      <c r="D23334" t="str">
        <f t="shared" si="364"/>
        <v>thuocsi.vn/qr/00000001749121274995A334</v>
      </c>
    </row>
    <row r="23335" spans="1:4">
      <c r="A23335" t="s">
        <v>23334</v>
      </c>
      <c r="D23335" t="str">
        <f t="shared" si="364"/>
        <v>thuocsi.vn/qr/00000001749121274995A335</v>
      </c>
    </row>
    <row r="23336" spans="1:4">
      <c r="A23336" t="s">
        <v>23335</v>
      </c>
      <c r="D23336" t="str">
        <f t="shared" si="364"/>
        <v>thuocsi.vn/qr/00000001749121274995A336</v>
      </c>
    </row>
    <row r="23337" spans="1:4">
      <c r="A23337" t="s">
        <v>23336</v>
      </c>
      <c r="D23337" t="str">
        <f t="shared" si="364"/>
        <v>thuocsi.vn/qr/00000001749121274995A337</v>
      </c>
    </row>
    <row r="23338" spans="1:4">
      <c r="A23338" t="s">
        <v>23337</v>
      </c>
      <c r="D23338" t="str">
        <f t="shared" si="364"/>
        <v>thuocsi.vn/qr/00000001749121274995A338</v>
      </c>
    </row>
    <row r="23339" spans="1:4">
      <c r="A23339" t="s">
        <v>23338</v>
      </c>
      <c r="D23339" t="str">
        <f t="shared" si="364"/>
        <v>thuocsi.vn/qr/00000001749121274995A339</v>
      </c>
    </row>
    <row r="23340" spans="1:4">
      <c r="A23340" t="s">
        <v>23339</v>
      </c>
      <c r="D23340" t="str">
        <f t="shared" si="364"/>
        <v>thuocsi.vn/qr/00000001749121274995A340</v>
      </c>
    </row>
    <row r="23341" spans="1:4">
      <c r="A23341" t="s">
        <v>23340</v>
      </c>
      <c r="D23341" t="str">
        <f t="shared" si="364"/>
        <v>thuocsi.vn/qr/00000001749121274995A341</v>
      </c>
    </row>
    <row r="23342" spans="1:4">
      <c r="A23342" t="s">
        <v>23341</v>
      </c>
      <c r="D23342" t="str">
        <f t="shared" si="364"/>
        <v>thuocsi.vn/qr/00000001749121274995A342</v>
      </c>
    </row>
    <row r="23343" spans="1:4">
      <c r="A23343" t="s">
        <v>23342</v>
      </c>
      <c r="D23343" t="str">
        <f t="shared" si="364"/>
        <v>thuocsi.vn/qr/00000001749121274995A343</v>
      </c>
    </row>
    <row r="23344" spans="1:4">
      <c r="A23344" t="s">
        <v>23343</v>
      </c>
      <c r="D23344" t="str">
        <f t="shared" si="364"/>
        <v>thuocsi.vn/qr/00000001749121274995A344</v>
      </c>
    </row>
    <row r="23345" spans="1:4">
      <c r="A23345" t="s">
        <v>23344</v>
      </c>
      <c r="D23345" t="str">
        <f t="shared" si="364"/>
        <v>thuocsi.vn/qr/00000001749121274995A345</v>
      </c>
    </row>
    <row r="23346" spans="1:4">
      <c r="A23346" t="s">
        <v>23345</v>
      </c>
      <c r="D23346" t="str">
        <f t="shared" si="364"/>
        <v>thuocsi.vn/qr/00000001749121274995A346</v>
      </c>
    </row>
    <row r="23347" spans="1:4">
      <c r="A23347" t="s">
        <v>23346</v>
      </c>
      <c r="D23347" t="str">
        <f t="shared" si="364"/>
        <v>thuocsi.vn/qr/00000001749121274995A347</v>
      </c>
    </row>
    <row r="23348" spans="1:4">
      <c r="A23348" t="s">
        <v>23347</v>
      </c>
      <c r="D23348" t="str">
        <f t="shared" si="364"/>
        <v>thuocsi.vn/qr/00000001749121274995A348</v>
      </c>
    </row>
    <row r="23349" spans="1:4">
      <c r="A23349" t="s">
        <v>23348</v>
      </c>
      <c r="D23349" t="str">
        <f t="shared" si="364"/>
        <v>thuocsi.vn/qr/00000001749121274995A349</v>
      </c>
    </row>
    <row r="23350" spans="1:4">
      <c r="A23350" t="s">
        <v>23349</v>
      </c>
      <c r="D23350" t="str">
        <f t="shared" si="364"/>
        <v>thuocsi.vn/qr/00000001749121274995A350</v>
      </c>
    </row>
    <row r="23351" spans="1:4">
      <c r="A23351" t="s">
        <v>23350</v>
      </c>
      <c r="D23351" t="str">
        <f t="shared" si="364"/>
        <v>thuocsi.vn/qr/00000001749121274995A351</v>
      </c>
    </row>
    <row r="23352" spans="1:4">
      <c r="A23352" t="s">
        <v>23351</v>
      </c>
      <c r="D23352" t="str">
        <f t="shared" si="364"/>
        <v>thuocsi.vn/qr/00000001749121274995A352</v>
      </c>
    </row>
    <row r="23353" spans="1:4">
      <c r="A23353" t="s">
        <v>23352</v>
      </c>
      <c r="D23353" t="str">
        <f t="shared" si="364"/>
        <v>thuocsi.vn/qr/00000001749121274995A353</v>
      </c>
    </row>
    <row r="23354" spans="1:4">
      <c r="A23354" t="s">
        <v>23353</v>
      </c>
      <c r="D23354" t="str">
        <f t="shared" si="364"/>
        <v>thuocsi.vn/qr/00000001749121274995A354</v>
      </c>
    </row>
    <row r="23355" spans="1:4">
      <c r="A23355" t="s">
        <v>23354</v>
      </c>
      <c r="D23355" t="str">
        <f t="shared" si="364"/>
        <v>thuocsi.vn/qr/00000001749121274995A355</v>
      </c>
    </row>
    <row r="23356" spans="1:4">
      <c r="A23356" t="s">
        <v>23355</v>
      </c>
      <c r="D23356" t="str">
        <f t="shared" si="364"/>
        <v>thuocsi.vn/qr/00000001749121274995A356</v>
      </c>
    </row>
    <row r="23357" spans="1:4">
      <c r="A23357" t="s">
        <v>23356</v>
      </c>
      <c r="D23357" t="str">
        <f t="shared" si="364"/>
        <v>thuocsi.vn/qr/00000001749121274995A357</v>
      </c>
    </row>
    <row r="23358" spans="1:4">
      <c r="A23358" t="s">
        <v>23357</v>
      </c>
      <c r="D23358" t="str">
        <f t="shared" si="364"/>
        <v>thuocsi.vn/qr/00000001749121274995A358</v>
      </c>
    </row>
    <row r="23359" spans="1:4">
      <c r="A23359" t="s">
        <v>23358</v>
      </c>
      <c r="D23359" t="str">
        <f t="shared" si="364"/>
        <v>thuocsi.vn/qr/00000001749121274995A359</v>
      </c>
    </row>
    <row r="23360" spans="1:4">
      <c r="A23360" t="s">
        <v>23359</v>
      </c>
      <c r="D23360" t="str">
        <f t="shared" si="364"/>
        <v>thuocsi.vn/qr/00000001749121274995A360</v>
      </c>
    </row>
    <row r="23361" spans="1:4">
      <c r="A23361" t="s">
        <v>23360</v>
      </c>
      <c r="D23361" t="str">
        <f t="shared" si="364"/>
        <v>thuocsi.vn/qr/00000001749121274995A361</v>
      </c>
    </row>
    <row r="23362" spans="1:4">
      <c r="A23362" t="s">
        <v>23361</v>
      </c>
      <c r="D23362" t="str">
        <f t="shared" ref="D23362:D23425" si="365">"thuocsi.vn/qr/"&amp;A23362</f>
        <v>thuocsi.vn/qr/00000001749121274995A362</v>
      </c>
    </row>
    <row r="23363" spans="1:4">
      <c r="A23363" t="s">
        <v>23362</v>
      </c>
      <c r="D23363" t="str">
        <f t="shared" si="365"/>
        <v>thuocsi.vn/qr/00000001749121274995A363</v>
      </c>
    </row>
    <row r="23364" spans="1:4">
      <c r="A23364" t="s">
        <v>23363</v>
      </c>
      <c r="D23364" t="str">
        <f t="shared" si="365"/>
        <v>thuocsi.vn/qr/00000001749121274995A364</v>
      </c>
    </row>
    <row r="23365" spans="1:4">
      <c r="A23365" t="s">
        <v>23364</v>
      </c>
      <c r="D23365" t="str">
        <f t="shared" si="365"/>
        <v>thuocsi.vn/qr/00000001749121274995A365</v>
      </c>
    </row>
    <row r="23366" spans="1:4">
      <c r="A23366" t="s">
        <v>23365</v>
      </c>
      <c r="D23366" t="str">
        <f t="shared" si="365"/>
        <v>thuocsi.vn/qr/00000001749121274995A366</v>
      </c>
    </row>
    <row r="23367" spans="1:4">
      <c r="A23367" t="s">
        <v>23366</v>
      </c>
      <c r="D23367" t="str">
        <f t="shared" si="365"/>
        <v>thuocsi.vn/qr/00000001749121274995A367</v>
      </c>
    </row>
    <row r="23368" spans="1:4">
      <c r="A23368" t="s">
        <v>23367</v>
      </c>
      <c r="D23368" t="str">
        <f t="shared" si="365"/>
        <v>thuocsi.vn/qr/00000001749121274995A368</v>
      </c>
    </row>
    <row r="23369" spans="1:4">
      <c r="A23369" t="s">
        <v>23368</v>
      </c>
      <c r="D23369" t="str">
        <f t="shared" si="365"/>
        <v>thuocsi.vn/qr/00000001749121274995A369</v>
      </c>
    </row>
    <row r="23370" spans="1:4">
      <c r="A23370" t="s">
        <v>23369</v>
      </c>
      <c r="D23370" t="str">
        <f t="shared" si="365"/>
        <v>thuocsi.vn/qr/00000001749121274995A370</v>
      </c>
    </row>
    <row r="23371" spans="1:4">
      <c r="A23371" t="s">
        <v>23370</v>
      </c>
      <c r="D23371" t="str">
        <f t="shared" si="365"/>
        <v>thuocsi.vn/qr/00000001749121274995A371</v>
      </c>
    </row>
    <row r="23372" spans="1:4">
      <c r="A23372" t="s">
        <v>23371</v>
      </c>
      <c r="D23372" t="str">
        <f t="shared" si="365"/>
        <v>thuocsi.vn/qr/00000001749121274995A372</v>
      </c>
    </row>
    <row r="23373" spans="1:4">
      <c r="A23373" t="s">
        <v>23372</v>
      </c>
      <c r="D23373" t="str">
        <f t="shared" si="365"/>
        <v>thuocsi.vn/qr/00000001749121274995A373</v>
      </c>
    </row>
    <row r="23374" spans="1:4">
      <c r="A23374" t="s">
        <v>23373</v>
      </c>
      <c r="D23374" t="str">
        <f t="shared" si="365"/>
        <v>thuocsi.vn/qr/00000001749121274995A374</v>
      </c>
    </row>
    <row r="23375" spans="1:4">
      <c r="A23375" t="s">
        <v>23374</v>
      </c>
      <c r="D23375" t="str">
        <f t="shared" si="365"/>
        <v>thuocsi.vn/qr/00000001749121274995A375</v>
      </c>
    </row>
    <row r="23376" spans="1:4">
      <c r="A23376" t="s">
        <v>23375</v>
      </c>
      <c r="D23376" t="str">
        <f t="shared" si="365"/>
        <v>thuocsi.vn/qr/00000001749121274995A376</v>
      </c>
    </row>
    <row r="23377" spans="1:4">
      <c r="A23377" t="s">
        <v>23376</v>
      </c>
      <c r="D23377" t="str">
        <f t="shared" si="365"/>
        <v>thuocsi.vn/qr/00000001749121274995A377</v>
      </c>
    </row>
    <row r="23378" spans="1:4">
      <c r="A23378" t="s">
        <v>23377</v>
      </c>
      <c r="D23378" t="str">
        <f t="shared" si="365"/>
        <v>thuocsi.vn/qr/00000001749121274995A378</v>
      </c>
    </row>
    <row r="23379" spans="1:4">
      <c r="A23379" t="s">
        <v>23378</v>
      </c>
      <c r="D23379" t="str">
        <f t="shared" si="365"/>
        <v>thuocsi.vn/qr/00000001749121274995A379</v>
      </c>
    </row>
    <row r="23380" spans="1:4">
      <c r="A23380" t="s">
        <v>23379</v>
      </c>
      <c r="D23380" t="str">
        <f t="shared" si="365"/>
        <v>thuocsi.vn/qr/00000001749121274995A380</v>
      </c>
    </row>
    <row r="23381" spans="1:4">
      <c r="A23381" t="s">
        <v>23380</v>
      </c>
      <c r="D23381" t="str">
        <f t="shared" si="365"/>
        <v>thuocsi.vn/qr/00000001749121274995A381</v>
      </c>
    </row>
    <row r="23382" spans="1:4">
      <c r="A23382" t="s">
        <v>23381</v>
      </c>
      <c r="D23382" t="str">
        <f t="shared" si="365"/>
        <v>thuocsi.vn/qr/00000001749121274995A382</v>
      </c>
    </row>
    <row r="23383" spans="1:4">
      <c r="A23383" t="s">
        <v>23382</v>
      </c>
      <c r="D23383" t="str">
        <f t="shared" si="365"/>
        <v>thuocsi.vn/qr/00000001749121274995A383</v>
      </c>
    </row>
    <row r="23384" spans="1:4">
      <c r="A23384" t="s">
        <v>23383</v>
      </c>
      <c r="D23384" t="str">
        <f t="shared" si="365"/>
        <v>thuocsi.vn/qr/00000001749121274995A384</v>
      </c>
    </row>
    <row r="23385" spans="1:4">
      <c r="A23385" t="s">
        <v>23384</v>
      </c>
      <c r="D23385" t="str">
        <f t="shared" si="365"/>
        <v>thuocsi.vn/qr/00000001749121274995A385</v>
      </c>
    </row>
    <row r="23386" spans="1:4">
      <c r="A23386" t="s">
        <v>23385</v>
      </c>
      <c r="D23386" t="str">
        <f t="shared" si="365"/>
        <v>thuocsi.vn/qr/00000001749121274995A386</v>
      </c>
    </row>
    <row r="23387" spans="1:4">
      <c r="A23387" t="s">
        <v>23386</v>
      </c>
      <c r="D23387" t="str">
        <f t="shared" si="365"/>
        <v>thuocsi.vn/qr/00000001749121274995A387</v>
      </c>
    </row>
    <row r="23388" spans="1:4">
      <c r="A23388" t="s">
        <v>23387</v>
      </c>
      <c r="D23388" t="str">
        <f t="shared" si="365"/>
        <v>thuocsi.vn/qr/00000001749121274995A388</v>
      </c>
    </row>
    <row r="23389" spans="1:4">
      <c r="A23389" t="s">
        <v>23388</v>
      </c>
      <c r="D23389" t="str">
        <f t="shared" si="365"/>
        <v>thuocsi.vn/qr/00000001749121274995A389</v>
      </c>
    </row>
    <row r="23390" spans="1:4">
      <c r="A23390" t="s">
        <v>23389</v>
      </c>
      <c r="D23390" t="str">
        <f t="shared" si="365"/>
        <v>thuocsi.vn/qr/00000001749121274995A390</v>
      </c>
    </row>
    <row r="23391" spans="1:4">
      <c r="A23391" t="s">
        <v>23390</v>
      </c>
      <c r="D23391" t="str">
        <f t="shared" si="365"/>
        <v>thuocsi.vn/qr/00000001749121274995A391</v>
      </c>
    </row>
    <row r="23392" spans="1:4">
      <c r="A23392" t="s">
        <v>23391</v>
      </c>
      <c r="D23392" t="str">
        <f t="shared" si="365"/>
        <v>thuocsi.vn/qr/00000001749121274995A392</v>
      </c>
    </row>
    <row r="23393" spans="1:4">
      <c r="A23393" t="s">
        <v>23392</v>
      </c>
      <c r="D23393" t="str">
        <f t="shared" si="365"/>
        <v>thuocsi.vn/qr/00000001749121274995A393</v>
      </c>
    </row>
    <row r="23394" spans="1:4">
      <c r="A23394" t="s">
        <v>23393</v>
      </c>
      <c r="D23394" t="str">
        <f t="shared" si="365"/>
        <v>thuocsi.vn/qr/00000001749121274995A394</v>
      </c>
    </row>
    <row r="23395" spans="1:4">
      <c r="A23395" t="s">
        <v>23394</v>
      </c>
      <c r="D23395" t="str">
        <f t="shared" si="365"/>
        <v>thuocsi.vn/qr/00000001749121274995A395</v>
      </c>
    </row>
    <row r="23396" spans="1:4">
      <c r="A23396" t="s">
        <v>23395</v>
      </c>
      <c r="D23396" t="str">
        <f t="shared" si="365"/>
        <v>thuocsi.vn/qr/00000001749121274995A396</v>
      </c>
    </row>
    <row r="23397" spans="1:4">
      <c r="A23397" t="s">
        <v>23396</v>
      </c>
      <c r="D23397" t="str">
        <f t="shared" si="365"/>
        <v>thuocsi.vn/qr/00000001749121274995A397</v>
      </c>
    </row>
    <row r="23398" spans="1:4">
      <c r="A23398" t="s">
        <v>23397</v>
      </c>
      <c r="D23398" t="str">
        <f t="shared" si="365"/>
        <v>thuocsi.vn/qr/00000001749121274995A398</v>
      </c>
    </row>
    <row r="23399" spans="1:4">
      <c r="A23399" t="s">
        <v>23398</v>
      </c>
      <c r="D23399" t="str">
        <f t="shared" si="365"/>
        <v>thuocsi.vn/qr/00000001749121274995A399</v>
      </c>
    </row>
    <row r="23400" spans="1:4">
      <c r="A23400" t="s">
        <v>23399</v>
      </c>
      <c r="D23400" t="str">
        <f t="shared" si="365"/>
        <v>thuocsi.vn/qr/00000001749121274995A400</v>
      </c>
    </row>
    <row r="23401" spans="1:4">
      <c r="A23401" t="s">
        <v>23400</v>
      </c>
      <c r="D23401" t="str">
        <f t="shared" si="365"/>
        <v>thuocsi.vn/qr/00000001749121274995A401</v>
      </c>
    </row>
    <row r="23402" spans="1:4">
      <c r="A23402" t="s">
        <v>23401</v>
      </c>
      <c r="D23402" t="str">
        <f t="shared" si="365"/>
        <v>thuocsi.vn/qr/00000001749121274995A402</v>
      </c>
    </row>
    <row r="23403" spans="1:4">
      <c r="A23403" t="s">
        <v>23402</v>
      </c>
      <c r="D23403" t="str">
        <f t="shared" si="365"/>
        <v>thuocsi.vn/qr/00000001749121274995A403</v>
      </c>
    </row>
    <row r="23404" spans="1:4">
      <c r="A23404" t="s">
        <v>23403</v>
      </c>
      <c r="D23404" t="str">
        <f t="shared" si="365"/>
        <v>thuocsi.vn/qr/00000001749121274995A404</v>
      </c>
    </row>
    <row r="23405" spans="1:4">
      <c r="A23405" t="s">
        <v>23404</v>
      </c>
      <c r="D23405" t="str">
        <f t="shared" si="365"/>
        <v>thuocsi.vn/qr/00000001749121274995A405</v>
      </c>
    </row>
    <row r="23406" spans="1:4">
      <c r="A23406" t="s">
        <v>23405</v>
      </c>
      <c r="D23406" t="str">
        <f t="shared" si="365"/>
        <v>thuocsi.vn/qr/00000001749121274995A406</v>
      </c>
    </row>
    <row r="23407" spans="1:4">
      <c r="A23407" t="s">
        <v>23406</v>
      </c>
      <c r="D23407" t="str">
        <f t="shared" si="365"/>
        <v>thuocsi.vn/qr/00000001749121274995A407</v>
      </c>
    </row>
    <row r="23408" spans="1:4">
      <c r="A23408" t="s">
        <v>23407</v>
      </c>
      <c r="D23408" t="str">
        <f t="shared" si="365"/>
        <v>thuocsi.vn/qr/00000001749121274995A408</v>
      </c>
    </row>
    <row r="23409" spans="1:4">
      <c r="A23409" t="s">
        <v>23408</v>
      </c>
      <c r="D23409" t="str">
        <f t="shared" si="365"/>
        <v>thuocsi.vn/qr/00000001749121274995A409</v>
      </c>
    </row>
    <row r="23410" spans="1:4">
      <c r="A23410" t="s">
        <v>23409</v>
      </c>
      <c r="D23410" t="str">
        <f t="shared" si="365"/>
        <v>thuocsi.vn/qr/00000001749121274995A410</v>
      </c>
    </row>
    <row r="23411" spans="1:4">
      <c r="A23411" t="s">
        <v>23410</v>
      </c>
      <c r="D23411" t="str">
        <f t="shared" si="365"/>
        <v>thuocsi.vn/qr/00000001749121274995A411</v>
      </c>
    </row>
    <row r="23412" spans="1:4">
      <c r="A23412" t="s">
        <v>23411</v>
      </c>
      <c r="D23412" t="str">
        <f t="shared" si="365"/>
        <v>thuocsi.vn/qr/00000001749121274995A412</v>
      </c>
    </row>
    <row r="23413" spans="1:4">
      <c r="A23413" t="s">
        <v>23412</v>
      </c>
      <c r="D23413" t="str">
        <f t="shared" si="365"/>
        <v>thuocsi.vn/qr/00000001749121274995A413</v>
      </c>
    </row>
    <row r="23414" spans="1:4">
      <c r="A23414" t="s">
        <v>23413</v>
      </c>
      <c r="D23414" t="str">
        <f t="shared" si="365"/>
        <v>thuocsi.vn/qr/00000001749121274995A414</v>
      </c>
    </row>
    <row r="23415" spans="1:4">
      <c r="A23415" t="s">
        <v>23414</v>
      </c>
      <c r="D23415" t="str">
        <f t="shared" si="365"/>
        <v>thuocsi.vn/qr/00000001749121274995A415</v>
      </c>
    </row>
    <row r="23416" spans="1:4">
      <c r="A23416" t="s">
        <v>23415</v>
      </c>
      <c r="D23416" t="str">
        <f t="shared" si="365"/>
        <v>thuocsi.vn/qr/00000001749121274995A416</v>
      </c>
    </row>
    <row r="23417" spans="1:4">
      <c r="A23417" t="s">
        <v>23416</v>
      </c>
      <c r="D23417" t="str">
        <f t="shared" si="365"/>
        <v>thuocsi.vn/qr/00000001749121274995A417</v>
      </c>
    </row>
    <row r="23418" spans="1:4">
      <c r="A23418" t="s">
        <v>23417</v>
      </c>
      <c r="D23418" t="str">
        <f t="shared" si="365"/>
        <v>thuocsi.vn/qr/00000001749121274995A418</v>
      </c>
    </row>
    <row r="23419" spans="1:4">
      <c r="A23419" t="s">
        <v>23418</v>
      </c>
      <c r="D23419" t="str">
        <f t="shared" si="365"/>
        <v>thuocsi.vn/qr/00000001749121274995A419</v>
      </c>
    </row>
    <row r="23420" spans="1:4">
      <c r="A23420" t="s">
        <v>23419</v>
      </c>
      <c r="D23420" t="str">
        <f t="shared" si="365"/>
        <v>thuocsi.vn/qr/00000001749121274995A420</v>
      </c>
    </row>
    <row r="23421" spans="1:4">
      <c r="A23421" t="s">
        <v>23420</v>
      </c>
      <c r="D23421" t="str">
        <f t="shared" si="365"/>
        <v>thuocsi.vn/qr/00000001749121274995A421</v>
      </c>
    </row>
    <row r="23422" spans="1:4">
      <c r="A23422" t="s">
        <v>23421</v>
      </c>
      <c r="D23422" t="str">
        <f t="shared" si="365"/>
        <v>thuocsi.vn/qr/00000001749121274995A422</v>
      </c>
    </row>
    <row r="23423" spans="1:4">
      <c r="A23423" t="s">
        <v>23422</v>
      </c>
      <c r="D23423" t="str">
        <f t="shared" si="365"/>
        <v>thuocsi.vn/qr/00000001749121274995A423</v>
      </c>
    </row>
    <row r="23424" spans="1:4">
      <c r="A23424" t="s">
        <v>23423</v>
      </c>
      <c r="D23424" t="str">
        <f t="shared" si="365"/>
        <v>thuocsi.vn/qr/00000001749121274995A424</v>
      </c>
    </row>
    <row r="23425" spans="1:4">
      <c r="A23425" t="s">
        <v>23424</v>
      </c>
      <c r="D23425" t="str">
        <f t="shared" si="365"/>
        <v>thuocsi.vn/qr/00000001749121274995A425</v>
      </c>
    </row>
    <row r="23426" spans="1:4">
      <c r="A23426" t="s">
        <v>23425</v>
      </c>
      <c r="D23426" t="str">
        <f t="shared" ref="D23426:D23489" si="366">"thuocsi.vn/qr/"&amp;A23426</f>
        <v>thuocsi.vn/qr/00000001749121274995A426</v>
      </c>
    </row>
    <row r="23427" spans="1:4">
      <c r="A23427" t="s">
        <v>23426</v>
      </c>
      <c r="D23427" t="str">
        <f t="shared" si="366"/>
        <v>thuocsi.vn/qr/00000001749121274995A427</v>
      </c>
    </row>
    <row r="23428" spans="1:4">
      <c r="A23428" t="s">
        <v>23427</v>
      </c>
      <c r="D23428" t="str">
        <f t="shared" si="366"/>
        <v>thuocsi.vn/qr/00000001749121274995A428</v>
      </c>
    </row>
    <row r="23429" spans="1:4">
      <c r="A23429" t="s">
        <v>23428</v>
      </c>
      <c r="D23429" t="str">
        <f t="shared" si="366"/>
        <v>thuocsi.vn/qr/00000001749121274995A429</v>
      </c>
    </row>
    <row r="23430" spans="1:4">
      <c r="A23430" t="s">
        <v>23429</v>
      </c>
      <c r="D23430" t="str">
        <f t="shared" si="366"/>
        <v>thuocsi.vn/qr/00000001749121274995A430</v>
      </c>
    </row>
    <row r="23431" spans="1:4">
      <c r="A23431" t="s">
        <v>23430</v>
      </c>
      <c r="D23431" t="str">
        <f t="shared" si="366"/>
        <v>thuocsi.vn/qr/00000001749121274995A431</v>
      </c>
    </row>
    <row r="23432" spans="1:4">
      <c r="A23432" t="s">
        <v>23431</v>
      </c>
      <c r="D23432" t="str">
        <f t="shared" si="366"/>
        <v>thuocsi.vn/qr/00000001749121274995A432</v>
      </c>
    </row>
    <row r="23433" spans="1:4">
      <c r="A23433" t="s">
        <v>23432</v>
      </c>
      <c r="D23433" t="str">
        <f t="shared" si="366"/>
        <v>thuocsi.vn/qr/00000001749121274995A433</v>
      </c>
    </row>
    <row r="23434" spans="1:4">
      <c r="A23434" t="s">
        <v>23433</v>
      </c>
      <c r="D23434" t="str">
        <f t="shared" si="366"/>
        <v>thuocsi.vn/qr/00000001749121274995A434</v>
      </c>
    </row>
    <row r="23435" spans="1:4">
      <c r="A23435" t="s">
        <v>23434</v>
      </c>
      <c r="D23435" t="str">
        <f t="shared" si="366"/>
        <v>thuocsi.vn/qr/00000001749121274995A435</v>
      </c>
    </row>
    <row r="23436" spans="1:4">
      <c r="A23436" t="s">
        <v>23435</v>
      </c>
      <c r="D23436" t="str">
        <f t="shared" si="366"/>
        <v>thuocsi.vn/qr/00000001749121274995A436</v>
      </c>
    </row>
    <row r="23437" spans="1:4">
      <c r="A23437" t="s">
        <v>23436</v>
      </c>
      <c r="D23437" t="str">
        <f t="shared" si="366"/>
        <v>thuocsi.vn/qr/00000001749121274995A437</v>
      </c>
    </row>
    <row r="23438" spans="1:4">
      <c r="A23438" t="s">
        <v>23437</v>
      </c>
      <c r="D23438" t="str">
        <f t="shared" si="366"/>
        <v>thuocsi.vn/qr/00000001749121274995A438</v>
      </c>
    </row>
    <row r="23439" spans="1:4">
      <c r="A23439" t="s">
        <v>23438</v>
      </c>
      <c r="D23439" t="str">
        <f t="shared" si="366"/>
        <v>thuocsi.vn/qr/00000001749121274995A439</v>
      </c>
    </row>
    <row r="23440" spans="1:4">
      <c r="A23440" t="s">
        <v>23439</v>
      </c>
      <c r="D23440" t="str">
        <f t="shared" si="366"/>
        <v>thuocsi.vn/qr/00000001749121274995A440</v>
      </c>
    </row>
    <row r="23441" spans="1:4">
      <c r="A23441" t="s">
        <v>23440</v>
      </c>
      <c r="D23441" t="str">
        <f t="shared" si="366"/>
        <v>thuocsi.vn/qr/00000001749121274995A441</v>
      </c>
    </row>
    <row r="23442" spans="1:4">
      <c r="A23442" t="s">
        <v>23441</v>
      </c>
      <c r="D23442" t="str">
        <f t="shared" si="366"/>
        <v>thuocsi.vn/qr/00000001749121274995A442</v>
      </c>
    </row>
    <row r="23443" spans="1:4">
      <c r="A23443" t="s">
        <v>23442</v>
      </c>
      <c r="D23443" t="str">
        <f t="shared" si="366"/>
        <v>thuocsi.vn/qr/00000001749121274995A443</v>
      </c>
    </row>
    <row r="23444" spans="1:4">
      <c r="A23444" t="s">
        <v>23443</v>
      </c>
      <c r="D23444" t="str">
        <f t="shared" si="366"/>
        <v>thuocsi.vn/qr/00000001749121274995A444</v>
      </c>
    </row>
    <row r="23445" spans="1:4">
      <c r="A23445" t="s">
        <v>23444</v>
      </c>
      <c r="D23445" t="str">
        <f t="shared" si="366"/>
        <v>thuocsi.vn/qr/00000001749121274995A445</v>
      </c>
    </row>
    <row r="23446" spans="1:4">
      <c r="A23446" t="s">
        <v>23445</v>
      </c>
      <c r="D23446" t="str">
        <f t="shared" si="366"/>
        <v>thuocsi.vn/qr/00000001749121274995A446</v>
      </c>
    </row>
    <row r="23447" spans="1:4">
      <c r="A23447" t="s">
        <v>23446</v>
      </c>
      <c r="D23447" t="str">
        <f t="shared" si="366"/>
        <v>thuocsi.vn/qr/00000001749121274995A447</v>
      </c>
    </row>
    <row r="23448" spans="1:4">
      <c r="A23448" t="s">
        <v>23447</v>
      </c>
      <c r="D23448" t="str">
        <f t="shared" si="366"/>
        <v>thuocsi.vn/qr/00000001749121274995A448</v>
      </c>
    </row>
    <row r="23449" spans="1:4">
      <c r="A23449" t="s">
        <v>23448</v>
      </c>
      <c r="D23449" t="str">
        <f t="shared" si="366"/>
        <v>thuocsi.vn/qr/00000001749121274995A449</v>
      </c>
    </row>
    <row r="23450" spans="1:4">
      <c r="A23450" t="s">
        <v>23449</v>
      </c>
      <c r="D23450" t="str">
        <f t="shared" si="366"/>
        <v>thuocsi.vn/qr/00000001749121274995A450</v>
      </c>
    </row>
    <row r="23451" spans="1:4">
      <c r="A23451" t="s">
        <v>23450</v>
      </c>
      <c r="D23451" t="str">
        <f t="shared" si="366"/>
        <v>thuocsi.vn/qr/00000001749121274995A451</v>
      </c>
    </row>
    <row r="23452" spans="1:4">
      <c r="A23452" t="s">
        <v>23451</v>
      </c>
      <c r="D23452" t="str">
        <f t="shared" si="366"/>
        <v>thuocsi.vn/qr/00000001749121274995A452</v>
      </c>
    </row>
    <row r="23453" spans="1:4">
      <c r="A23453" t="s">
        <v>23452</v>
      </c>
      <c r="D23453" t="str">
        <f t="shared" si="366"/>
        <v>thuocsi.vn/qr/00000001749121274995A453</v>
      </c>
    </row>
    <row r="23454" spans="1:4">
      <c r="A23454" t="s">
        <v>23453</v>
      </c>
      <c r="D23454" t="str">
        <f t="shared" si="366"/>
        <v>thuocsi.vn/qr/00000001749121274995A454</v>
      </c>
    </row>
    <row r="23455" spans="1:4">
      <c r="A23455" t="s">
        <v>23454</v>
      </c>
      <c r="D23455" t="str">
        <f t="shared" si="366"/>
        <v>thuocsi.vn/qr/00000001749121274995A455</v>
      </c>
    </row>
    <row r="23456" spans="1:4">
      <c r="A23456" t="s">
        <v>23455</v>
      </c>
      <c r="D23456" t="str">
        <f t="shared" si="366"/>
        <v>thuocsi.vn/qr/00000001749121274995A456</v>
      </c>
    </row>
    <row r="23457" spans="1:4">
      <c r="A23457" t="s">
        <v>23456</v>
      </c>
      <c r="D23457" t="str">
        <f t="shared" si="366"/>
        <v>thuocsi.vn/qr/00000001749121274995A457</v>
      </c>
    </row>
    <row r="23458" spans="1:4">
      <c r="A23458" t="s">
        <v>23457</v>
      </c>
      <c r="D23458" t="str">
        <f t="shared" si="366"/>
        <v>thuocsi.vn/qr/00000001749121274995A458</v>
      </c>
    </row>
    <row r="23459" spans="1:4">
      <c r="A23459" t="s">
        <v>23458</v>
      </c>
      <c r="D23459" t="str">
        <f t="shared" si="366"/>
        <v>thuocsi.vn/qr/00000001749121274995A459</v>
      </c>
    </row>
    <row r="23460" spans="1:4">
      <c r="A23460" t="s">
        <v>23459</v>
      </c>
      <c r="D23460" t="str">
        <f t="shared" si="366"/>
        <v>thuocsi.vn/qr/00000001749121274995A460</v>
      </c>
    </row>
    <row r="23461" spans="1:4">
      <c r="A23461" t="s">
        <v>23460</v>
      </c>
      <c r="D23461" t="str">
        <f t="shared" si="366"/>
        <v>thuocsi.vn/qr/00000001749121274995A461</v>
      </c>
    </row>
    <row r="23462" spans="1:4">
      <c r="A23462" t="s">
        <v>23461</v>
      </c>
      <c r="D23462" t="str">
        <f t="shared" si="366"/>
        <v>thuocsi.vn/qr/00000001749121274995A462</v>
      </c>
    </row>
    <row r="23463" spans="1:4">
      <c r="A23463" t="s">
        <v>23462</v>
      </c>
      <c r="D23463" t="str">
        <f t="shared" si="366"/>
        <v>thuocsi.vn/qr/00000001749121274995A463</v>
      </c>
    </row>
    <row r="23464" spans="1:4">
      <c r="A23464" t="s">
        <v>23463</v>
      </c>
      <c r="D23464" t="str">
        <f t="shared" si="366"/>
        <v>thuocsi.vn/qr/00000001749121274995A464</v>
      </c>
    </row>
    <row r="23465" spans="1:4">
      <c r="A23465" t="s">
        <v>23464</v>
      </c>
      <c r="D23465" t="str">
        <f t="shared" si="366"/>
        <v>thuocsi.vn/qr/00000001749121274995A465</v>
      </c>
    </row>
    <row r="23466" spans="1:4">
      <c r="A23466" t="s">
        <v>23465</v>
      </c>
      <c r="D23466" t="str">
        <f t="shared" si="366"/>
        <v>thuocsi.vn/qr/00000001749121274995A466</v>
      </c>
    </row>
    <row r="23467" spans="1:4">
      <c r="A23467" t="s">
        <v>23466</v>
      </c>
      <c r="D23467" t="str">
        <f t="shared" si="366"/>
        <v>thuocsi.vn/qr/00000001749121274995A467</v>
      </c>
    </row>
    <row r="23468" spans="1:4">
      <c r="A23468" t="s">
        <v>23467</v>
      </c>
      <c r="D23468" t="str">
        <f t="shared" si="366"/>
        <v>thuocsi.vn/qr/00000001749121274995A468</v>
      </c>
    </row>
    <row r="23469" spans="1:4">
      <c r="A23469" t="s">
        <v>23468</v>
      </c>
      <c r="D23469" t="str">
        <f t="shared" si="366"/>
        <v>thuocsi.vn/qr/00000001749121274995A469</v>
      </c>
    </row>
    <row r="23470" spans="1:4">
      <c r="A23470" t="s">
        <v>23469</v>
      </c>
      <c r="D23470" t="str">
        <f t="shared" si="366"/>
        <v>thuocsi.vn/qr/00000001749121274995A470</v>
      </c>
    </row>
    <row r="23471" spans="1:4">
      <c r="A23471" t="s">
        <v>23470</v>
      </c>
      <c r="D23471" t="str">
        <f t="shared" si="366"/>
        <v>thuocsi.vn/qr/00000001749121274995A471</v>
      </c>
    </row>
    <row r="23472" spans="1:4">
      <c r="A23472" t="s">
        <v>23471</v>
      </c>
      <c r="D23472" t="str">
        <f t="shared" si="366"/>
        <v>thuocsi.vn/qr/00000001749121274995A472</v>
      </c>
    </row>
    <row r="23473" spans="1:4">
      <c r="A23473" t="s">
        <v>23472</v>
      </c>
      <c r="D23473" t="str">
        <f t="shared" si="366"/>
        <v>thuocsi.vn/qr/00000001749121274995A473</v>
      </c>
    </row>
    <row r="23474" spans="1:4">
      <c r="A23474" t="s">
        <v>23473</v>
      </c>
      <c r="D23474" t="str">
        <f t="shared" si="366"/>
        <v>thuocsi.vn/qr/00000001749121274995A474</v>
      </c>
    </row>
    <row r="23475" spans="1:4">
      <c r="A23475" t="s">
        <v>23474</v>
      </c>
      <c r="D23475" t="str">
        <f t="shared" si="366"/>
        <v>thuocsi.vn/qr/00000001749121274995A475</v>
      </c>
    </row>
    <row r="23476" spans="1:4">
      <c r="A23476" t="s">
        <v>23475</v>
      </c>
      <c r="D23476" t="str">
        <f t="shared" si="366"/>
        <v>thuocsi.vn/qr/00000001749121274995A476</v>
      </c>
    </row>
    <row r="23477" spans="1:4">
      <c r="A23477" t="s">
        <v>23476</v>
      </c>
      <c r="D23477" t="str">
        <f t="shared" si="366"/>
        <v>thuocsi.vn/qr/00000001749121274995A477</v>
      </c>
    </row>
    <row r="23478" spans="1:4">
      <c r="A23478" t="s">
        <v>23477</v>
      </c>
      <c r="D23478" t="str">
        <f t="shared" si="366"/>
        <v>thuocsi.vn/qr/00000001749121274995A478</v>
      </c>
    </row>
    <row r="23479" spans="1:4">
      <c r="A23479" t="s">
        <v>23478</v>
      </c>
      <c r="D23479" t="str">
        <f t="shared" si="366"/>
        <v>thuocsi.vn/qr/00000001749121274995A479</v>
      </c>
    </row>
    <row r="23480" spans="1:4">
      <c r="A23480" t="s">
        <v>23479</v>
      </c>
      <c r="D23480" t="str">
        <f t="shared" si="366"/>
        <v>thuocsi.vn/qr/00000001749121274995A480</v>
      </c>
    </row>
    <row r="23481" spans="1:4">
      <c r="A23481" t="s">
        <v>23480</v>
      </c>
      <c r="D23481" t="str">
        <f t="shared" si="366"/>
        <v>thuocsi.vn/qr/00000001749121274995A481</v>
      </c>
    </row>
    <row r="23482" spans="1:4">
      <c r="A23482" t="s">
        <v>23481</v>
      </c>
      <c r="D23482" t="str">
        <f t="shared" si="366"/>
        <v>thuocsi.vn/qr/00000001749121274995A482</v>
      </c>
    </row>
    <row r="23483" spans="1:4">
      <c r="A23483" t="s">
        <v>23482</v>
      </c>
      <c r="D23483" t="str">
        <f t="shared" si="366"/>
        <v>thuocsi.vn/qr/00000001749121274995A483</v>
      </c>
    </row>
    <row r="23484" spans="1:4">
      <c r="A23484" t="s">
        <v>23483</v>
      </c>
      <c r="D23484" t="str">
        <f t="shared" si="366"/>
        <v>thuocsi.vn/qr/00000001749121274995A484</v>
      </c>
    </row>
    <row r="23485" spans="1:4">
      <c r="A23485" t="s">
        <v>23484</v>
      </c>
      <c r="D23485" t="str">
        <f t="shared" si="366"/>
        <v>thuocsi.vn/qr/00000001749121274995A485</v>
      </c>
    </row>
    <row r="23486" spans="1:4">
      <c r="A23486" t="s">
        <v>23485</v>
      </c>
      <c r="D23486" t="str">
        <f t="shared" si="366"/>
        <v>thuocsi.vn/qr/00000001749121274995A486</v>
      </c>
    </row>
    <row r="23487" spans="1:4">
      <c r="A23487" t="s">
        <v>23486</v>
      </c>
      <c r="D23487" t="str">
        <f t="shared" si="366"/>
        <v>thuocsi.vn/qr/00000001749121274995A487</v>
      </c>
    </row>
    <row r="23488" spans="1:4">
      <c r="A23488" t="s">
        <v>23487</v>
      </c>
      <c r="D23488" t="str">
        <f t="shared" si="366"/>
        <v>thuocsi.vn/qr/00000001749121274995A488</v>
      </c>
    </row>
    <row r="23489" spans="1:4">
      <c r="A23489" t="s">
        <v>23488</v>
      </c>
      <c r="D23489" t="str">
        <f t="shared" si="366"/>
        <v>thuocsi.vn/qr/00000001749121274995A489</v>
      </c>
    </row>
    <row r="23490" spans="1:4">
      <c r="A23490" t="s">
        <v>23489</v>
      </c>
      <c r="D23490" t="str">
        <f t="shared" ref="D23490:D23553" si="367">"thuocsi.vn/qr/"&amp;A23490</f>
        <v>thuocsi.vn/qr/00000001749121274995A490</v>
      </c>
    </row>
    <row r="23491" spans="1:4">
      <c r="A23491" t="s">
        <v>23490</v>
      </c>
      <c r="D23491" t="str">
        <f t="shared" si="367"/>
        <v>thuocsi.vn/qr/00000001749121274995A491</v>
      </c>
    </row>
    <row r="23492" spans="1:4">
      <c r="A23492" t="s">
        <v>23491</v>
      </c>
      <c r="D23492" t="str">
        <f t="shared" si="367"/>
        <v>thuocsi.vn/qr/00000001749121274995A492</v>
      </c>
    </row>
    <row r="23493" spans="1:4">
      <c r="A23493" t="s">
        <v>23492</v>
      </c>
      <c r="D23493" t="str">
        <f t="shared" si="367"/>
        <v>thuocsi.vn/qr/00000001749121274995A493</v>
      </c>
    </row>
    <row r="23494" spans="1:4">
      <c r="A23494" t="s">
        <v>23493</v>
      </c>
      <c r="D23494" t="str">
        <f t="shared" si="367"/>
        <v>thuocsi.vn/qr/00000001749121274995A494</v>
      </c>
    </row>
    <row r="23495" spans="1:4">
      <c r="A23495" t="s">
        <v>23494</v>
      </c>
      <c r="D23495" t="str">
        <f t="shared" si="367"/>
        <v>thuocsi.vn/qr/00000001749121274995A495</v>
      </c>
    </row>
    <row r="23496" spans="1:4">
      <c r="A23496" t="s">
        <v>23495</v>
      </c>
      <c r="D23496" t="str">
        <f t="shared" si="367"/>
        <v>thuocsi.vn/qr/00000001749121274995A496</v>
      </c>
    </row>
    <row r="23497" spans="1:4">
      <c r="A23497" t="s">
        <v>23496</v>
      </c>
      <c r="D23497" t="str">
        <f t="shared" si="367"/>
        <v>thuocsi.vn/qr/00000001749121274995A497</v>
      </c>
    </row>
    <row r="23498" spans="1:4">
      <c r="A23498" t="s">
        <v>23497</v>
      </c>
      <c r="D23498" t="str">
        <f t="shared" si="367"/>
        <v>thuocsi.vn/qr/00000001749121274995A498</v>
      </c>
    </row>
    <row r="23499" spans="1:4">
      <c r="A23499" t="s">
        <v>23498</v>
      </c>
      <c r="D23499" t="str">
        <f t="shared" si="367"/>
        <v>thuocsi.vn/qr/00000001749121274995A499</v>
      </c>
    </row>
    <row r="23500" spans="1:4">
      <c r="A23500" t="s">
        <v>23499</v>
      </c>
      <c r="D23500" t="str">
        <f t="shared" si="367"/>
        <v>thuocsi.vn/qr/00000001749121274995A500</v>
      </c>
    </row>
    <row r="23501" spans="1:4">
      <c r="A23501" t="s">
        <v>23500</v>
      </c>
      <c r="D23501" t="str">
        <f t="shared" si="367"/>
        <v>thuocsi.vn/qr/00000001749121274995A501</v>
      </c>
    </row>
    <row r="23502" spans="1:4">
      <c r="A23502" t="s">
        <v>23501</v>
      </c>
      <c r="D23502" t="str">
        <f t="shared" si="367"/>
        <v>thuocsi.vn/qr/00000001749121274995A502</v>
      </c>
    </row>
    <row r="23503" spans="1:4">
      <c r="A23503" t="s">
        <v>23502</v>
      </c>
      <c r="D23503" t="str">
        <f t="shared" si="367"/>
        <v>thuocsi.vn/qr/00000001749121274995A503</v>
      </c>
    </row>
    <row r="23504" spans="1:4">
      <c r="A23504" t="s">
        <v>23503</v>
      </c>
      <c r="D23504" t="str">
        <f t="shared" si="367"/>
        <v>thuocsi.vn/qr/00000001749121274995A504</v>
      </c>
    </row>
    <row r="23505" spans="1:4">
      <c r="A23505" t="s">
        <v>23504</v>
      </c>
      <c r="D23505" t="str">
        <f t="shared" si="367"/>
        <v>thuocsi.vn/qr/00000001749121274995A505</v>
      </c>
    </row>
    <row r="23506" spans="1:4">
      <c r="A23506" t="s">
        <v>23505</v>
      </c>
      <c r="D23506" t="str">
        <f t="shared" si="367"/>
        <v>thuocsi.vn/qr/00000001749121274995A506</v>
      </c>
    </row>
    <row r="23507" spans="1:4">
      <c r="A23507" t="s">
        <v>23506</v>
      </c>
      <c r="D23507" t="str">
        <f t="shared" si="367"/>
        <v>thuocsi.vn/qr/00000001749121274995A507</v>
      </c>
    </row>
    <row r="23508" spans="1:4">
      <c r="A23508" t="s">
        <v>23507</v>
      </c>
      <c r="D23508" t="str">
        <f t="shared" si="367"/>
        <v>thuocsi.vn/qr/00000001749121274995A508</v>
      </c>
    </row>
    <row r="23509" spans="1:4">
      <c r="A23509" t="s">
        <v>23508</v>
      </c>
      <c r="D23509" t="str">
        <f t="shared" si="367"/>
        <v>thuocsi.vn/qr/00000001749121274995A509</v>
      </c>
    </row>
    <row r="23510" spans="1:4">
      <c r="A23510" t="s">
        <v>23509</v>
      </c>
      <c r="D23510" t="str">
        <f t="shared" si="367"/>
        <v>thuocsi.vn/qr/00000001749121274995A510</v>
      </c>
    </row>
    <row r="23511" spans="1:4">
      <c r="A23511" t="s">
        <v>23510</v>
      </c>
      <c r="D23511" t="str">
        <f t="shared" si="367"/>
        <v>thuocsi.vn/qr/00000001749121274995A511</v>
      </c>
    </row>
    <row r="23512" spans="1:4">
      <c r="A23512" t="s">
        <v>23511</v>
      </c>
      <c r="D23512" t="str">
        <f t="shared" si="367"/>
        <v>thuocsi.vn/qr/00000001749121274995A512</v>
      </c>
    </row>
    <row r="23513" spans="1:4">
      <c r="A23513" t="s">
        <v>23512</v>
      </c>
      <c r="D23513" t="str">
        <f t="shared" si="367"/>
        <v>thuocsi.vn/qr/00000001749121274995A513</v>
      </c>
    </row>
    <row r="23514" spans="1:4">
      <c r="A23514" t="s">
        <v>23513</v>
      </c>
      <c r="D23514" t="str">
        <f t="shared" si="367"/>
        <v>thuocsi.vn/qr/00000001749121274995A514</v>
      </c>
    </row>
    <row r="23515" spans="1:4">
      <c r="A23515" t="s">
        <v>23514</v>
      </c>
      <c r="D23515" t="str">
        <f t="shared" si="367"/>
        <v>thuocsi.vn/qr/00000001749121274995A515</v>
      </c>
    </row>
    <row r="23516" spans="1:4">
      <c r="A23516" t="s">
        <v>23515</v>
      </c>
      <c r="D23516" t="str">
        <f t="shared" si="367"/>
        <v>thuocsi.vn/qr/00000001749121274995A516</v>
      </c>
    </row>
    <row r="23517" spans="1:4">
      <c r="A23517" t="s">
        <v>23516</v>
      </c>
      <c r="D23517" t="str">
        <f t="shared" si="367"/>
        <v>thuocsi.vn/qr/00000001749121274995A517</v>
      </c>
    </row>
    <row r="23518" spans="1:4">
      <c r="A23518" t="s">
        <v>23517</v>
      </c>
      <c r="D23518" t="str">
        <f t="shared" si="367"/>
        <v>thuocsi.vn/qr/00000001749121274995A518</v>
      </c>
    </row>
    <row r="23519" spans="1:4">
      <c r="A23519" t="s">
        <v>23518</v>
      </c>
      <c r="D23519" t="str">
        <f t="shared" si="367"/>
        <v>thuocsi.vn/qr/00000001749121274995A519</v>
      </c>
    </row>
    <row r="23520" spans="1:4">
      <c r="A23520" t="s">
        <v>23519</v>
      </c>
      <c r="D23520" t="str">
        <f t="shared" si="367"/>
        <v>thuocsi.vn/qr/00000001749121274995A520</v>
      </c>
    </row>
    <row r="23521" spans="1:4">
      <c r="A23521" t="s">
        <v>23520</v>
      </c>
      <c r="D23521" t="str">
        <f t="shared" si="367"/>
        <v>thuocsi.vn/qr/00000001749121274995A521</v>
      </c>
    </row>
    <row r="23522" spans="1:4">
      <c r="A23522" t="s">
        <v>23521</v>
      </c>
      <c r="D23522" t="str">
        <f t="shared" si="367"/>
        <v>thuocsi.vn/qr/00000001749121274995A522</v>
      </c>
    </row>
    <row r="23523" spans="1:4">
      <c r="A23523" t="s">
        <v>23522</v>
      </c>
      <c r="D23523" t="str">
        <f t="shared" si="367"/>
        <v>thuocsi.vn/qr/00000001749121274995A523</v>
      </c>
    </row>
    <row r="23524" spans="1:4">
      <c r="A23524" t="s">
        <v>23523</v>
      </c>
      <c r="D23524" t="str">
        <f t="shared" si="367"/>
        <v>thuocsi.vn/qr/00000001749121274995A524</v>
      </c>
    </row>
    <row r="23525" spans="1:4">
      <c r="A23525" t="s">
        <v>23524</v>
      </c>
      <c r="D23525" t="str">
        <f t="shared" si="367"/>
        <v>thuocsi.vn/qr/00000001749121274995A525</v>
      </c>
    </row>
    <row r="23526" spans="1:4">
      <c r="A23526" t="s">
        <v>23525</v>
      </c>
      <c r="D23526" t="str">
        <f t="shared" si="367"/>
        <v>thuocsi.vn/qr/00000001749121274995A526</v>
      </c>
    </row>
    <row r="23527" spans="1:4">
      <c r="A23527" t="s">
        <v>23526</v>
      </c>
      <c r="D23527" t="str">
        <f t="shared" si="367"/>
        <v>thuocsi.vn/qr/00000001749121274995A527</v>
      </c>
    </row>
    <row r="23528" spans="1:4">
      <c r="A23528" t="s">
        <v>23527</v>
      </c>
      <c r="D23528" t="str">
        <f t="shared" si="367"/>
        <v>thuocsi.vn/qr/00000001749121274995A528</v>
      </c>
    </row>
    <row r="23529" spans="1:4">
      <c r="A23529" t="s">
        <v>23528</v>
      </c>
      <c r="D23529" t="str">
        <f t="shared" si="367"/>
        <v>thuocsi.vn/qr/00000001749121274995A529</v>
      </c>
    </row>
    <row r="23530" spans="1:4">
      <c r="A23530" t="s">
        <v>23529</v>
      </c>
      <c r="D23530" t="str">
        <f t="shared" si="367"/>
        <v>thuocsi.vn/qr/00000001749121274995A530</v>
      </c>
    </row>
    <row r="23531" spans="1:4">
      <c r="A23531" t="s">
        <v>23530</v>
      </c>
      <c r="D23531" t="str">
        <f t="shared" si="367"/>
        <v>thuocsi.vn/qr/00000001749121274995A531</v>
      </c>
    </row>
    <row r="23532" spans="1:4">
      <c r="A23532" t="s">
        <v>23531</v>
      </c>
      <c r="D23532" t="str">
        <f t="shared" si="367"/>
        <v>thuocsi.vn/qr/00000001749121274995A532</v>
      </c>
    </row>
    <row r="23533" spans="1:4">
      <c r="A23533" t="s">
        <v>23532</v>
      </c>
      <c r="D23533" t="str">
        <f t="shared" si="367"/>
        <v>thuocsi.vn/qr/00000001749121274995A533</v>
      </c>
    </row>
    <row r="23534" spans="1:4">
      <c r="A23534" t="s">
        <v>23533</v>
      </c>
      <c r="D23534" t="str">
        <f t="shared" si="367"/>
        <v>thuocsi.vn/qr/00000001749121274995A534</v>
      </c>
    </row>
    <row r="23535" spans="1:4">
      <c r="A23535" t="s">
        <v>23534</v>
      </c>
      <c r="D23535" t="str">
        <f t="shared" si="367"/>
        <v>thuocsi.vn/qr/00000001749121274995A535</v>
      </c>
    </row>
    <row r="23536" spans="1:4">
      <c r="A23536" t="s">
        <v>23535</v>
      </c>
      <c r="D23536" t="str">
        <f t="shared" si="367"/>
        <v>thuocsi.vn/qr/00000001749121274995A536</v>
      </c>
    </row>
    <row r="23537" spans="1:4">
      <c r="A23537" t="s">
        <v>23536</v>
      </c>
      <c r="D23537" t="str">
        <f t="shared" si="367"/>
        <v>thuocsi.vn/qr/00000001749121274995A537</v>
      </c>
    </row>
    <row r="23538" spans="1:4">
      <c r="A23538" t="s">
        <v>23537</v>
      </c>
      <c r="D23538" t="str">
        <f t="shared" si="367"/>
        <v>thuocsi.vn/qr/00000001749121274995A538</v>
      </c>
    </row>
    <row r="23539" spans="1:4">
      <c r="A23539" t="s">
        <v>23538</v>
      </c>
      <c r="D23539" t="str">
        <f t="shared" si="367"/>
        <v>thuocsi.vn/qr/00000001749121274995A539</v>
      </c>
    </row>
    <row r="23540" spans="1:4">
      <c r="A23540" t="s">
        <v>23539</v>
      </c>
      <c r="D23540" t="str">
        <f t="shared" si="367"/>
        <v>thuocsi.vn/qr/00000001749121274995A540</v>
      </c>
    </row>
    <row r="23541" spans="1:4">
      <c r="A23541" t="s">
        <v>23540</v>
      </c>
      <c r="D23541" t="str">
        <f t="shared" si="367"/>
        <v>thuocsi.vn/qr/00000001749121274995A541</v>
      </c>
    </row>
    <row r="23542" spans="1:4">
      <c r="A23542" t="s">
        <v>23541</v>
      </c>
      <c r="D23542" t="str">
        <f t="shared" si="367"/>
        <v>thuocsi.vn/qr/00000001749121274995A542</v>
      </c>
    </row>
    <row r="23543" spans="1:4">
      <c r="A23543" t="s">
        <v>23542</v>
      </c>
      <c r="D23543" t="str">
        <f t="shared" si="367"/>
        <v>thuocsi.vn/qr/00000001749121274995A543</v>
      </c>
    </row>
    <row r="23544" spans="1:4">
      <c r="A23544" t="s">
        <v>23543</v>
      </c>
      <c r="D23544" t="str">
        <f t="shared" si="367"/>
        <v>thuocsi.vn/qr/00000001749121274995A544</v>
      </c>
    </row>
    <row r="23545" spans="1:4">
      <c r="A23545" t="s">
        <v>23544</v>
      </c>
      <c r="D23545" t="str">
        <f t="shared" si="367"/>
        <v>thuocsi.vn/qr/00000001749121274995A545</v>
      </c>
    </row>
    <row r="23546" spans="1:4">
      <c r="A23546" t="s">
        <v>23545</v>
      </c>
      <c r="D23546" t="str">
        <f t="shared" si="367"/>
        <v>thuocsi.vn/qr/00000001749121274995A546</v>
      </c>
    </row>
    <row r="23547" spans="1:4">
      <c r="A23547" t="s">
        <v>23546</v>
      </c>
      <c r="D23547" t="str">
        <f t="shared" si="367"/>
        <v>thuocsi.vn/qr/00000001749121274995A547</v>
      </c>
    </row>
    <row r="23548" spans="1:4">
      <c r="A23548" t="s">
        <v>23547</v>
      </c>
      <c r="D23548" t="str">
        <f t="shared" si="367"/>
        <v>thuocsi.vn/qr/00000001749121274995A548</v>
      </c>
    </row>
    <row r="23549" spans="1:4">
      <c r="A23549" t="s">
        <v>23548</v>
      </c>
      <c r="D23549" t="str">
        <f t="shared" si="367"/>
        <v>thuocsi.vn/qr/00000001749121274995A549</v>
      </c>
    </row>
    <row r="23550" spans="1:4">
      <c r="A23550" t="s">
        <v>23549</v>
      </c>
      <c r="D23550" t="str">
        <f t="shared" si="367"/>
        <v>thuocsi.vn/qr/00000001749121274995A550</v>
      </c>
    </row>
    <row r="23551" spans="1:4">
      <c r="A23551" t="s">
        <v>23550</v>
      </c>
      <c r="D23551" t="str">
        <f t="shared" si="367"/>
        <v>thuocsi.vn/qr/00000001749121274995A551</v>
      </c>
    </row>
    <row r="23552" spans="1:4">
      <c r="A23552" t="s">
        <v>23551</v>
      </c>
      <c r="D23552" t="str">
        <f t="shared" si="367"/>
        <v>thuocsi.vn/qr/00000001749121274995A552</v>
      </c>
    </row>
    <row r="23553" spans="1:4">
      <c r="A23553" t="s">
        <v>23552</v>
      </c>
      <c r="D23553" t="str">
        <f t="shared" si="367"/>
        <v>thuocsi.vn/qr/00000001749121274995A553</v>
      </c>
    </row>
    <row r="23554" spans="1:4">
      <c r="A23554" t="s">
        <v>23553</v>
      </c>
      <c r="D23554" t="str">
        <f t="shared" ref="D23554:D23617" si="368">"thuocsi.vn/qr/"&amp;A23554</f>
        <v>thuocsi.vn/qr/00000001749121274995A554</v>
      </c>
    </row>
    <row r="23555" spans="1:4">
      <c r="A23555" t="s">
        <v>23554</v>
      </c>
      <c r="D23555" t="str">
        <f t="shared" si="368"/>
        <v>thuocsi.vn/qr/00000001749121274995A555</v>
      </c>
    </row>
    <row r="23556" spans="1:4">
      <c r="A23556" t="s">
        <v>23555</v>
      </c>
      <c r="D23556" t="str">
        <f t="shared" si="368"/>
        <v>thuocsi.vn/qr/00000001749121274995A556</v>
      </c>
    </row>
    <row r="23557" spans="1:4">
      <c r="A23557" t="s">
        <v>23556</v>
      </c>
      <c r="D23557" t="str">
        <f t="shared" si="368"/>
        <v>thuocsi.vn/qr/00000001749121274995A557</v>
      </c>
    </row>
    <row r="23558" spans="1:4">
      <c r="A23558" t="s">
        <v>23557</v>
      </c>
      <c r="D23558" t="str">
        <f t="shared" si="368"/>
        <v>thuocsi.vn/qr/00000001749121274995A558</v>
      </c>
    </row>
    <row r="23559" spans="1:4">
      <c r="A23559" t="s">
        <v>23558</v>
      </c>
      <c r="D23559" t="str">
        <f t="shared" si="368"/>
        <v>thuocsi.vn/qr/00000001749121274995A559</v>
      </c>
    </row>
    <row r="23560" spans="1:4">
      <c r="A23560" t="s">
        <v>23559</v>
      </c>
      <c r="D23560" t="str">
        <f t="shared" si="368"/>
        <v>thuocsi.vn/qr/00000001749121274995A560</v>
      </c>
    </row>
    <row r="23561" spans="1:4">
      <c r="A23561" t="s">
        <v>23560</v>
      </c>
      <c r="D23561" t="str">
        <f t="shared" si="368"/>
        <v>thuocsi.vn/qr/00000001749121274995A561</v>
      </c>
    </row>
    <row r="23562" spans="1:4">
      <c r="A23562" t="s">
        <v>23561</v>
      </c>
      <c r="D23562" t="str">
        <f t="shared" si="368"/>
        <v>thuocsi.vn/qr/00000001749121274995A562</v>
      </c>
    </row>
    <row r="23563" spans="1:4">
      <c r="A23563" t="s">
        <v>23562</v>
      </c>
      <c r="D23563" t="str">
        <f t="shared" si="368"/>
        <v>thuocsi.vn/qr/00000001749121274995A563</v>
      </c>
    </row>
    <row r="23564" spans="1:4">
      <c r="A23564" t="s">
        <v>23563</v>
      </c>
      <c r="D23564" t="str">
        <f t="shared" si="368"/>
        <v>thuocsi.vn/qr/00000001749121274995A564</v>
      </c>
    </row>
    <row r="23565" spans="1:4">
      <c r="A23565" t="s">
        <v>23564</v>
      </c>
      <c r="D23565" t="str">
        <f t="shared" si="368"/>
        <v>thuocsi.vn/qr/00000001749121274995A565</v>
      </c>
    </row>
    <row r="23566" spans="1:4">
      <c r="A23566" t="s">
        <v>23565</v>
      </c>
      <c r="D23566" t="str">
        <f t="shared" si="368"/>
        <v>thuocsi.vn/qr/00000001749121274995A566</v>
      </c>
    </row>
    <row r="23567" spans="1:4">
      <c r="A23567" t="s">
        <v>23566</v>
      </c>
      <c r="D23567" t="str">
        <f t="shared" si="368"/>
        <v>thuocsi.vn/qr/00000001749121274995A567</v>
      </c>
    </row>
    <row r="23568" spans="1:4">
      <c r="A23568" t="s">
        <v>23567</v>
      </c>
      <c r="D23568" t="str">
        <f t="shared" si="368"/>
        <v>thuocsi.vn/qr/00000001749121274995A568</v>
      </c>
    </row>
    <row r="23569" spans="1:4">
      <c r="A23569" t="s">
        <v>23568</v>
      </c>
      <c r="D23569" t="str">
        <f t="shared" si="368"/>
        <v>thuocsi.vn/qr/00000001749121274995A569</v>
      </c>
    </row>
    <row r="23570" spans="1:4">
      <c r="A23570" t="s">
        <v>23569</v>
      </c>
      <c r="D23570" t="str">
        <f t="shared" si="368"/>
        <v>thuocsi.vn/qr/00000001749121274995A570</v>
      </c>
    </row>
    <row r="23571" spans="1:4">
      <c r="A23571" t="s">
        <v>23570</v>
      </c>
      <c r="D23571" t="str">
        <f t="shared" si="368"/>
        <v>thuocsi.vn/qr/00000001749121274995A571</v>
      </c>
    </row>
    <row r="23572" spans="1:4">
      <c r="A23572" t="s">
        <v>23571</v>
      </c>
      <c r="D23572" t="str">
        <f t="shared" si="368"/>
        <v>thuocsi.vn/qr/00000001749121274995A572</v>
      </c>
    </row>
    <row r="23573" spans="1:4">
      <c r="A23573" t="s">
        <v>23572</v>
      </c>
      <c r="D23573" t="str">
        <f t="shared" si="368"/>
        <v>thuocsi.vn/qr/00000001749121274995A573</v>
      </c>
    </row>
    <row r="23574" spans="1:4">
      <c r="A23574" t="s">
        <v>23573</v>
      </c>
      <c r="D23574" t="str">
        <f t="shared" si="368"/>
        <v>thuocsi.vn/qr/00000001749121274995A574</v>
      </c>
    </row>
    <row r="23575" spans="1:4">
      <c r="A23575" t="s">
        <v>23574</v>
      </c>
      <c r="D23575" t="str">
        <f t="shared" si="368"/>
        <v>thuocsi.vn/qr/00000001749121274995A575</v>
      </c>
    </row>
    <row r="23576" spans="1:4">
      <c r="A23576" t="s">
        <v>23575</v>
      </c>
      <c r="D23576" t="str">
        <f t="shared" si="368"/>
        <v>thuocsi.vn/qr/00000001749121274995A576</v>
      </c>
    </row>
    <row r="23577" spans="1:4">
      <c r="A23577" t="s">
        <v>23576</v>
      </c>
      <c r="D23577" t="str">
        <f t="shared" si="368"/>
        <v>thuocsi.vn/qr/00000001749121274995A577</v>
      </c>
    </row>
    <row r="23578" spans="1:4">
      <c r="A23578" t="s">
        <v>23577</v>
      </c>
      <c r="D23578" t="str">
        <f t="shared" si="368"/>
        <v>thuocsi.vn/qr/00000001749121274995A578</v>
      </c>
    </row>
    <row r="23579" spans="1:4">
      <c r="A23579" t="s">
        <v>23578</v>
      </c>
      <c r="D23579" t="str">
        <f t="shared" si="368"/>
        <v>thuocsi.vn/qr/00000001749121274995A579</v>
      </c>
    </row>
    <row r="23580" spans="1:4">
      <c r="A23580" t="s">
        <v>23579</v>
      </c>
      <c r="D23580" t="str">
        <f t="shared" si="368"/>
        <v>thuocsi.vn/qr/00000001749121274995A580</v>
      </c>
    </row>
    <row r="23581" spans="1:4">
      <c r="A23581" t="s">
        <v>23580</v>
      </c>
      <c r="D23581" t="str">
        <f t="shared" si="368"/>
        <v>thuocsi.vn/qr/00000001749121274995A581</v>
      </c>
    </row>
    <row r="23582" spans="1:4">
      <c r="A23582" t="s">
        <v>23581</v>
      </c>
      <c r="D23582" t="str">
        <f t="shared" si="368"/>
        <v>thuocsi.vn/qr/00000001749121274995A582</v>
      </c>
    </row>
    <row r="23583" spans="1:4">
      <c r="A23583" t="s">
        <v>23582</v>
      </c>
      <c r="D23583" t="str">
        <f t="shared" si="368"/>
        <v>thuocsi.vn/qr/00000001749121274995A583</v>
      </c>
    </row>
    <row r="23584" spans="1:4">
      <c r="A23584" t="s">
        <v>23583</v>
      </c>
      <c r="D23584" t="str">
        <f t="shared" si="368"/>
        <v>thuocsi.vn/qr/00000001749121274995A584</v>
      </c>
    </row>
    <row r="23585" spans="1:4">
      <c r="A23585" t="s">
        <v>23584</v>
      </c>
      <c r="D23585" t="str">
        <f t="shared" si="368"/>
        <v>thuocsi.vn/qr/00000001749121274995A585</v>
      </c>
    </row>
    <row r="23586" spans="1:4">
      <c r="A23586" t="s">
        <v>23585</v>
      </c>
      <c r="D23586" t="str">
        <f t="shared" si="368"/>
        <v>thuocsi.vn/qr/00000001749121274995A586</v>
      </c>
    </row>
    <row r="23587" spans="1:4">
      <c r="A23587" t="s">
        <v>23586</v>
      </c>
      <c r="D23587" t="str">
        <f t="shared" si="368"/>
        <v>thuocsi.vn/qr/00000001749121274995A587</v>
      </c>
    </row>
    <row r="23588" spans="1:4">
      <c r="A23588" t="s">
        <v>23587</v>
      </c>
      <c r="D23588" t="str">
        <f t="shared" si="368"/>
        <v>thuocsi.vn/qr/00000001749121274995A588</v>
      </c>
    </row>
    <row r="23589" spans="1:4">
      <c r="A23589" t="s">
        <v>23588</v>
      </c>
      <c r="D23589" t="str">
        <f t="shared" si="368"/>
        <v>thuocsi.vn/qr/00000001749121274995A589</v>
      </c>
    </row>
    <row r="23590" spans="1:4">
      <c r="A23590" t="s">
        <v>23589</v>
      </c>
      <c r="D23590" t="str">
        <f t="shared" si="368"/>
        <v>thuocsi.vn/qr/00000001749121274995A590</v>
      </c>
    </row>
    <row r="23591" spans="1:4">
      <c r="A23591" t="s">
        <v>23590</v>
      </c>
      <c r="D23591" t="str">
        <f t="shared" si="368"/>
        <v>thuocsi.vn/qr/00000001749121274995A591</v>
      </c>
    </row>
    <row r="23592" spans="1:4">
      <c r="A23592" t="s">
        <v>23591</v>
      </c>
      <c r="D23592" t="str">
        <f t="shared" si="368"/>
        <v>thuocsi.vn/qr/00000001749121274995A592</v>
      </c>
    </row>
    <row r="23593" spans="1:4">
      <c r="A23593" t="s">
        <v>23592</v>
      </c>
      <c r="D23593" t="str">
        <f t="shared" si="368"/>
        <v>thuocsi.vn/qr/00000001749121274995A593</v>
      </c>
    </row>
    <row r="23594" spans="1:4">
      <c r="A23594" t="s">
        <v>23593</v>
      </c>
      <c r="D23594" t="str">
        <f t="shared" si="368"/>
        <v>thuocsi.vn/qr/00000001749121274995A594</v>
      </c>
    </row>
    <row r="23595" spans="1:4">
      <c r="A23595" t="s">
        <v>23594</v>
      </c>
      <c r="D23595" t="str">
        <f t="shared" si="368"/>
        <v>thuocsi.vn/qr/00000001749121274995A595</v>
      </c>
    </row>
    <row r="23596" spans="1:4">
      <c r="A23596" t="s">
        <v>23595</v>
      </c>
      <c r="D23596" t="str">
        <f t="shared" si="368"/>
        <v>thuocsi.vn/qr/00000001749121274995A596</v>
      </c>
    </row>
    <row r="23597" spans="1:4">
      <c r="A23597" t="s">
        <v>23596</v>
      </c>
      <c r="D23597" t="str">
        <f t="shared" si="368"/>
        <v>thuocsi.vn/qr/00000001749121274995A597</v>
      </c>
    </row>
    <row r="23598" spans="1:4">
      <c r="A23598" t="s">
        <v>23597</v>
      </c>
      <c r="D23598" t="str">
        <f t="shared" si="368"/>
        <v>thuocsi.vn/qr/00000001749121274995A598</v>
      </c>
    </row>
    <row r="23599" spans="1:4">
      <c r="A23599" t="s">
        <v>23598</v>
      </c>
      <c r="D23599" t="str">
        <f t="shared" si="368"/>
        <v>thuocsi.vn/qr/00000001749121274995A599</v>
      </c>
    </row>
    <row r="23600" spans="1:4">
      <c r="A23600" t="s">
        <v>23599</v>
      </c>
      <c r="D23600" t="str">
        <f t="shared" si="368"/>
        <v>thuocsi.vn/qr/00000001749121274995A600</v>
      </c>
    </row>
    <row r="23601" spans="1:4">
      <c r="A23601" t="s">
        <v>23600</v>
      </c>
      <c r="D23601" t="str">
        <f t="shared" si="368"/>
        <v>thuocsi.vn/qr/00000001749121274995A601</v>
      </c>
    </row>
    <row r="23602" spans="1:4">
      <c r="A23602" t="s">
        <v>23601</v>
      </c>
      <c r="D23602" t="str">
        <f t="shared" si="368"/>
        <v>thuocsi.vn/qr/00000001749121274995A602</v>
      </c>
    </row>
    <row r="23603" spans="1:4">
      <c r="A23603" t="s">
        <v>23602</v>
      </c>
      <c r="D23603" t="str">
        <f t="shared" si="368"/>
        <v>thuocsi.vn/qr/00000001749121274995A603</v>
      </c>
    </row>
    <row r="23604" spans="1:4">
      <c r="A23604" t="s">
        <v>23603</v>
      </c>
      <c r="D23604" t="str">
        <f t="shared" si="368"/>
        <v>thuocsi.vn/qr/00000001749121274995A604</v>
      </c>
    </row>
    <row r="23605" spans="1:4">
      <c r="A23605" t="s">
        <v>23604</v>
      </c>
      <c r="D23605" t="str">
        <f t="shared" si="368"/>
        <v>thuocsi.vn/qr/00000001749121274995A605</v>
      </c>
    </row>
    <row r="23606" spans="1:4">
      <c r="A23606" t="s">
        <v>23605</v>
      </c>
      <c r="D23606" t="str">
        <f t="shared" si="368"/>
        <v>thuocsi.vn/qr/00000001749121274995A606</v>
      </c>
    </row>
    <row r="23607" spans="1:4">
      <c r="A23607" t="s">
        <v>23606</v>
      </c>
      <c r="D23607" t="str">
        <f t="shared" si="368"/>
        <v>thuocsi.vn/qr/00000001749121274995A607</v>
      </c>
    </row>
    <row r="23608" spans="1:4">
      <c r="A23608" t="s">
        <v>23607</v>
      </c>
      <c r="D23608" t="str">
        <f t="shared" si="368"/>
        <v>thuocsi.vn/qr/00000001749121274995A608</v>
      </c>
    </row>
    <row r="23609" spans="1:4">
      <c r="A23609" t="s">
        <v>23608</v>
      </c>
      <c r="D23609" t="str">
        <f t="shared" si="368"/>
        <v>thuocsi.vn/qr/00000001749121274995A609</v>
      </c>
    </row>
    <row r="23610" spans="1:4">
      <c r="A23610" t="s">
        <v>23609</v>
      </c>
      <c r="D23610" t="str">
        <f t="shared" si="368"/>
        <v>thuocsi.vn/qr/00000001749121274995A610</v>
      </c>
    </row>
    <row r="23611" spans="1:4">
      <c r="A23611" t="s">
        <v>23610</v>
      </c>
      <c r="D23611" t="str">
        <f t="shared" si="368"/>
        <v>thuocsi.vn/qr/00000001749121274995A611</v>
      </c>
    </row>
    <row r="23612" spans="1:4">
      <c r="A23612" t="s">
        <v>23611</v>
      </c>
      <c r="D23612" t="str">
        <f t="shared" si="368"/>
        <v>thuocsi.vn/qr/00000001749121274995A612</v>
      </c>
    </row>
    <row r="23613" spans="1:4">
      <c r="A23613" t="s">
        <v>23612</v>
      </c>
      <c r="D23613" t="str">
        <f t="shared" si="368"/>
        <v>thuocsi.vn/qr/00000001749121274995A613</v>
      </c>
    </row>
    <row r="23614" spans="1:4">
      <c r="A23614" t="s">
        <v>23613</v>
      </c>
      <c r="D23614" t="str">
        <f t="shared" si="368"/>
        <v>thuocsi.vn/qr/00000001749121274995A614</v>
      </c>
    </row>
    <row r="23615" spans="1:4">
      <c r="A23615" t="s">
        <v>23614</v>
      </c>
      <c r="D23615" t="str">
        <f t="shared" si="368"/>
        <v>thuocsi.vn/qr/00000001749121274995A615</v>
      </c>
    </row>
    <row r="23616" spans="1:4">
      <c r="A23616" t="s">
        <v>23615</v>
      </c>
      <c r="D23616" t="str">
        <f t="shared" si="368"/>
        <v>thuocsi.vn/qr/00000001749121274995A616</v>
      </c>
    </row>
    <row r="23617" spans="1:4">
      <c r="A23617" t="s">
        <v>23616</v>
      </c>
      <c r="D23617" t="str">
        <f t="shared" si="368"/>
        <v>thuocsi.vn/qr/00000001749121274995A617</v>
      </c>
    </row>
    <row r="23618" spans="1:4">
      <c r="A23618" t="s">
        <v>23617</v>
      </c>
      <c r="D23618" t="str">
        <f t="shared" ref="D23618:D23681" si="369">"thuocsi.vn/qr/"&amp;A23618</f>
        <v>thuocsi.vn/qr/00000001749121274995A618</v>
      </c>
    </row>
    <row r="23619" spans="1:4">
      <c r="A23619" t="s">
        <v>23618</v>
      </c>
      <c r="D23619" t="str">
        <f t="shared" si="369"/>
        <v>thuocsi.vn/qr/00000001749121274995A619</v>
      </c>
    </row>
    <row r="23620" spans="1:4">
      <c r="A23620" t="s">
        <v>23619</v>
      </c>
      <c r="D23620" t="str">
        <f t="shared" si="369"/>
        <v>thuocsi.vn/qr/00000001749121274995A620</v>
      </c>
    </row>
    <row r="23621" spans="1:4">
      <c r="A23621" t="s">
        <v>23620</v>
      </c>
      <c r="D23621" t="str">
        <f t="shared" si="369"/>
        <v>thuocsi.vn/qr/00000001749121274995A621</v>
      </c>
    </row>
    <row r="23622" spans="1:4">
      <c r="A23622" t="s">
        <v>23621</v>
      </c>
      <c r="D23622" t="str">
        <f t="shared" si="369"/>
        <v>thuocsi.vn/qr/00000001749121274995A622</v>
      </c>
    </row>
    <row r="23623" spans="1:4">
      <c r="A23623" t="s">
        <v>23622</v>
      </c>
      <c r="D23623" t="str">
        <f t="shared" si="369"/>
        <v>thuocsi.vn/qr/00000001749121274995A623</v>
      </c>
    </row>
    <row r="23624" spans="1:4">
      <c r="A23624" t="s">
        <v>23623</v>
      </c>
      <c r="D23624" t="str">
        <f t="shared" si="369"/>
        <v>thuocsi.vn/qr/00000001749121274995A624</v>
      </c>
    </row>
    <row r="23625" spans="1:4">
      <c r="A23625" t="s">
        <v>23624</v>
      </c>
      <c r="D23625" t="str">
        <f t="shared" si="369"/>
        <v>thuocsi.vn/qr/00000001749121274995A625</v>
      </c>
    </row>
    <row r="23626" spans="1:4">
      <c r="A23626" t="s">
        <v>23625</v>
      </c>
      <c r="D23626" t="str">
        <f t="shared" si="369"/>
        <v>thuocsi.vn/qr/00000001749121274995A626</v>
      </c>
    </row>
    <row r="23627" spans="1:4">
      <c r="A23627" t="s">
        <v>23626</v>
      </c>
      <c r="D23627" t="str">
        <f t="shared" si="369"/>
        <v>thuocsi.vn/qr/00000001749121274995A627</v>
      </c>
    </row>
    <row r="23628" spans="1:4">
      <c r="A23628" t="s">
        <v>23627</v>
      </c>
      <c r="D23628" t="str">
        <f t="shared" si="369"/>
        <v>thuocsi.vn/qr/00000001749121274995A628</v>
      </c>
    </row>
    <row r="23629" spans="1:4">
      <c r="A23629" t="s">
        <v>23628</v>
      </c>
      <c r="D23629" t="str">
        <f t="shared" si="369"/>
        <v>thuocsi.vn/qr/00000001749121274995A629</v>
      </c>
    </row>
    <row r="23630" spans="1:4">
      <c r="A23630" t="s">
        <v>23629</v>
      </c>
      <c r="D23630" t="str">
        <f t="shared" si="369"/>
        <v>thuocsi.vn/qr/00000001749121274995A630</v>
      </c>
    </row>
    <row r="23631" spans="1:4">
      <c r="A23631" t="s">
        <v>23630</v>
      </c>
      <c r="D23631" t="str">
        <f t="shared" si="369"/>
        <v>thuocsi.vn/qr/00000001749121274995A631</v>
      </c>
    </row>
    <row r="23632" spans="1:4">
      <c r="A23632" t="s">
        <v>23631</v>
      </c>
      <c r="D23632" t="str">
        <f t="shared" si="369"/>
        <v>thuocsi.vn/qr/00000001749121274995A632</v>
      </c>
    </row>
    <row r="23633" spans="1:4">
      <c r="A23633" t="s">
        <v>23632</v>
      </c>
      <c r="D23633" t="str">
        <f t="shared" si="369"/>
        <v>thuocsi.vn/qr/00000001749121274995A633</v>
      </c>
    </row>
    <row r="23634" spans="1:4">
      <c r="A23634" t="s">
        <v>23633</v>
      </c>
      <c r="D23634" t="str">
        <f t="shared" si="369"/>
        <v>thuocsi.vn/qr/00000001749121274995A634</v>
      </c>
    </row>
    <row r="23635" spans="1:4">
      <c r="A23635" t="s">
        <v>23634</v>
      </c>
      <c r="D23635" t="str">
        <f t="shared" si="369"/>
        <v>thuocsi.vn/qr/00000001749121274995A635</v>
      </c>
    </row>
    <row r="23636" spans="1:4">
      <c r="A23636" t="s">
        <v>23635</v>
      </c>
      <c r="D23636" t="str">
        <f t="shared" si="369"/>
        <v>thuocsi.vn/qr/00000001749121274995A636</v>
      </c>
    </row>
    <row r="23637" spans="1:4">
      <c r="A23637" t="s">
        <v>23636</v>
      </c>
      <c r="D23637" t="str">
        <f t="shared" si="369"/>
        <v>thuocsi.vn/qr/00000001749121274995A637</v>
      </c>
    </row>
    <row r="23638" spans="1:4">
      <c r="A23638" t="s">
        <v>23637</v>
      </c>
      <c r="D23638" t="str">
        <f t="shared" si="369"/>
        <v>thuocsi.vn/qr/00000001749121274995A638</v>
      </c>
    </row>
    <row r="23639" spans="1:4">
      <c r="A23639" t="s">
        <v>23638</v>
      </c>
      <c r="D23639" t="str">
        <f t="shared" si="369"/>
        <v>thuocsi.vn/qr/00000001749121274995A639</v>
      </c>
    </row>
    <row r="23640" spans="1:4">
      <c r="A23640" t="s">
        <v>23639</v>
      </c>
      <c r="D23640" t="str">
        <f t="shared" si="369"/>
        <v>thuocsi.vn/qr/00000001749121274995A640</v>
      </c>
    </row>
    <row r="23641" spans="1:4">
      <c r="A23641" t="s">
        <v>23640</v>
      </c>
      <c r="D23641" t="str">
        <f t="shared" si="369"/>
        <v>thuocsi.vn/qr/00000001749121274995A641</v>
      </c>
    </row>
    <row r="23642" spans="1:4">
      <c r="A23642" t="s">
        <v>23641</v>
      </c>
      <c r="D23642" t="str">
        <f t="shared" si="369"/>
        <v>thuocsi.vn/qr/00000001749121274995A642</v>
      </c>
    </row>
    <row r="23643" spans="1:4">
      <c r="A23643" t="s">
        <v>23642</v>
      </c>
      <c r="D23643" t="str">
        <f t="shared" si="369"/>
        <v>thuocsi.vn/qr/00000001749121274995A643</v>
      </c>
    </row>
    <row r="23644" spans="1:4">
      <c r="A23644" t="s">
        <v>23643</v>
      </c>
      <c r="D23644" t="str">
        <f t="shared" si="369"/>
        <v>thuocsi.vn/qr/00000001749121274995A644</v>
      </c>
    </row>
    <row r="23645" spans="1:4">
      <c r="A23645" t="s">
        <v>23644</v>
      </c>
      <c r="D23645" t="str">
        <f t="shared" si="369"/>
        <v>thuocsi.vn/qr/00000001749121274995A645</v>
      </c>
    </row>
    <row r="23646" spans="1:4">
      <c r="A23646" t="s">
        <v>23645</v>
      </c>
      <c r="D23646" t="str">
        <f t="shared" si="369"/>
        <v>thuocsi.vn/qr/00000001749121274995A646</v>
      </c>
    </row>
    <row r="23647" spans="1:4">
      <c r="A23647" t="s">
        <v>23646</v>
      </c>
      <c r="D23647" t="str">
        <f t="shared" si="369"/>
        <v>thuocsi.vn/qr/00000001749121274995A647</v>
      </c>
    </row>
    <row r="23648" spans="1:4">
      <c r="A23648" t="s">
        <v>23647</v>
      </c>
      <c r="D23648" t="str">
        <f t="shared" si="369"/>
        <v>thuocsi.vn/qr/00000001749121274995A648</v>
      </c>
    </row>
    <row r="23649" spans="1:4">
      <c r="A23649" t="s">
        <v>23648</v>
      </c>
      <c r="D23649" t="str">
        <f t="shared" si="369"/>
        <v>thuocsi.vn/qr/00000001749121274995A649</v>
      </c>
    </row>
    <row r="23650" spans="1:4">
      <c r="A23650" t="s">
        <v>23649</v>
      </c>
      <c r="D23650" t="str">
        <f t="shared" si="369"/>
        <v>thuocsi.vn/qr/00000001749121274995A650</v>
      </c>
    </row>
    <row r="23651" spans="1:4">
      <c r="A23651" t="s">
        <v>23650</v>
      </c>
      <c r="D23651" t="str">
        <f t="shared" si="369"/>
        <v>thuocsi.vn/qr/00000001749121274995A651</v>
      </c>
    </row>
    <row r="23652" spans="1:4">
      <c r="A23652" t="s">
        <v>23651</v>
      </c>
      <c r="D23652" t="str">
        <f t="shared" si="369"/>
        <v>thuocsi.vn/qr/00000001749121274995A652</v>
      </c>
    </row>
    <row r="23653" spans="1:4">
      <c r="A23653" t="s">
        <v>23652</v>
      </c>
      <c r="D23653" t="str">
        <f t="shared" si="369"/>
        <v>thuocsi.vn/qr/00000001749121274995A653</v>
      </c>
    </row>
    <row r="23654" spans="1:4">
      <c r="A23654" t="s">
        <v>23653</v>
      </c>
      <c r="D23654" t="str">
        <f t="shared" si="369"/>
        <v>thuocsi.vn/qr/00000001749121274995A654</v>
      </c>
    </row>
    <row r="23655" spans="1:4">
      <c r="A23655" t="s">
        <v>23654</v>
      </c>
      <c r="D23655" t="str">
        <f t="shared" si="369"/>
        <v>thuocsi.vn/qr/00000001749121274995A655</v>
      </c>
    </row>
    <row r="23656" spans="1:4">
      <c r="A23656" t="s">
        <v>23655</v>
      </c>
      <c r="D23656" t="str">
        <f t="shared" si="369"/>
        <v>thuocsi.vn/qr/00000001749121274995A656</v>
      </c>
    </row>
    <row r="23657" spans="1:4">
      <c r="A23657" t="s">
        <v>23656</v>
      </c>
      <c r="D23657" t="str">
        <f t="shared" si="369"/>
        <v>thuocsi.vn/qr/00000001749121274995A657</v>
      </c>
    </row>
    <row r="23658" spans="1:4">
      <c r="A23658" t="s">
        <v>23657</v>
      </c>
      <c r="D23658" t="str">
        <f t="shared" si="369"/>
        <v>thuocsi.vn/qr/00000001749121274995A658</v>
      </c>
    </row>
    <row r="23659" spans="1:4">
      <c r="A23659" t="s">
        <v>23658</v>
      </c>
      <c r="D23659" t="str">
        <f t="shared" si="369"/>
        <v>thuocsi.vn/qr/00000001749121274995A659</v>
      </c>
    </row>
    <row r="23660" spans="1:4">
      <c r="A23660" t="s">
        <v>23659</v>
      </c>
      <c r="D23660" t="str">
        <f t="shared" si="369"/>
        <v>thuocsi.vn/qr/00000001749121274995A660</v>
      </c>
    </row>
    <row r="23661" spans="1:4">
      <c r="A23661" t="s">
        <v>23660</v>
      </c>
      <c r="D23661" t="str">
        <f t="shared" si="369"/>
        <v>thuocsi.vn/qr/00000001749121274995A661</v>
      </c>
    </row>
    <row r="23662" spans="1:4">
      <c r="A23662" t="s">
        <v>23661</v>
      </c>
      <c r="D23662" t="str">
        <f t="shared" si="369"/>
        <v>thuocsi.vn/qr/00000001749121274995A662</v>
      </c>
    </row>
    <row r="23663" spans="1:4">
      <c r="A23663" t="s">
        <v>23662</v>
      </c>
      <c r="D23663" t="str">
        <f t="shared" si="369"/>
        <v>thuocsi.vn/qr/00000001749121274995A663</v>
      </c>
    </row>
    <row r="23664" spans="1:4">
      <c r="A23664" t="s">
        <v>23663</v>
      </c>
      <c r="D23664" t="str">
        <f t="shared" si="369"/>
        <v>thuocsi.vn/qr/00000001749121274995A664</v>
      </c>
    </row>
    <row r="23665" spans="1:4">
      <c r="A23665" t="s">
        <v>23664</v>
      </c>
      <c r="D23665" t="str">
        <f t="shared" si="369"/>
        <v>thuocsi.vn/qr/00000001749121274995A665</v>
      </c>
    </row>
    <row r="23666" spans="1:4">
      <c r="A23666" t="s">
        <v>23665</v>
      </c>
      <c r="D23666" t="str">
        <f t="shared" si="369"/>
        <v>thuocsi.vn/qr/00000001749121274995A666</v>
      </c>
    </row>
    <row r="23667" spans="1:4">
      <c r="A23667" t="s">
        <v>23666</v>
      </c>
      <c r="D23667" t="str">
        <f t="shared" si="369"/>
        <v>thuocsi.vn/qr/00000001749121274995A667</v>
      </c>
    </row>
    <row r="23668" spans="1:4">
      <c r="A23668" t="s">
        <v>23667</v>
      </c>
      <c r="D23668" t="str">
        <f t="shared" si="369"/>
        <v>thuocsi.vn/qr/00000001749121274995A668</v>
      </c>
    </row>
    <row r="23669" spans="1:4">
      <c r="A23669" t="s">
        <v>23668</v>
      </c>
      <c r="D23669" t="str">
        <f t="shared" si="369"/>
        <v>thuocsi.vn/qr/00000001749121274995A669</v>
      </c>
    </row>
    <row r="23670" spans="1:4">
      <c r="A23670" t="s">
        <v>23669</v>
      </c>
      <c r="D23670" t="str">
        <f t="shared" si="369"/>
        <v>thuocsi.vn/qr/00000001749121274995A670</v>
      </c>
    </row>
    <row r="23671" spans="1:4">
      <c r="A23671" t="s">
        <v>23670</v>
      </c>
      <c r="D23671" t="str">
        <f t="shared" si="369"/>
        <v>thuocsi.vn/qr/00000001749121274995A671</v>
      </c>
    </row>
    <row r="23672" spans="1:4">
      <c r="A23672" t="s">
        <v>23671</v>
      </c>
      <c r="D23672" t="str">
        <f t="shared" si="369"/>
        <v>thuocsi.vn/qr/00000001749121274995A672</v>
      </c>
    </row>
    <row r="23673" spans="1:4">
      <c r="A23673" t="s">
        <v>23672</v>
      </c>
      <c r="D23673" t="str">
        <f t="shared" si="369"/>
        <v>thuocsi.vn/qr/00000001749121274995A673</v>
      </c>
    </row>
    <row r="23674" spans="1:4">
      <c r="A23674" t="s">
        <v>23673</v>
      </c>
      <c r="D23674" t="str">
        <f t="shared" si="369"/>
        <v>thuocsi.vn/qr/00000001749121274995A674</v>
      </c>
    </row>
    <row r="23675" spans="1:4">
      <c r="A23675" t="s">
        <v>23674</v>
      </c>
      <c r="D23675" t="str">
        <f t="shared" si="369"/>
        <v>thuocsi.vn/qr/00000001749121274995A675</v>
      </c>
    </row>
    <row r="23676" spans="1:4">
      <c r="A23676" t="s">
        <v>23675</v>
      </c>
      <c r="D23676" t="str">
        <f t="shared" si="369"/>
        <v>thuocsi.vn/qr/00000001749121274995A676</v>
      </c>
    </row>
    <row r="23677" spans="1:4">
      <c r="A23677" t="s">
        <v>23676</v>
      </c>
      <c r="D23677" t="str">
        <f t="shared" si="369"/>
        <v>thuocsi.vn/qr/00000001749121274995A677</v>
      </c>
    </row>
    <row r="23678" spans="1:4">
      <c r="A23678" t="s">
        <v>23677</v>
      </c>
      <c r="D23678" t="str">
        <f t="shared" si="369"/>
        <v>thuocsi.vn/qr/00000001749121274995A678</v>
      </c>
    </row>
    <row r="23679" spans="1:4">
      <c r="A23679" t="s">
        <v>23678</v>
      </c>
      <c r="D23679" t="str">
        <f t="shared" si="369"/>
        <v>thuocsi.vn/qr/00000001749121274995A679</v>
      </c>
    </row>
    <row r="23680" spans="1:4">
      <c r="A23680" t="s">
        <v>23679</v>
      </c>
      <c r="D23680" t="str">
        <f t="shared" si="369"/>
        <v>thuocsi.vn/qr/00000001749121274995A680</v>
      </c>
    </row>
    <row r="23681" spans="1:4">
      <c r="A23681" t="s">
        <v>23680</v>
      </c>
      <c r="D23681" t="str">
        <f t="shared" si="369"/>
        <v>thuocsi.vn/qr/00000001749121274995A681</v>
      </c>
    </row>
    <row r="23682" spans="1:4">
      <c r="A23682" t="s">
        <v>23681</v>
      </c>
      <c r="D23682" t="str">
        <f t="shared" ref="D23682:D23745" si="370">"thuocsi.vn/qr/"&amp;A23682</f>
        <v>thuocsi.vn/qr/00000001749121274995A682</v>
      </c>
    </row>
    <row r="23683" spans="1:4">
      <c r="A23683" t="s">
        <v>23682</v>
      </c>
      <c r="D23683" t="str">
        <f t="shared" si="370"/>
        <v>thuocsi.vn/qr/00000001749121274995A683</v>
      </c>
    </row>
    <row r="23684" spans="1:4">
      <c r="A23684" t="s">
        <v>23683</v>
      </c>
      <c r="D23684" t="str">
        <f t="shared" si="370"/>
        <v>thuocsi.vn/qr/00000001749121274995A684</v>
      </c>
    </row>
    <row r="23685" spans="1:4">
      <c r="A23685" t="s">
        <v>23684</v>
      </c>
      <c r="D23685" t="str">
        <f t="shared" si="370"/>
        <v>thuocsi.vn/qr/00000001749121274995A685</v>
      </c>
    </row>
    <row r="23686" spans="1:4">
      <c r="A23686" t="s">
        <v>23685</v>
      </c>
      <c r="D23686" t="str">
        <f t="shared" si="370"/>
        <v>thuocsi.vn/qr/00000001749121274995A686</v>
      </c>
    </row>
    <row r="23687" spans="1:4">
      <c r="A23687" t="s">
        <v>23686</v>
      </c>
      <c r="D23687" t="str">
        <f t="shared" si="370"/>
        <v>thuocsi.vn/qr/00000001749121274995A687</v>
      </c>
    </row>
    <row r="23688" spans="1:4">
      <c r="A23688" t="s">
        <v>23687</v>
      </c>
      <c r="D23688" t="str">
        <f t="shared" si="370"/>
        <v>thuocsi.vn/qr/00000001749121274995A688</v>
      </c>
    </row>
    <row r="23689" spans="1:4">
      <c r="A23689" t="s">
        <v>23688</v>
      </c>
      <c r="D23689" t="str">
        <f t="shared" si="370"/>
        <v>thuocsi.vn/qr/00000001749121274995A689</v>
      </c>
    </row>
    <row r="23690" spans="1:4">
      <c r="A23690" t="s">
        <v>23689</v>
      </c>
      <c r="D23690" t="str">
        <f t="shared" si="370"/>
        <v>thuocsi.vn/qr/00000001749121274995A690</v>
      </c>
    </row>
    <row r="23691" spans="1:4">
      <c r="A23691" t="s">
        <v>23690</v>
      </c>
      <c r="D23691" t="str">
        <f t="shared" si="370"/>
        <v>thuocsi.vn/qr/00000001749121274995A691</v>
      </c>
    </row>
    <row r="23692" spans="1:4">
      <c r="A23692" t="s">
        <v>23691</v>
      </c>
      <c r="D23692" t="str">
        <f t="shared" si="370"/>
        <v>thuocsi.vn/qr/00000001749121274995A692</v>
      </c>
    </row>
    <row r="23693" spans="1:4">
      <c r="A23693" t="s">
        <v>23692</v>
      </c>
      <c r="D23693" t="str">
        <f t="shared" si="370"/>
        <v>thuocsi.vn/qr/00000001749121274995A693</v>
      </c>
    </row>
    <row r="23694" spans="1:4">
      <c r="A23694" t="s">
        <v>23693</v>
      </c>
      <c r="D23694" t="str">
        <f t="shared" si="370"/>
        <v>thuocsi.vn/qr/00000001749121274995A694</v>
      </c>
    </row>
    <row r="23695" spans="1:4">
      <c r="A23695" t="s">
        <v>23694</v>
      </c>
      <c r="D23695" t="str">
        <f t="shared" si="370"/>
        <v>thuocsi.vn/qr/00000001749121274995A695</v>
      </c>
    </row>
    <row r="23696" spans="1:4">
      <c r="A23696" t="s">
        <v>23695</v>
      </c>
      <c r="D23696" t="str">
        <f t="shared" si="370"/>
        <v>thuocsi.vn/qr/00000001749121274995A696</v>
      </c>
    </row>
    <row r="23697" spans="1:4">
      <c r="A23697" t="s">
        <v>23696</v>
      </c>
      <c r="D23697" t="str">
        <f t="shared" si="370"/>
        <v>thuocsi.vn/qr/00000001749121274995A697</v>
      </c>
    </row>
    <row r="23698" spans="1:4">
      <c r="A23698" t="s">
        <v>23697</v>
      </c>
      <c r="D23698" t="str">
        <f t="shared" si="370"/>
        <v>thuocsi.vn/qr/00000001749121274995A698</v>
      </c>
    </row>
    <row r="23699" spans="1:4">
      <c r="A23699" t="s">
        <v>23698</v>
      </c>
      <c r="D23699" t="str">
        <f t="shared" si="370"/>
        <v>thuocsi.vn/qr/00000001749121274995A699</v>
      </c>
    </row>
    <row r="23700" spans="1:4">
      <c r="A23700" t="s">
        <v>23699</v>
      </c>
      <c r="D23700" t="str">
        <f t="shared" si="370"/>
        <v>thuocsi.vn/qr/00000001749121274995A700</v>
      </c>
    </row>
    <row r="23701" spans="1:4">
      <c r="A23701" t="s">
        <v>23700</v>
      </c>
      <c r="D23701" t="str">
        <f t="shared" si="370"/>
        <v>thuocsi.vn/qr/00000001749121274995A701</v>
      </c>
    </row>
    <row r="23702" spans="1:4">
      <c r="A23702" t="s">
        <v>23701</v>
      </c>
      <c r="D23702" t="str">
        <f t="shared" si="370"/>
        <v>thuocsi.vn/qr/00000001749121274995A702</v>
      </c>
    </row>
    <row r="23703" spans="1:4">
      <c r="A23703" t="s">
        <v>23702</v>
      </c>
      <c r="D23703" t="str">
        <f t="shared" si="370"/>
        <v>thuocsi.vn/qr/00000001749121274995A703</v>
      </c>
    </row>
    <row r="23704" spans="1:4">
      <c r="A23704" t="s">
        <v>23703</v>
      </c>
      <c r="D23704" t="str">
        <f t="shared" si="370"/>
        <v>thuocsi.vn/qr/00000001749121274995A704</v>
      </c>
    </row>
    <row r="23705" spans="1:4">
      <c r="A23705" t="s">
        <v>23704</v>
      </c>
      <c r="D23705" t="str">
        <f t="shared" si="370"/>
        <v>thuocsi.vn/qr/00000001749121274995A705</v>
      </c>
    </row>
    <row r="23706" spans="1:4">
      <c r="A23706" t="s">
        <v>23705</v>
      </c>
      <c r="D23706" t="str">
        <f t="shared" si="370"/>
        <v>thuocsi.vn/qr/00000001749121274995A706</v>
      </c>
    </row>
    <row r="23707" spans="1:4">
      <c r="A23707" t="s">
        <v>23706</v>
      </c>
      <c r="D23707" t="str">
        <f t="shared" si="370"/>
        <v>thuocsi.vn/qr/00000001749121274995A707</v>
      </c>
    </row>
    <row r="23708" spans="1:4">
      <c r="A23708" t="s">
        <v>23707</v>
      </c>
      <c r="D23708" t="str">
        <f t="shared" si="370"/>
        <v>thuocsi.vn/qr/00000001749121274995A708</v>
      </c>
    </row>
    <row r="23709" spans="1:4">
      <c r="A23709" t="s">
        <v>23708</v>
      </c>
      <c r="D23709" t="str">
        <f t="shared" si="370"/>
        <v>thuocsi.vn/qr/00000001749121274995A709</v>
      </c>
    </row>
    <row r="23710" spans="1:4">
      <c r="A23710" t="s">
        <v>23709</v>
      </c>
      <c r="D23710" t="str">
        <f t="shared" si="370"/>
        <v>thuocsi.vn/qr/00000001749121274995A710</v>
      </c>
    </row>
    <row r="23711" spans="1:4">
      <c r="A23711" t="s">
        <v>23710</v>
      </c>
      <c r="D23711" t="str">
        <f t="shared" si="370"/>
        <v>thuocsi.vn/qr/00000001749121274995A711</v>
      </c>
    </row>
    <row r="23712" spans="1:4">
      <c r="A23712" t="s">
        <v>23711</v>
      </c>
      <c r="D23712" t="str">
        <f t="shared" si="370"/>
        <v>thuocsi.vn/qr/00000001749121274995A712</v>
      </c>
    </row>
    <row r="23713" spans="1:4">
      <c r="A23713" t="s">
        <v>23712</v>
      </c>
      <c r="D23713" t="str">
        <f t="shared" si="370"/>
        <v>thuocsi.vn/qr/00000001749121274995A713</v>
      </c>
    </row>
    <row r="23714" spans="1:4">
      <c r="A23714" t="s">
        <v>23713</v>
      </c>
      <c r="D23714" t="str">
        <f t="shared" si="370"/>
        <v>thuocsi.vn/qr/00000001749121274995A714</v>
      </c>
    </row>
    <row r="23715" spans="1:4">
      <c r="A23715" t="s">
        <v>23714</v>
      </c>
      <c r="D23715" t="str">
        <f t="shared" si="370"/>
        <v>thuocsi.vn/qr/00000001749121274995A715</v>
      </c>
    </row>
    <row r="23716" spans="1:4">
      <c r="A23716" t="s">
        <v>23715</v>
      </c>
      <c r="D23716" t="str">
        <f t="shared" si="370"/>
        <v>thuocsi.vn/qr/00000001749121274995A716</v>
      </c>
    </row>
    <row r="23717" spans="1:4">
      <c r="A23717" t="s">
        <v>23716</v>
      </c>
      <c r="D23717" t="str">
        <f t="shared" si="370"/>
        <v>thuocsi.vn/qr/00000001749121274995A717</v>
      </c>
    </row>
    <row r="23718" spans="1:4">
      <c r="A23718" t="s">
        <v>23717</v>
      </c>
      <c r="D23718" t="str">
        <f t="shared" si="370"/>
        <v>thuocsi.vn/qr/00000001749121274995A718</v>
      </c>
    </row>
    <row r="23719" spans="1:4">
      <c r="A23719" t="s">
        <v>23718</v>
      </c>
      <c r="D23719" t="str">
        <f t="shared" si="370"/>
        <v>thuocsi.vn/qr/00000001749121274995A719</v>
      </c>
    </row>
    <row r="23720" spans="1:4">
      <c r="A23720" t="s">
        <v>23719</v>
      </c>
      <c r="D23720" t="str">
        <f t="shared" si="370"/>
        <v>thuocsi.vn/qr/00000001749121274995A720</v>
      </c>
    </row>
    <row r="23721" spans="1:4">
      <c r="A23721" t="s">
        <v>23720</v>
      </c>
      <c r="D23721" t="str">
        <f t="shared" si="370"/>
        <v>thuocsi.vn/qr/00000001749121274995A721</v>
      </c>
    </row>
    <row r="23722" spans="1:4">
      <c r="A23722" t="s">
        <v>23721</v>
      </c>
      <c r="D23722" t="str">
        <f t="shared" si="370"/>
        <v>thuocsi.vn/qr/00000001749121274995A722</v>
      </c>
    </row>
    <row r="23723" spans="1:4">
      <c r="A23723" t="s">
        <v>23722</v>
      </c>
      <c r="D23723" t="str">
        <f t="shared" si="370"/>
        <v>thuocsi.vn/qr/00000001749121274995A723</v>
      </c>
    </row>
    <row r="23724" spans="1:4">
      <c r="A23724" t="s">
        <v>23723</v>
      </c>
      <c r="D23724" t="str">
        <f t="shared" si="370"/>
        <v>thuocsi.vn/qr/00000001749121274995A724</v>
      </c>
    </row>
    <row r="23725" spans="1:4">
      <c r="A23725" t="s">
        <v>23724</v>
      </c>
      <c r="D23725" t="str">
        <f t="shared" si="370"/>
        <v>thuocsi.vn/qr/00000001749121274995A725</v>
      </c>
    </row>
    <row r="23726" spans="1:4">
      <c r="A23726" t="s">
        <v>23725</v>
      </c>
      <c r="D23726" t="str">
        <f t="shared" si="370"/>
        <v>thuocsi.vn/qr/00000001749121274995A726</v>
      </c>
    </row>
    <row r="23727" spans="1:4">
      <c r="A23727" t="s">
        <v>23726</v>
      </c>
      <c r="D23727" t="str">
        <f t="shared" si="370"/>
        <v>thuocsi.vn/qr/00000001749121274995A727</v>
      </c>
    </row>
    <row r="23728" spans="1:4">
      <c r="A23728" t="s">
        <v>23727</v>
      </c>
      <c r="D23728" t="str">
        <f t="shared" si="370"/>
        <v>thuocsi.vn/qr/00000001749121274995A728</v>
      </c>
    </row>
    <row r="23729" spans="1:4">
      <c r="A23729" t="s">
        <v>23728</v>
      </c>
      <c r="D23729" t="str">
        <f t="shared" si="370"/>
        <v>thuocsi.vn/qr/00000001749121274995A729</v>
      </c>
    </row>
    <row r="23730" spans="1:4">
      <c r="A23730" t="s">
        <v>23729</v>
      </c>
      <c r="D23730" t="str">
        <f t="shared" si="370"/>
        <v>thuocsi.vn/qr/00000001749121274995A730</v>
      </c>
    </row>
    <row r="23731" spans="1:4">
      <c r="A23731" t="s">
        <v>23730</v>
      </c>
      <c r="D23731" t="str">
        <f t="shared" si="370"/>
        <v>thuocsi.vn/qr/00000001749121274995A731</v>
      </c>
    </row>
    <row r="23732" spans="1:4">
      <c r="A23732" t="s">
        <v>23731</v>
      </c>
      <c r="D23732" t="str">
        <f t="shared" si="370"/>
        <v>thuocsi.vn/qr/00000001749121274995A732</v>
      </c>
    </row>
    <row r="23733" spans="1:4">
      <c r="A23733" t="s">
        <v>23732</v>
      </c>
      <c r="D23733" t="str">
        <f t="shared" si="370"/>
        <v>thuocsi.vn/qr/00000001749121274995A733</v>
      </c>
    </row>
    <row r="23734" spans="1:4">
      <c r="A23734" t="s">
        <v>23733</v>
      </c>
      <c r="D23734" t="str">
        <f t="shared" si="370"/>
        <v>thuocsi.vn/qr/00000001749121274995A734</v>
      </c>
    </row>
    <row r="23735" spans="1:4">
      <c r="A23735" t="s">
        <v>23734</v>
      </c>
      <c r="D23735" t="str">
        <f t="shared" si="370"/>
        <v>thuocsi.vn/qr/00000001749121274995A735</v>
      </c>
    </row>
    <row r="23736" spans="1:4">
      <c r="A23736" t="s">
        <v>23735</v>
      </c>
      <c r="D23736" t="str">
        <f t="shared" si="370"/>
        <v>thuocsi.vn/qr/00000001749121274995A736</v>
      </c>
    </row>
    <row r="23737" spans="1:4">
      <c r="A23737" t="s">
        <v>23736</v>
      </c>
      <c r="D23737" t="str">
        <f t="shared" si="370"/>
        <v>thuocsi.vn/qr/00000001749121274995A737</v>
      </c>
    </row>
    <row r="23738" spans="1:4">
      <c r="A23738" t="s">
        <v>23737</v>
      </c>
      <c r="D23738" t="str">
        <f t="shared" si="370"/>
        <v>thuocsi.vn/qr/00000001749121274995A738</v>
      </c>
    </row>
    <row r="23739" spans="1:4">
      <c r="A23739" t="s">
        <v>23738</v>
      </c>
      <c r="D23739" t="str">
        <f t="shared" si="370"/>
        <v>thuocsi.vn/qr/00000001749121274995A739</v>
      </c>
    </row>
    <row r="23740" spans="1:4">
      <c r="A23740" t="s">
        <v>23739</v>
      </c>
      <c r="D23740" t="str">
        <f t="shared" si="370"/>
        <v>thuocsi.vn/qr/00000001749121274995A740</v>
      </c>
    </row>
    <row r="23741" spans="1:4">
      <c r="A23741" t="s">
        <v>23740</v>
      </c>
      <c r="D23741" t="str">
        <f t="shared" si="370"/>
        <v>thuocsi.vn/qr/00000001749121274995A741</v>
      </c>
    </row>
    <row r="23742" spans="1:4">
      <c r="A23742" t="s">
        <v>23741</v>
      </c>
      <c r="D23742" t="str">
        <f t="shared" si="370"/>
        <v>thuocsi.vn/qr/00000001749121274995A742</v>
      </c>
    </row>
    <row r="23743" spans="1:4">
      <c r="A23743" t="s">
        <v>23742</v>
      </c>
      <c r="D23743" t="str">
        <f t="shared" si="370"/>
        <v>thuocsi.vn/qr/00000001749121274995A743</v>
      </c>
    </row>
    <row r="23744" spans="1:4">
      <c r="A23744" t="s">
        <v>23743</v>
      </c>
      <c r="D23744" t="str">
        <f t="shared" si="370"/>
        <v>thuocsi.vn/qr/00000001749121274995A744</v>
      </c>
    </row>
    <row r="23745" spans="1:4">
      <c r="A23745" t="s">
        <v>23744</v>
      </c>
      <c r="D23745" t="str">
        <f t="shared" si="370"/>
        <v>thuocsi.vn/qr/00000001749121274995A745</v>
      </c>
    </row>
    <row r="23746" spans="1:4">
      <c r="A23746" t="s">
        <v>23745</v>
      </c>
      <c r="D23746" t="str">
        <f t="shared" ref="D23746:D23809" si="371">"thuocsi.vn/qr/"&amp;A23746</f>
        <v>thuocsi.vn/qr/00000001749121274995A746</v>
      </c>
    </row>
    <row r="23747" spans="1:4">
      <c r="A23747" t="s">
        <v>23746</v>
      </c>
      <c r="D23747" t="str">
        <f t="shared" si="371"/>
        <v>thuocsi.vn/qr/00000001749121274995A747</v>
      </c>
    </row>
    <row r="23748" spans="1:4">
      <c r="A23748" t="s">
        <v>23747</v>
      </c>
      <c r="D23748" t="str">
        <f t="shared" si="371"/>
        <v>thuocsi.vn/qr/00000001749121274995A748</v>
      </c>
    </row>
    <row r="23749" spans="1:4">
      <c r="A23749" t="s">
        <v>23748</v>
      </c>
      <c r="D23749" t="str">
        <f t="shared" si="371"/>
        <v>thuocsi.vn/qr/00000001749121274995A749</v>
      </c>
    </row>
    <row r="23750" spans="1:4">
      <c r="A23750" t="s">
        <v>23749</v>
      </c>
      <c r="D23750" t="str">
        <f t="shared" si="371"/>
        <v>thuocsi.vn/qr/00000001749121274995A750</v>
      </c>
    </row>
    <row r="23751" spans="1:4">
      <c r="A23751" t="s">
        <v>23750</v>
      </c>
      <c r="D23751" t="str">
        <f t="shared" si="371"/>
        <v>thuocsi.vn/qr/00000001749121274995A751</v>
      </c>
    </row>
    <row r="23752" spans="1:4">
      <c r="A23752" t="s">
        <v>23751</v>
      </c>
      <c r="D23752" t="str">
        <f t="shared" si="371"/>
        <v>thuocsi.vn/qr/00000001749121274995A752</v>
      </c>
    </row>
    <row r="23753" spans="1:4">
      <c r="A23753" t="s">
        <v>23752</v>
      </c>
      <c r="D23753" t="str">
        <f t="shared" si="371"/>
        <v>thuocsi.vn/qr/00000001749121274995A753</v>
      </c>
    </row>
    <row r="23754" spans="1:4">
      <c r="A23754" t="s">
        <v>23753</v>
      </c>
      <c r="D23754" t="str">
        <f t="shared" si="371"/>
        <v>thuocsi.vn/qr/00000001749121274995A754</v>
      </c>
    </row>
    <row r="23755" spans="1:4">
      <c r="A23755" t="s">
        <v>23754</v>
      </c>
      <c r="D23755" t="str">
        <f t="shared" si="371"/>
        <v>thuocsi.vn/qr/00000001749121274995A755</v>
      </c>
    </row>
    <row r="23756" spans="1:4">
      <c r="A23756" t="s">
        <v>23755</v>
      </c>
      <c r="D23756" t="str">
        <f t="shared" si="371"/>
        <v>thuocsi.vn/qr/00000001749121274995A756</v>
      </c>
    </row>
    <row r="23757" spans="1:4">
      <c r="A23757" t="s">
        <v>23756</v>
      </c>
      <c r="D23757" t="str">
        <f t="shared" si="371"/>
        <v>thuocsi.vn/qr/00000001749121274995A757</v>
      </c>
    </row>
    <row r="23758" spans="1:4">
      <c r="A23758" t="s">
        <v>23757</v>
      </c>
      <c r="D23758" t="str">
        <f t="shared" si="371"/>
        <v>thuocsi.vn/qr/00000001749121274995A758</v>
      </c>
    </row>
    <row r="23759" spans="1:4">
      <c r="A23759" t="s">
        <v>23758</v>
      </c>
      <c r="D23759" t="str">
        <f t="shared" si="371"/>
        <v>thuocsi.vn/qr/00000001749121274995A759</v>
      </c>
    </row>
    <row r="23760" spans="1:4">
      <c r="A23760" t="s">
        <v>23759</v>
      </c>
      <c r="D23760" t="str">
        <f t="shared" si="371"/>
        <v>thuocsi.vn/qr/00000001749121274995A760</v>
      </c>
    </row>
    <row r="23761" spans="1:4">
      <c r="A23761" t="s">
        <v>23760</v>
      </c>
      <c r="D23761" t="str">
        <f t="shared" si="371"/>
        <v>thuocsi.vn/qr/00000001749121274995A761</v>
      </c>
    </row>
    <row r="23762" spans="1:4">
      <c r="A23762" t="s">
        <v>23761</v>
      </c>
      <c r="D23762" t="str">
        <f t="shared" si="371"/>
        <v>thuocsi.vn/qr/00000001749121274995A762</v>
      </c>
    </row>
    <row r="23763" spans="1:4">
      <c r="A23763" t="s">
        <v>23762</v>
      </c>
      <c r="D23763" t="str">
        <f t="shared" si="371"/>
        <v>thuocsi.vn/qr/00000001749121274995A763</v>
      </c>
    </row>
    <row r="23764" spans="1:4">
      <c r="A23764" t="s">
        <v>23763</v>
      </c>
      <c r="D23764" t="str">
        <f t="shared" si="371"/>
        <v>thuocsi.vn/qr/00000001749121274995A764</v>
      </c>
    </row>
    <row r="23765" spans="1:4">
      <c r="A23765" t="s">
        <v>23764</v>
      </c>
      <c r="D23765" t="str">
        <f t="shared" si="371"/>
        <v>thuocsi.vn/qr/00000001749121274995A765</v>
      </c>
    </row>
    <row r="23766" spans="1:4">
      <c r="A23766" t="s">
        <v>23765</v>
      </c>
      <c r="D23766" t="str">
        <f t="shared" si="371"/>
        <v>thuocsi.vn/qr/00000001749121274995A766</v>
      </c>
    </row>
    <row r="23767" spans="1:4">
      <c r="A23767" t="s">
        <v>23766</v>
      </c>
      <c r="D23767" t="str">
        <f t="shared" si="371"/>
        <v>thuocsi.vn/qr/00000001749121274995A767</v>
      </c>
    </row>
    <row r="23768" spans="1:4">
      <c r="A23768" t="s">
        <v>23767</v>
      </c>
      <c r="D23768" t="str">
        <f t="shared" si="371"/>
        <v>thuocsi.vn/qr/00000001749121274995A768</v>
      </c>
    </row>
    <row r="23769" spans="1:4">
      <c r="A23769" t="s">
        <v>23768</v>
      </c>
      <c r="D23769" t="str">
        <f t="shared" si="371"/>
        <v>thuocsi.vn/qr/00000001749121274995A769</v>
      </c>
    </row>
    <row r="23770" spans="1:4">
      <c r="A23770" t="s">
        <v>23769</v>
      </c>
      <c r="D23770" t="str">
        <f t="shared" si="371"/>
        <v>thuocsi.vn/qr/00000001749121274995A770</v>
      </c>
    </row>
    <row r="23771" spans="1:4">
      <c r="A23771" t="s">
        <v>23770</v>
      </c>
      <c r="D23771" t="str">
        <f t="shared" si="371"/>
        <v>thuocsi.vn/qr/00000001749121274995A771</v>
      </c>
    </row>
    <row r="23772" spans="1:4">
      <c r="A23772" t="s">
        <v>23771</v>
      </c>
      <c r="D23772" t="str">
        <f t="shared" si="371"/>
        <v>thuocsi.vn/qr/00000001749121274995A772</v>
      </c>
    </row>
    <row r="23773" spans="1:4">
      <c r="A23773" t="s">
        <v>23772</v>
      </c>
      <c r="D23773" t="str">
        <f t="shared" si="371"/>
        <v>thuocsi.vn/qr/00000001749121274995A773</v>
      </c>
    </row>
    <row r="23774" spans="1:4">
      <c r="A23774" t="s">
        <v>23773</v>
      </c>
      <c r="D23774" t="str">
        <f t="shared" si="371"/>
        <v>thuocsi.vn/qr/00000001749121274995A774</v>
      </c>
    </row>
    <row r="23775" spans="1:4">
      <c r="A23775" t="s">
        <v>23774</v>
      </c>
      <c r="D23775" t="str">
        <f t="shared" si="371"/>
        <v>thuocsi.vn/qr/00000001749121274995A775</v>
      </c>
    </row>
    <row r="23776" spans="1:4">
      <c r="A23776" t="s">
        <v>23775</v>
      </c>
      <c r="D23776" t="str">
        <f t="shared" si="371"/>
        <v>thuocsi.vn/qr/00000001749121274995A776</v>
      </c>
    </row>
    <row r="23777" spans="1:4">
      <c r="A23777" t="s">
        <v>23776</v>
      </c>
      <c r="D23777" t="str">
        <f t="shared" si="371"/>
        <v>thuocsi.vn/qr/00000001749121274995A777</v>
      </c>
    </row>
    <row r="23778" spans="1:4">
      <c r="A23778" t="s">
        <v>23777</v>
      </c>
      <c r="D23778" t="str">
        <f t="shared" si="371"/>
        <v>thuocsi.vn/qr/00000001749121274995A778</v>
      </c>
    </row>
    <row r="23779" spans="1:4">
      <c r="A23779" t="s">
        <v>23778</v>
      </c>
      <c r="D23779" t="str">
        <f t="shared" si="371"/>
        <v>thuocsi.vn/qr/00000001749121274995A779</v>
      </c>
    </row>
    <row r="23780" spans="1:4">
      <c r="A23780" t="s">
        <v>23779</v>
      </c>
      <c r="D23780" t="str">
        <f t="shared" si="371"/>
        <v>thuocsi.vn/qr/00000001749121274995A780</v>
      </c>
    </row>
    <row r="23781" spans="1:4">
      <c r="A23781" t="s">
        <v>23780</v>
      </c>
      <c r="D23781" t="str">
        <f t="shared" si="371"/>
        <v>thuocsi.vn/qr/00000001749121274995A781</v>
      </c>
    </row>
    <row r="23782" spans="1:4">
      <c r="A23782" t="s">
        <v>23781</v>
      </c>
      <c r="D23782" t="str">
        <f t="shared" si="371"/>
        <v>thuocsi.vn/qr/00000001749121274995A782</v>
      </c>
    </row>
    <row r="23783" spans="1:4">
      <c r="A23783" t="s">
        <v>23782</v>
      </c>
      <c r="D23783" t="str">
        <f t="shared" si="371"/>
        <v>thuocsi.vn/qr/00000001749121274995A783</v>
      </c>
    </row>
    <row r="23784" spans="1:4">
      <c r="A23784" t="s">
        <v>23783</v>
      </c>
      <c r="D23784" t="str">
        <f t="shared" si="371"/>
        <v>thuocsi.vn/qr/00000001749121274995A784</v>
      </c>
    </row>
    <row r="23785" spans="1:4">
      <c r="A23785" t="s">
        <v>23784</v>
      </c>
      <c r="D23785" t="str">
        <f t="shared" si="371"/>
        <v>thuocsi.vn/qr/00000001749121274995A785</v>
      </c>
    </row>
    <row r="23786" spans="1:4">
      <c r="A23786" t="s">
        <v>23785</v>
      </c>
      <c r="D23786" t="str">
        <f t="shared" si="371"/>
        <v>thuocsi.vn/qr/00000001749121274995A786</v>
      </c>
    </row>
    <row r="23787" spans="1:4">
      <c r="A23787" t="s">
        <v>23786</v>
      </c>
      <c r="D23787" t="str">
        <f t="shared" si="371"/>
        <v>thuocsi.vn/qr/00000001749121274995A787</v>
      </c>
    </row>
    <row r="23788" spans="1:4">
      <c r="A23788" t="s">
        <v>23787</v>
      </c>
      <c r="D23788" t="str">
        <f t="shared" si="371"/>
        <v>thuocsi.vn/qr/00000001749121274995A788</v>
      </c>
    </row>
    <row r="23789" spans="1:4">
      <c r="A23789" t="s">
        <v>23788</v>
      </c>
      <c r="D23789" t="str">
        <f t="shared" si="371"/>
        <v>thuocsi.vn/qr/00000001749121274995A789</v>
      </c>
    </row>
    <row r="23790" spans="1:4">
      <c r="A23790" t="s">
        <v>23789</v>
      </c>
      <c r="D23790" t="str">
        <f t="shared" si="371"/>
        <v>thuocsi.vn/qr/00000001749121274995A790</v>
      </c>
    </row>
    <row r="23791" spans="1:4">
      <c r="A23791" t="s">
        <v>23790</v>
      </c>
      <c r="D23791" t="str">
        <f t="shared" si="371"/>
        <v>thuocsi.vn/qr/00000001749121274995A791</v>
      </c>
    </row>
    <row r="23792" spans="1:4">
      <c r="A23792" t="s">
        <v>23791</v>
      </c>
      <c r="D23792" t="str">
        <f t="shared" si="371"/>
        <v>thuocsi.vn/qr/00000001749121274995A792</v>
      </c>
    </row>
    <row r="23793" spans="1:4">
      <c r="A23793" t="s">
        <v>23792</v>
      </c>
      <c r="D23793" t="str">
        <f t="shared" si="371"/>
        <v>thuocsi.vn/qr/00000001749121274995A793</v>
      </c>
    </row>
    <row r="23794" spans="1:4">
      <c r="A23794" t="s">
        <v>23793</v>
      </c>
      <c r="D23794" t="str">
        <f t="shared" si="371"/>
        <v>thuocsi.vn/qr/00000001749121274995A794</v>
      </c>
    </row>
    <row r="23795" spans="1:4">
      <c r="A23795" t="s">
        <v>23794</v>
      </c>
      <c r="D23795" t="str">
        <f t="shared" si="371"/>
        <v>thuocsi.vn/qr/00000001749121274995A795</v>
      </c>
    </row>
    <row r="23796" spans="1:4">
      <c r="A23796" t="s">
        <v>23795</v>
      </c>
      <c r="D23796" t="str">
        <f t="shared" si="371"/>
        <v>thuocsi.vn/qr/00000001749121274995A796</v>
      </c>
    </row>
    <row r="23797" spans="1:4">
      <c r="A23797" t="s">
        <v>23796</v>
      </c>
      <c r="D23797" t="str">
        <f t="shared" si="371"/>
        <v>thuocsi.vn/qr/00000001749121274995A797</v>
      </c>
    </row>
    <row r="23798" spans="1:4">
      <c r="A23798" t="s">
        <v>23797</v>
      </c>
      <c r="D23798" t="str">
        <f t="shared" si="371"/>
        <v>thuocsi.vn/qr/00000001749121274995A798</v>
      </c>
    </row>
    <row r="23799" spans="1:4">
      <c r="A23799" t="s">
        <v>23798</v>
      </c>
      <c r="D23799" t="str">
        <f t="shared" si="371"/>
        <v>thuocsi.vn/qr/00000001749121274995A799</v>
      </c>
    </row>
    <row r="23800" spans="1:4">
      <c r="A23800" t="s">
        <v>23799</v>
      </c>
      <c r="D23800" t="str">
        <f t="shared" si="371"/>
        <v>thuocsi.vn/qr/00000001749121274995A800</v>
      </c>
    </row>
    <row r="23801" spans="1:4">
      <c r="A23801" t="s">
        <v>23800</v>
      </c>
      <c r="D23801" t="str">
        <f t="shared" si="371"/>
        <v>thuocsi.vn/qr/00000001749121274995A801</v>
      </c>
    </row>
    <row r="23802" spans="1:4">
      <c r="A23802" t="s">
        <v>23801</v>
      </c>
      <c r="D23802" t="str">
        <f t="shared" si="371"/>
        <v>thuocsi.vn/qr/00000001749121274995A802</v>
      </c>
    </row>
    <row r="23803" spans="1:4">
      <c r="A23803" t="s">
        <v>23802</v>
      </c>
      <c r="D23803" t="str">
        <f t="shared" si="371"/>
        <v>thuocsi.vn/qr/00000001749121274995A803</v>
      </c>
    </row>
    <row r="23804" spans="1:4">
      <c r="A23804" t="s">
        <v>23803</v>
      </c>
      <c r="D23804" t="str">
        <f t="shared" si="371"/>
        <v>thuocsi.vn/qr/00000001749121274995A804</v>
      </c>
    </row>
    <row r="23805" spans="1:4">
      <c r="A23805" t="s">
        <v>23804</v>
      </c>
      <c r="D23805" t="str">
        <f t="shared" si="371"/>
        <v>thuocsi.vn/qr/00000001749121274995A805</v>
      </c>
    </row>
    <row r="23806" spans="1:4">
      <c r="A23806" t="s">
        <v>23805</v>
      </c>
      <c r="D23806" t="str">
        <f t="shared" si="371"/>
        <v>thuocsi.vn/qr/00000001749121274995A806</v>
      </c>
    </row>
    <row r="23807" spans="1:4">
      <c r="A23807" t="s">
        <v>23806</v>
      </c>
      <c r="D23807" t="str">
        <f t="shared" si="371"/>
        <v>thuocsi.vn/qr/00000001749121274995A807</v>
      </c>
    </row>
    <row r="23808" spans="1:4">
      <c r="A23808" t="s">
        <v>23807</v>
      </c>
      <c r="D23808" t="str">
        <f t="shared" si="371"/>
        <v>thuocsi.vn/qr/00000001749121274995A808</v>
      </c>
    </row>
    <row r="23809" spans="1:4">
      <c r="A23809" t="s">
        <v>23808</v>
      </c>
      <c r="D23809" t="str">
        <f t="shared" si="371"/>
        <v>thuocsi.vn/qr/00000001749121274995A809</v>
      </c>
    </row>
    <row r="23810" spans="1:4">
      <c r="A23810" t="s">
        <v>23809</v>
      </c>
      <c r="D23810" t="str">
        <f t="shared" ref="D23810:D23873" si="372">"thuocsi.vn/qr/"&amp;A23810</f>
        <v>thuocsi.vn/qr/00000001749121274995A810</v>
      </c>
    </row>
    <row r="23811" spans="1:4">
      <c r="A23811" t="s">
        <v>23810</v>
      </c>
      <c r="D23811" t="str">
        <f t="shared" si="372"/>
        <v>thuocsi.vn/qr/00000001749121274995A811</v>
      </c>
    </row>
    <row r="23812" spans="1:4">
      <c r="A23812" t="s">
        <v>23811</v>
      </c>
      <c r="D23812" t="str">
        <f t="shared" si="372"/>
        <v>thuocsi.vn/qr/00000001749121274995A812</v>
      </c>
    </row>
    <row r="23813" spans="1:4">
      <c r="A23813" t="s">
        <v>23812</v>
      </c>
      <c r="D23813" t="str">
        <f t="shared" si="372"/>
        <v>thuocsi.vn/qr/00000001749121274995A813</v>
      </c>
    </row>
    <row r="23814" spans="1:4">
      <c r="A23814" t="s">
        <v>23813</v>
      </c>
      <c r="D23814" t="str">
        <f t="shared" si="372"/>
        <v>thuocsi.vn/qr/00000001749121274995A814</v>
      </c>
    </row>
    <row r="23815" spans="1:4">
      <c r="A23815" t="s">
        <v>23814</v>
      </c>
      <c r="D23815" t="str">
        <f t="shared" si="372"/>
        <v>thuocsi.vn/qr/00000001749121274995A815</v>
      </c>
    </row>
    <row r="23816" spans="1:4">
      <c r="A23816" t="s">
        <v>23815</v>
      </c>
      <c r="D23816" t="str">
        <f t="shared" si="372"/>
        <v>thuocsi.vn/qr/00000001749121274995A816</v>
      </c>
    </row>
    <row r="23817" spans="1:4">
      <c r="A23817" t="s">
        <v>23816</v>
      </c>
      <c r="D23817" t="str">
        <f t="shared" si="372"/>
        <v>thuocsi.vn/qr/00000001749121274995A817</v>
      </c>
    </row>
    <row r="23818" spans="1:4">
      <c r="A23818" t="s">
        <v>23817</v>
      </c>
      <c r="D23818" t="str">
        <f t="shared" si="372"/>
        <v>thuocsi.vn/qr/00000001749121274995A818</v>
      </c>
    </row>
    <row r="23819" spans="1:4">
      <c r="A23819" t="s">
        <v>23818</v>
      </c>
      <c r="D23819" t="str">
        <f t="shared" si="372"/>
        <v>thuocsi.vn/qr/00000001749121274995A819</v>
      </c>
    </row>
    <row r="23820" spans="1:4">
      <c r="A23820" t="s">
        <v>23819</v>
      </c>
      <c r="D23820" t="str">
        <f t="shared" si="372"/>
        <v>thuocsi.vn/qr/00000001749121274995A820</v>
      </c>
    </row>
    <row r="23821" spans="1:4">
      <c r="A23821" t="s">
        <v>23820</v>
      </c>
      <c r="D23821" t="str">
        <f t="shared" si="372"/>
        <v>thuocsi.vn/qr/00000001749121274995A821</v>
      </c>
    </row>
    <row r="23822" spans="1:4">
      <c r="A23822" t="s">
        <v>23821</v>
      </c>
      <c r="D23822" t="str">
        <f t="shared" si="372"/>
        <v>thuocsi.vn/qr/00000001749121274995A822</v>
      </c>
    </row>
    <row r="23823" spans="1:4">
      <c r="A23823" t="s">
        <v>23822</v>
      </c>
      <c r="D23823" t="str">
        <f t="shared" si="372"/>
        <v>thuocsi.vn/qr/00000001749121274995A823</v>
      </c>
    </row>
    <row r="23824" spans="1:4">
      <c r="A23824" t="s">
        <v>23823</v>
      </c>
      <c r="D23824" t="str">
        <f t="shared" si="372"/>
        <v>thuocsi.vn/qr/00000001749121274995A824</v>
      </c>
    </row>
    <row r="23825" spans="1:4">
      <c r="A23825" t="s">
        <v>23824</v>
      </c>
      <c r="D23825" t="str">
        <f t="shared" si="372"/>
        <v>thuocsi.vn/qr/00000001749121274995A825</v>
      </c>
    </row>
    <row r="23826" spans="1:4">
      <c r="A23826" t="s">
        <v>23825</v>
      </c>
      <c r="D23826" t="str">
        <f t="shared" si="372"/>
        <v>thuocsi.vn/qr/00000001749121274995A826</v>
      </c>
    </row>
    <row r="23827" spans="1:4">
      <c r="A23827" t="s">
        <v>23826</v>
      </c>
      <c r="D23827" t="str">
        <f t="shared" si="372"/>
        <v>thuocsi.vn/qr/00000001749121274995A827</v>
      </c>
    </row>
    <row r="23828" spans="1:4">
      <c r="A23828" t="s">
        <v>23827</v>
      </c>
      <c r="D23828" t="str">
        <f t="shared" si="372"/>
        <v>thuocsi.vn/qr/00000001749121274995A828</v>
      </c>
    </row>
    <row r="23829" spans="1:4">
      <c r="A23829" t="s">
        <v>23828</v>
      </c>
      <c r="D23829" t="str">
        <f t="shared" si="372"/>
        <v>thuocsi.vn/qr/00000001749121274995A829</v>
      </c>
    </row>
    <row r="23830" spans="1:4">
      <c r="A23830" t="s">
        <v>23829</v>
      </c>
      <c r="D23830" t="str">
        <f t="shared" si="372"/>
        <v>thuocsi.vn/qr/00000001749121274995A830</v>
      </c>
    </row>
    <row r="23831" spans="1:4">
      <c r="A23831" t="s">
        <v>23830</v>
      </c>
      <c r="D23831" t="str">
        <f t="shared" si="372"/>
        <v>thuocsi.vn/qr/00000001749121274995A831</v>
      </c>
    </row>
    <row r="23832" spans="1:4">
      <c r="A23832" t="s">
        <v>23831</v>
      </c>
      <c r="D23832" t="str">
        <f t="shared" si="372"/>
        <v>thuocsi.vn/qr/00000001749121274995A832</v>
      </c>
    </row>
    <row r="23833" spans="1:4">
      <c r="A23833" t="s">
        <v>23832</v>
      </c>
      <c r="D23833" t="str">
        <f t="shared" si="372"/>
        <v>thuocsi.vn/qr/00000001749121274995A833</v>
      </c>
    </row>
    <row r="23834" spans="1:4">
      <c r="A23834" t="s">
        <v>23833</v>
      </c>
      <c r="D23834" t="str">
        <f t="shared" si="372"/>
        <v>thuocsi.vn/qr/00000001749121274995A834</v>
      </c>
    </row>
    <row r="23835" spans="1:4">
      <c r="A23835" t="s">
        <v>23834</v>
      </c>
      <c r="D23835" t="str">
        <f t="shared" si="372"/>
        <v>thuocsi.vn/qr/00000001749121274995A835</v>
      </c>
    </row>
    <row r="23836" spans="1:4">
      <c r="A23836" t="s">
        <v>23835</v>
      </c>
      <c r="D23836" t="str">
        <f t="shared" si="372"/>
        <v>thuocsi.vn/qr/00000001749121274995A836</v>
      </c>
    </row>
    <row r="23837" spans="1:4">
      <c r="A23837" t="s">
        <v>23836</v>
      </c>
      <c r="D23837" t="str">
        <f t="shared" si="372"/>
        <v>thuocsi.vn/qr/00000001749121274995A837</v>
      </c>
    </row>
    <row r="23838" spans="1:4">
      <c r="A23838" t="s">
        <v>23837</v>
      </c>
      <c r="D23838" t="str">
        <f t="shared" si="372"/>
        <v>thuocsi.vn/qr/00000001749121274995A838</v>
      </c>
    </row>
    <row r="23839" spans="1:4">
      <c r="A23839" t="s">
        <v>23838</v>
      </c>
      <c r="D23839" t="str">
        <f t="shared" si="372"/>
        <v>thuocsi.vn/qr/00000001749121274995A839</v>
      </c>
    </row>
    <row r="23840" spans="1:4">
      <c r="A23840" t="s">
        <v>23839</v>
      </c>
      <c r="D23840" t="str">
        <f t="shared" si="372"/>
        <v>thuocsi.vn/qr/00000001749121274995A840</v>
      </c>
    </row>
    <row r="23841" spans="1:4">
      <c r="A23841" t="s">
        <v>23840</v>
      </c>
      <c r="D23841" t="str">
        <f t="shared" si="372"/>
        <v>thuocsi.vn/qr/00000001749121274995A841</v>
      </c>
    </row>
    <row r="23842" spans="1:4">
      <c r="A23842" t="s">
        <v>23841</v>
      </c>
      <c r="D23842" t="str">
        <f t="shared" si="372"/>
        <v>thuocsi.vn/qr/00000001749121274995A842</v>
      </c>
    </row>
    <row r="23843" spans="1:4">
      <c r="A23843" t="s">
        <v>23842</v>
      </c>
      <c r="D23843" t="str">
        <f t="shared" si="372"/>
        <v>thuocsi.vn/qr/00000001749121274995A843</v>
      </c>
    </row>
    <row r="23844" spans="1:4">
      <c r="A23844" t="s">
        <v>23843</v>
      </c>
      <c r="D23844" t="str">
        <f t="shared" si="372"/>
        <v>thuocsi.vn/qr/00000001749121274995A844</v>
      </c>
    </row>
    <row r="23845" spans="1:4">
      <c r="A23845" t="s">
        <v>23844</v>
      </c>
      <c r="D23845" t="str">
        <f t="shared" si="372"/>
        <v>thuocsi.vn/qr/00000001749121274995A845</v>
      </c>
    </row>
    <row r="23846" spans="1:4">
      <c r="A23846" t="s">
        <v>23845</v>
      </c>
      <c r="D23846" t="str">
        <f t="shared" si="372"/>
        <v>thuocsi.vn/qr/00000001749121274995A846</v>
      </c>
    </row>
    <row r="23847" spans="1:4">
      <c r="A23847" t="s">
        <v>23846</v>
      </c>
      <c r="D23847" t="str">
        <f t="shared" si="372"/>
        <v>thuocsi.vn/qr/00000001749121274995A847</v>
      </c>
    </row>
    <row r="23848" spans="1:4">
      <c r="A23848" t="s">
        <v>23847</v>
      </c>
      <c r="D23848" t="str">
        <f t="shared" si="372"/>
        <v>thuocsi.vn/qr/00000001749121274995A848</v>
      </c>
    </row>
    <row r="23849" spans="1:4">
      <c r="A23849" t="s">
        <v>23848</v>
      </c>
      <c r="D23849" t="str">
        <f t="shared" si="372"/>
        <v>thuocsi.vn/qr/00000001749121274995A849</v>
      </c>
    </row>
    <row r="23850" spans="1:4">
      <c r="A23850" t="s">
        <v>23849</v>
      </c>
      <c r="D23850" t="str">
        <f t="shared" si="372"/>
        <v>thuocsi.vn/qr/00000001749121274995A850</v>
      </c>
    </row>
    <row r="23851" spans="1:4">
      <c r="A23851" t="s">
        <v>23850</v>
      </c>
      <c r="D23851" t="str">
        <f t="shared" si="372"/>
        <v>thuocsi.vn/qr/00000001749121274995A851</v>
      </c>
    </row>
    <row r="23852" spans="1:4">
      <c r="A23852" t="s">
        <v>23851</v>
      </c>
      <c r="D23852" t="str">
        <f t="shared" si="372"/>
        <v>thuocsi.vn/qr/00000001749121274995A852</v>
      </c>
    </row>
    <row r="23853" spans="1:4">
      <c r="A23853" t="s">
        <v>23852</v>
      </c>
      <c r="D23853" t="str">
        <f t="shared" si="372"/>
        <v>thuocsi.vn/qr/00000001749121274995A853</v>
      </c>
    </row>
    <row r="23854" spans="1:4">
      <c r="A23854" t="s">
        <v>23853</v>
      </c>
      <c r="D23854" t="str">
        <f t="shared" si="372"/>
        <v>thuocsi.vn/qr/00000001749121274995A854</v>
      </c>
    </row>
    <row r="23855" spans="1:4">
      <c r="A23855" t="s">
        <v>23854</v>
      </c>
      <c r="D23855" t="str">
        <f t="shared" si="372"/>
        <v>thuocsi.vn/qr/00000001749121274995A855</v>
      </c>
    </row>
    <row r="23856" spans="1:4">
      <c r="A23856" t="s">
        <v>23855</v>
      </c>
      <c r="D23856" t="str">
        <f t="shared" si="372"/>
        <v>thuocsi.vn/qr/00000001749121274995A856</v>
      </c>
    </row>
    <row r="23857" spans="1:4">
      <c r="A23857" t="s">
        <v>23856</v>
      </c>
      <c r="D23857" t="str">
        <f t="shared" si="372"/>
        <v>thuocsi.vn/qr/00000001749121274995A857</v>
      </c>
    </row>
    <row r="23858" spans="1:4">
      <c r="A23858" t="s">
        <v>23857</v>
      </c>
      <c r="D23858" t="str">
        <f t="shared" si="372"/>
        <v>thuocsi.vn/qr/00000001749121274995A858</v>
      </c>
    </row>
    <row r="23859" spans="1:4">
      <c r="A23859" t="s">
        <v>23858</v>
      </c>
      <c r="D23859" t="str">
        <f t="shared" si="372"/>
        <v>thuocsi.vn/qr/00000001749121274995A859</v>
      </c>
    </row>
    <row r="23860" spans="1:4">
      <c r="A23860" t="s">
        <v>23859</v>
      </c>
      <c r="D23860" t="str">
        <f t="shared" si="372"/>
        <v>thuocsi.vn/qr/00000001749121274995A860</v>
      </c>
    </row>
    <row r="23861" spans="1:4">
      <c r="A23861" t="s">
        <v>23860</v>
      </c>
      <c r="D23861" t="str">
        <f t="shared" si="372"/>
        <v>thuocsi.vn/qr/00000001749121274995A861</v>
      </c>
    </row>
    <row r="23862" spans="1:4">
      <c r="A23862" t="s">
        <v>23861</v>
      </c>
      <c r="D23862" t="str">
        <f t="shared" si="372"/>
        <v>thuocsi.vn/qr/00000001749121274995A862</v>
      </c>
    </row>
    <row r="23863" spans="1:4">
      <c r="A23863" t="s">
        <v>23862</v>
      </c>
      <c r="D23863" t="str">
        <f t="shared" si="372"/>
        <v>thuocsi.vn/qr/00000001749121274995A863</v>
      </c>
    </row>
    <row r="23864" spans="1:4">
      <c r="A23864" t="s">
        <v>23863</v>
      </c>
      <c r="D23864" t="str">
        <f t="shared" si="372"/>
        <v>thuocsi.vn/qr/00000001749121274995A864</v>
      </c>
    </row>
    <row r="23865" spans="1:4">
      <c r="A23865" t="s">
        <v>23864</v>
      </c>
      <c r="D23865" t="str">
        <f t="shared" si="372"/>
        <v>thuocsi.vn/qr/00000001749121274995A865</v>
      </c>
    </row>
    <row r="23866" spans="1:4">
      <c r="A23866" t="s">
        <v>23865</v>
      </c>
      <c r="D23866" t="str">
        <f t="shared" si="372"/>
        <v>thuocsi.vn/qr/00000001749121274995A866</v>
      </c>
    </row>
    <row r="23867" spans="1:4">
      <c r="A23867" t="s">
        <v>23866</v>
      </c>
      <c r="D23867" t="str">
        <f t="shared" si="372"/>
        <v>thuocsi.vn/qr/00000001749121274995A867</v>
      </c>
    </row>
    <row r="23868" spans="1:4">
      <c r="A23868" t="s">
        <v>23867</v>
      </c>
      <c r="D23868" t="str">
        <f t="shared" si="372"/>
        <v>thuocsi.vn/qr/00000001749121274995A868</v>
      </c>
    </row>
    <row r="23869" spans="1:4">
      <c r="A23869" t="s">
        <v>23868</v>
      </c>
      <c r="D23869" t="str">
        <f t="shared" si="372"/>
        <v>thuocsi.vn/qr/00000001749121274995A869</v>
      </c>
    </row>
    <row r="23870" spans="1:4">
      <c r="A23870" t="s">
        <v>23869</v>
      </c>
      <c r="D23870" t="str">
        <f t="shared" si="372"/>
        <v>thuocsi.vn/qr/00000001749121274995A870</v>
      </c>
    </row>
    <row r="23871" spans="1:4">
      <c r="A23871" t="s">
        <v>23870</v>
      </c>
      <c r="D23871" t="str">
        <f t="shared" si="372"/>
        <v>thuocsi.vn/qr/00000001749121274995A871</v>
      </c>
    </row>
    <row r="23872" spans="1:4">
      <c r="A23872" t="s">
        <v>23871</v>
      </c>
      <c r="D23872" t="str">
        <f t="shared" si="372"/>
        <v>thuocsi.vn/qr/00000001749121274995A872</v>
      </c>
    </row>
    <row r="23873" spans="1:4">
      <c r="A23873" t="s">
        <v>23872</v>
      </c>
      <c r="D23873" t="str">
        <f t="shared" si="372"/>
        <v>thuocsi.vn/qr/00000001749121274995A873</v>
      </c>
    </row>
    <row r="23874" spans="1:4">
      <c r="A23874" t="s">
        <v>23873</v>
      </c>
      <c r="D23874" t="str">
        <f t="shared" ref="D23874:D23937" si="373">"thuocsi.vn/qr/"&amp;A23874</f>
        <v>thuocsi.vn/qr/00000001749121274995A874</v>
      </c>
    </row>
    <row r="23875" spans="1:4">
      <c r="A23875" t="s">
        <v>23874</v>
      </c>
      <c r="D23875" t="str">
        <f t="shared" si="373"/>
        <v>thuocsi.vn/qr/00000001749121274995A875</v>
      </c>
    </row>
    <row r="23876" spans="1:4">
      <c r="A23876" t="s">
        <v>23875</v>
      </c>
      <c r="D23876" t="str">
        <f t="shared" si="373"/>
        <v>thuocsi.vn/qr/00000001749121274995A876</v>
      </c>
    </row>
    <row r="23877" spans="1:4">
      <c r="A23877" t="s">
        <v>23876</v>
      </c>
      <c r="D23877" t="str">
        <f t="shared" si="373"/>
        <v>thuocsi.vn/qr/00000001749121274995A877</v>
      </c>
    </row>
    <row r="23878" spans="1:4">
      <c r="A23878" t="s">
        <v>23877</v>
      </c>
      <c r="D23878" t="str">
        <f t="shared" si="373"/>
        <v>thuocsi.vn/qr/00000001749121274995A878</v>
      </c>
    </row>
    <row r="23879" spans="1:4">
      <c r="A23879" t="s">
        <v>23878</v>
      </c>
      <c r="D23879" t="str">
        <f t="shared" si="373"/>
        <v>thuocsi.vn/qr/00000001749121274995A879</v>
      </c>
    </row>
    <row r="23880" spans="1:4">
      <c r="A23880" t="s">
        <v>23879</v>
      </c>
      <c r="D23880" t="str">
        <f t="shared" si="373"/>
        <v>thuocsi.vn/qr/00000001749121274995A880</v>
      </c>
    </row>
    <row r="23881" spans="1:4">
      <c r="A23881" t="s">
        <v>23880</v>
      </c>
      <c r="D23881" t="str">
        <f t="shared" si="373"/>
        <v>thuocsi.vn/qr/00000001749121274995A881</v>
      </c>
    </row>
    <row r="23882" spans="1:4">
      <c r="A23882" t="s">
        <v>23881</v>
      </c>
      <c r="D23882" t="str">
        <f t="shared" si="373"/>
        <v>thuocsi.vn/qr/00000001749121274995A882</v>
      </c>
    </row>
    <row r="23883" spans="1:4">
      <c r="A23883" t="s">
        <v>23882</v>
      </c>
      <c r="D23883" t="str">
        <f t="shared" si="373"/>
        <v>thuocsi.vn/qr/00000001749121274995A883</v>
      </c>
    </row>
    <row r="23884" spans="1:4">
      <c r="A23884" t="s">
        <v>23883</v>
      </c>
      <c r="D23884" t="str">
        <f t="shared" si="373"/>
        <v>thuocsi.vn/qr/00000001749121274995A884</v>
      </c>
    </row>
    <row r="23885" spans="1:4">
      <c r="A23885" t="s">
        <v>23884</v>
      </c>
      <c r="D23885" t="str">
        <f t="shared" si="373"/>
        <v>thuocsi.vn/qr/00000001749121274995A885</v>
      </c>
    </row>
    <row r="23886" spans="1:4">
      <c r="A23886" t="s">
        <v>23885</v>
      </c>
      <c r="D23886" t="str">
        <f t="shared" si="373"/>
        <v>thuocsi.vn/qr/00000001749121274995A886</v>
      </c>
    </row>
    <row r="23887" spans="1:4">
      <c r="A23887" t="s">
        <v>23886</v>
      </c>
      <c r="D23887" t="str">
        <f t="shared" si="373"/>
        <v>thuocsi.vn/qr/00000001749121274995A887</v>
      </c>
    </row>
    <row r="23888" spans="1:4">
      <c r="A23888" t="s">
        <v>23887</v>
      </c>
      <c r="D23888" t="str">
        <f t="shared" si="373"/>
        <v>thuocsi.vn/qr/00000001749121274995A888</v>
      </c>
    </row>
    <row r="23889" spans="1:4">
      <c r="A23889" t="s">
        <v>23888</v>
      </c>
      <c r="D23889" t="str">
        <f t="shared" si="373"/>
        <v>thuocsi.vn/qr/00000001749121274995A889</v>
      </c>
    </row>
    <row r="23890" spans="1:4">
      <c r="A23890" t="s">
        <v>23889</v>
      </c>
      <c r="D23890" t="str">
        <f t="shared" si="373"/>
        <v>thuocsi.vn/qr/00000001749121274995A890</v>
      </c>
    </row>
    <row r="23891" spans="1:4">
      <c r="A23891" t="s">
        <v>23890</v>
      </c>
      <c r="D23891" t="str">
        <f t="shared" si="373"/>
        <v>thuocsi.vn/qr/00000001749121274995A891</v>
      </c>
    </row>
    <row r="23892" spans="1:4">
      <c r="A23892" t="s">
        <v>23891</v>
      </c>
      <c r="D23892" t="str">
        <f t="shared" si="373"/>
        <v>thuocsi.vn/qr/00000001749121274995A892</v>
      </c>
    </row>
    <row r="23893" spans="1:4">
      <c r="A23893" t="s">
        <v>23892</v>
      </c>
      <c r="D23893" t="str">
        <f t="shared" si="373"/>
        <v>thuocsi.vn/qr/00000001749121274995A893</v>
      </c>
    </row>
    <row r="23894" spans="1:4">
      <c r="A23894" t="s">
        <v>23893</v>
      </c>
      <c r="D23894" t="str">
        <f t="shared" si="373"/>
        <v>thuocsi.vn/qr/00000001749121274995A894</v>
      </c>
    </row>
    <row r="23895" spans="1:4">
      <c r="A23895" t="s">
        <v>23894</v>
      </c>
      <c r="D23895" t="str">
        <f t="shared" si="373"/>
        <v>thuocsi.vn/qr/00000001749121274995A895</v>
      </c>
    </row>
    <row r="23896" spans="1:4">
      <c r="A23896" t="s">
        <v>23895</v>
      </c>
      <c r="D23896" t="str">
        <f t="shared" si="373"/>
        <v>thuocsi.vn/qr/00000001749121274995A896</v>
      </c>
    </row>
    <row r="23897" spans="1:4">
      <c r="A23897" t="s">
        <v>23896</v>
      </c>
      <c r="D23897" t="str">
        <f t="shared" si="373"/>
        <v>thuocsi.vn/qr/00000001749121274995A897</v>
      </c>
    </row>
    <row r="23898" spans="1:4">
      <c r="A23898" t="s">
        <v>23897</v>
      </c>
      <c r="D23898" t="str">
        <f t="shared" si="373"/>
        <v>thuocsi.vn/qr/00000001749121274995A898</v>
      </c>
    </row>
    <row r="23899" spans="1:4">
      <c r="A23899" t="s">
        <v>23898</v>
      </c>
      <c r="D23899" t="str">
        <f t="shared" si="373"/>
        <v>thuocsi.vn/qr/00000001749121274995A899</v>
      </c>
    </row>
    <row r="23900" spans="1:4">
      <c r="A23900" t="s">
        <v>23899</v>
      </c>
      <c r="D23900" t="str">
        <f t="shared" si="373"/>
        <v>thuocsi.vn/qr/00000001749121274995A900</v>
      </c>
    </row>
    <row r="23901" spans="1:4">
      <c r="A23901" t="s">
        <v>23900</v>
      </c>
      <c r="D23901" t="str">
        <f t="shared" si="373"/>
        <v>thuocsi.vn/qr/00000001749121274995A901</v>
      </c>
    </row>
    <row r="23902" spans="1:4">
      <c r="A23902" t="s">
        <v>23901</v>
      </c>
      <c r="D23902" t="str">
        <f t="shared" si="373"/>
        <v>thuocsi.vn/qr/00000001749121274995A902</v>
      </c>
    </row>
    <row r="23903" spans="1:4">
      <c r="A23903" t="s">
        <v>23902</v>
      </c>
      <c r="D23903" t="str">
        <f t="shared" si="373"/>
        <v>thuocsi.vn/qr/00000001749121274995A903</v>
      </c>
    </row>
    <row r="23904" spans="1:4">
      <c r="A23904" t="s">
        <v>23903</v>
      </c>
      <c r="D23904" t="str">
        <f t="shared" si="373"/>
        <v>thuocsi.vn/qr/00000001749121274995A904</v>
      </c>
    </row>
    <row r="23905" spans="1:4">
      <c r="A23905" t="s">
        <v>23904</v>
      </c>
      <c r="D23905" t="str">
        <f t="shared" si="373"/>
        <v>thuocsi.vn/qr/00000001749121274995A905</v>
      </c>
    </row>
    <row r="23906" spans="1:4">
      <c r="A23906" t="s">
        <v>23905</v>
      </c>
      <c r="D23906" t="str">
        <f t="shared" si="373"/>
        <v>thuocsi.vn/qr/00000001749121274995A906</v>
      </c>
    </row>
    <row r="23907" spans="1:4">
      <c r="A23907" t="s">
        <v>23906</v>
      </c>
      <c r="D23907" t="str">
        <f t="shared" si="373"/>
        <v>thuocsi.vn/qr/00000001749121274995A907</v>
      </c>
    </row>
    <row r="23908" spans="1:4">
      <c r="A23908" t="s">
        <v>23907</v>
      </c>
      <c r="D23908" t="str">
        <f t="shared" si="373"/>
        <v>thuocsi.vn/qr/00000001749121274995A908</v>
      </c>
    </row>
    <row r="23909" spans="1:4">
      <c r="A23909" t="s">
        <v>23908</v>
      </c>
      <c r="D23909" t="str">
        <f t="shared" si="373"/>
        <v>thuocsi.vn/qr/00000001749121274995A909</v>
      </c>
    </row>
    <row r="23910" spans="1:4">
      <c r="A23910" t="s">
        <v>23909</v>
      </c>
      <c r="D23910" t="str">
        <f t="shared" si="373"/>
        <v>thuocsi.vn/qr/00000001749121274995A910</v>
      </c>
    </row>
    <row r="23911" spans="1:4">
      <c r="A23911" t="s">
        <v>23910</v>
      </c>
      <c r="D23911" t="str">
        <f t="shared" si="373"/>
        <v>thuocsi.vn/qr/00000001749121274995A911</v>
      </c>
    </row>
    <row r="23912" spans="1:4">
      <c r="A23912" t="s">
        <v>23911</v>
      </c>
      <c r="D23912" t="str">
        <f t="shared" si="373"/>
        <v>thuocsi.vn/qr/00000001749121274995A912</v>
      </c>
    </row>
    <row r="23913" spans="1:4">
      <c r="A23913" t="s">
        <v>23912</v>
      </c>
      <c r="D23913" t="str">
        <f t="shared" si="373"/>
        <v>thuocsi.vn/qr/00000001749121274995A913</v>
      </c>
    </row>
    <row r="23914" spans="1:4">
      <c r="A23914" t="s">
        <v>23913</v>
      </c>
      <c r="D23914" t="str">
        <f t="shared" si="373"/>
        <v>thuocsi.vn/qr/00000001749121274995A914</v>
      </c>
    </row>
    <row r="23915" spans="1:4">
      <c r="A23915" t="s">
        <v>23914</v>
      </c>
      <c r="D23915" t="str">
        <f t="shared" si="373"/>
        <v>thuocsi.vn/qr/00000001749121274995A915</v>
      </c>
    </row>
    <row r="23916" spans="1:4">
      <c r="A23916" t="s">
        <v>23915</v>
      </c>
      <c r="D23916" t="str">
        <f t="shared" si="373"/>
        <v>thuocsi.vn/qr/00000001749121274995A916</v>
      </c>
    </row>
    <row r="23917" spans="1:4">
      <c r="A23917" t="s">
        <v>23916</v>
      </c>
      <c r="D23917" t="str">
        <f t="shared" si="373"/>
        <v>thuocsi.vn/qr/00000001749121274995A917</v>
      </c>
    </row>
    <row r="23918" spans="1:4">
      <c r="A23918" t="s">
        <v>23917</v>
      </c>
      <c r="D23918" t="str">
        <f t="shared" si="373"/>
        <v>thuocsi.vn/qr/00000001749121274995A918</v>
      </c>
    </row>
    <row r="23919" spans="1:4">
      <c r="A23919" t="s">
        <v>23918</v>
      </c>
      <c r="D23919" t="str">
        <f t="shared" si="373"/>
        <v>thuocsi.vn/qr/00000001749121274995A919</v>
      </c>
    </row>
    <row r="23920" spans="1:4">
      <c r="A23920" t="s">
        <v>23919</v>
      </c>
      <c r="D23920" t="str">
        <f t="shared" si="373"/>
        <v>thuocsi.vn/qr/00000001749121274995A920</v>
      </c>
    </row>
    <row r="23921" spans="1:4">
      <c r="A23921" t="s">
        <v>23920</v>
      </c>
      <c r="D23921" t="str">
        <f t="shared" si="373"/>
        <v>thuocsi.vn/qr/00000001749121274995A921</v>
      </c>
    </row>
    <row r="23922" spans="1:4">
      <c r="A23922" t="s">
        <v>23921</v>
      </c>
      <c r="D23922" t="str">
        <f t="shared" si="373"/>
        <v>thuocsi.vn/qr/00000001749121274995A922</v>
      </c>
    </row>
    <row r="23923" spans="1:4">
      <c r="A23923" t="s">
        <v>23922</v>
      </c>
      <c r="D23923" t="str">
        <f t="shared" si="373"/>
        <v>thuocsi.vn/qr/00000001749121274995A923</v>
      </c>
    </row>
    <row r="23924" spans="1:4">
      <c r="A23924" t="s">
        <v>23923</v>
      </c>
      <c r="D23924" t="str">
        <f t="shared" si="373"/>
        <v>thuocsi.vn/qr/00000001749121274995A924</v>
      </c>
    </row>
    <row r="23925" spans="1:4">
      <c r="A23925" t="s">
        <v>23924</v>
      </c>
      <c r="D23925" t="str">
        <f t="shared" si="373"/>
        <v>thuocsi.vn/qr/00000001749121274995A925</v>
      </c>
    </row>
    <row r="23926" spans="1:4">
      <c r="A23926" t="s">
        <v>23925</v>
      </c>
      <c r="D23926" t="str">
        <f t="shared" si="373"/>
        <v>thuocsi.vn/qr/00000001749121274995A926</v>
      </c>
    </row>
    <row r="23927" spans="1:4">
      <c r="A23927" t="s">
        <v>23926</v>
      </c>
      <c r="D23927" t="str">
        <f t="shared" si="373"/>
        <v>thuocsi.vn/qr/00000001749121274995A927</v>
      </c>
    </row>
    <row r="23928" spans="1:4">
      <c r="A23928" t="s">
        <v>23927</v>
      </c>
      <c r="D23928" t="str">
        <f t="shared" si="373"/>
        <v>thuocsi.vn/qr/00000001749121274995A928</v>
      </c>
    </row>
    <row r="23929" spans="1:4">
      <c r="A23929" t="s">
        <v>23928</v>
      </c>
      <c r="D23929" t="str">
        <f t="shared" si="373"/>
        <v>thuocsi.vn/qr/00000001749121274995A929</v>
      </c>
    </row>
    <row r="23930" spans="1:4">
      <c r="A23930" t="s">
        <v>23929</v>
      </c>
      <c r="D23930" t="str">
        <f t="shared" si="373"/>
        <v>thuocsi.vn/qr/00000001749121274995A930</v>
      </c>
    </row>
    <row r="23931" spans="1:4">
      <c r="A23931" t="s">
        <v>23930</v>
      </c>
      <c r="D23931" t="str">
        <f t="shared" si="373"/>
        <v>thuocsi.vn/qr/00000001749121274995A931</v>
      </c>
    </row>
    <row r="23932" spans="1:4">
      <c r="A23932" t="s">
        <v>23931</v>
      </c>
      <c r="D23932" t="str">
        <f t="shared" si="373"/>
        <v>thuocsi.vn/qr/00000001749121274995A932</v>
      </c>
    </row>
    <row r="23933" spans="1:4">
      <c r="A23933" t="s">
        <v>23932</v>
      </c>
      <c r="D23933" t="str">
        <f t="shared" si="373"/>
        <v>thuocsi.vn/qr/00000001749121274995A933</v>
      </c>
    </row>
    <row r="23934" spans="1:4">
      <c r="A23934" t="s">
        <v>23933</v>
      </c>
      <c r="D23934" t="str">
        <f t="shared" si="373"/>
        <v>thuocsi.vn/qr/00000001749121274995A934</v>
      </c>
    </row>
    <row r="23935" spans="1:4">
      <c r="A23935" t="s">
        <v>23934</v>
      </c>
      <c r="D23935" t="str">
        <f t="shared" si="373"/>
        <v>thuocsi.vn/qr/00000001749121274995A935</v>
      </c>
    </row>
    <row r="23936" spans="1:4">
      <c r="A23936" t="s">
        <v>23935</v>
      </c>
      <c r="D23936" t="str">
        <f t="shared" si="373"/>
        <v>thuocsi.vn/qr/00000001749121274995A936</v>
      </c>
    </row>
    <row r="23937" spans="1:4">
      <c r="A23937" t="s">
        <v>23936</v>
      </c>
      <c r="D23937" t="str">
        <f t="shared" si="373"/>
        <v>thuocsi.vn/qr/00000001749121274995A937</v>
      </c>
    </row>
    <row r="23938" spans="1:4">
      <c r="A23938" t="s">
        <v>23937</v>
      </c>
      <c r="D23938" t="str">
        <f t="shared" ref="D23938:D24001" si="374">"thuocsi.vn/qr/"&amp;A23938</f>
        <v>thuocsi.vn/qr/00000001749121274995A938</v>
      </c>
    </row>
    <row r="23939" spans="1:4">
      <c r="A23939" t="s">
        <v>23938</v>
      </c>
      <c r="D23939" t="str">
        <f t="shared" si="374"/>
        <v>thuocsi.vn/qr/00000001749121274995A939</v>
      </c>
    </row>
    <row r="23940" spans="1:4">
      <c r="A23940" t="s">
        <v>23939</v>
      </c>
      <c r="D23940" t="str">
        <f t="shared" si="374"/>
        <v>thuocsi.vn/qr/00000001749121274995A940</v>
      </c>
    </row>
    <row r="23941" spans="1:4">
      <c r="A23941" t="s">
        <v>23940</v>
      </c>
      <c r="D23941" t="str">
        <f t="shared" si="374"/>
        <v>thuocsi.vn/qr/00000001749121274995A941</v>
      </c>
    </row>
    <row r="23942" spans="1:4">
      <c r="A23942" t="s">
        <v>23941</v>
      </c>
      <c r="D23942" t="str">
        <f t="shared" si="374"/>
        <v>thuocsi.vn/qr/00000001749121274995A942</v>
      </c>
    </row>
    <row r="23943" spans="1:4">
      <c r="A23943" t="s">
        <v>23942</v>
      </c>
      <c r="D23943" t="str">
        <f t="shared" si="374"/>
        <v>thuocsi.vn/qr/00000001749121274995A943</v>
      </c>
    </row>
    <row r="23944" spans="1:4">
      <c r="A23944" t="s">
        <v>23943</v>
      </c>
      <c r="D23944" t="str">
        <f t="shared" si="374"/>
        <v>thuocsi.vn/qr/00000001749121274995A944</v>
      </c>
    </row>
    <row r="23945" spans="1:4">
      <c r="A23945" t="s">
        <v>23944</v>
      </c>
      <c r="D23945" t="str">
        <f t="shared" si="374"/>
        <v>thuocsi.vn/qr/00000001749121274995A945</v>
      </c>
    </row>
    <row r="23946" spans="1:4">
      <c r="A23946" t="s">
        <v>23945</v>
      </c>
      <c r="D23946" t="str">
        <f t="shared" si="374"/>
        <v>thuocsi.vn/qr/00000001749121274995A946</v>
      </c>
    </row>
    <row r="23947" spans="1:4">
      <c r="A23947" t="s">
        <v>23946</v>
      </c>
      <c r="D23947" t="str">
        <f t="shared" si="374"/>
        <v>thuocsi.vn/qr/00000001749121274995A947</v>
      </c>
    </row>
    <row r="23948" spans="1:4">
      <c r="A23948" t="s">
        <v>23947</v>
      </c>
      <c r="D23948" t="str">
        <f t="shared" si="374"/>
        <v>thuocsi.vn/qr/00000001749121274995A948</v>
      </c>
    </row>
    <row r="23949" spans="1:4">
      <c r="A23949" t="s">
        <v>23948</v>
      </c>
      <c r="D23949" t="str">
        <f t="shared" si="374"/>
        <v>thuocsi.vn/qr/00000001749121274995A949</v>
      </c>
    </row>
    <row r="23950" spans="1:4">
      <c r="A23950" t="s">
        <v>23949</v>
      </c>
      <c r="D23950" t="str">
        <f t="shared" si="374"/>
        <v>thuocsi.vn/qr/00000001749121274995A950</v>
      </c>
    </row>
    <row r="23951" spans="1:4">
      <c r="A23951" t="s">
        <v>23950</v>
      </c>
      <c r="D23951" t="str">
        <f t="shared" si="374"/>
        <v>thuocsi.vn/qr/00000001749121274995A951</v>
      </c>
    </row>
    <row r="23952" spans="1:4">
      <c r="A23952" t="s">
        <v>23951</v>
      </c>
      <c r="D23952" t="str">
        <f t="shared" si="374"/>
        <v>thuocsi.vn/qr/00000001749121274995A952</v>
      </c>
    </row>
    <row r="23953" spans="1:4">
      <c r="A23953" t="s">
        <v>23952</v>
      </c>
      <c r="D23953" t="str">
        <f t="shared" si="374"/>
        <v>thuocsi.vn/qr/00000001749121274995A953</v>
      </c>
    </row>
    <row r="23954" spans="1:4">
      <c r="A23954" t="s">
        <v>23953</v>
      </c>
      <c r="D23954" t="str">
        <f t="shared" si="374"/>
        <v>thuocsi.vn/qr/00000001749121274995A954</v>
      </c>
    </row>
    <row r="23955" spans="1:4">
      <c r="A23955" t="s">
        <v>23954</v>
      </c>
      <c r="D23955" t="str">
        <f t="shared" si="374"/>
        <v>thuocsi.vn/qr/00000001749121274995A955</v>
      </c>
    </row>
    <row r="23956" spans="1:4">
      <c r="A23956" t="s">
        <v>23955</v>
      </c>
      <c r="D23956" t="str">
        <f t="shared" si="374"/>
        <v>thuocsi.vn/qr/00000001749121274995A956</v>
      </c>
    </row>
    <row r="23957" spans="1:4">
      <c r="A23957" t="s">
        <v>23956</v>
      </c>
      <c r="D23957" t="str">
        <f t="shared" si="374"/>
        <v>thuocsi.vn/qr/00000001749121274995A957</v>
      </c>
    </row>
    <row r="23958" spans="1:4">
      <c r="A23958" t="s">
        <v>23957</v>
      </c>
      <c r="D23958" t="str">
        <f t="shared" si="374"/>
        <v>thuocsi.vn/qr/00000001749121274995A958</v>
      </c>
    </row>
    <row r="23959" spans="1:4">
      <c r="A23959" t="s">
        <v>23958</v>
      </c>
      <c r="D23959" t="str">
        <f t="shared" si="374"/>
        <v>thuocsi.vn/qr/00000001749121274995A959</v>
      </c>
    </row>
    <row r="23960" spans="1:4">
      <c r="A23960" t="s">
        <v>23959</v>
      </c>
      <c r="D23960" t="str">
        <f t="shared" si="374"/>
        <v>thuocsi.vn/qr/00000001749121274995A960</v>
      </c>
    </row>
    <row r="23961" spans="1:4">
      <c r="A23961" t="s">
        <v>23960</v>
      </c>
      <c r="D23961" t="str">
        <f t="shared" si="374"/>
        <v>thuocsi.vn/qr/00000001749121274995A961</v>
      </c>
    </row>
    <row r="23962" spans="1:4">
      <c r="A23962" t="s">
        <v>23961</v>
      </c>
      <c r="D23962" t="str">
        <f t="shared" si="374"/>
        <v>thuocsi.vn/qr/00000001749121274995A962</v>
      </c>
    </row>
    <row r="23963" spans="1:4">
      <c r="A23963" t="s">
        <v>23962</v>
      </c>
      <c r="D23963" t="str">
        <f t="shared" si="374"/>
        <v>thuocsi.vn/qr/00000001749121274995A963</v>
      </c>
    </row>
    <row r="23964" spans="1:4">
      <c r="A23964" t="s">
        <v>23963</v>
      </c>
      <c r="D23964" t="str">
        <f t="shared" si="374"/>
        <v>thuocsi.vn/qr/00000001749121274995A964</v>
      </c>
    </row>
    <row r="23965" spans="1:4">
      <c r="A23965" t="s">
        <v>23964</v>
      </c>
      <c r="D23965" t="str">
        <f t="shared" si="374"/>
        <v>thuocsi.vn/qr/00000001749121274995A965</v>
      </c>
    </row>
    <row r="23966" spans="1:4">
      <c r="A23966" t="s">
        <v>23965</v>
      </c>
      <c r="D23966" t="str">
        <f t="shared" si="374"/>
        <v>thuocsi.vn/qr/00000001749121274995A966</v>
      </c>
    </row>
    <row r="23967" spans="1:4">
      <c r="A23967" t="s">
        <v>23966</v>
      </c>
      <c r="D23967" t="str">
        <f t="shared" si="374"/>
        <v>thuocsi.vn/qr/00000001749121274995A967</v>
      </c>
    </row>
    <row r="23968" spans="1:4">
      <c r="A23968" t="s">
        <v>23967</v>
      </c>
      <c r="D23968" t="str">
        <f t="shared" si="374"/>
        <v>thuocsi.vn/qr/00000001749121274995A968</v>
      </c>
    </row>
    <row r="23969" spans="1:4">
      <c r="A23969" t="s">
        <v>23968</v>
      </c>
      <c r="D23969" t="str">
        <f t="shared" si="374"/>
        <v>thuocsi.vn/qr/00000001749121274995A969</v>
      </c>
    </row>
    <row r="23970" spans="1:4">
      <c r="A23970" t="s">
        <v>23969</v>
      </c>
      <c r="D23970" t="str">
        <f t="shared" si="374"/>
        <v>thuocsi.vn/qr/00000001749121274995A970</v>
      </c>
    </row>
    <row r="23971" spans="1:4">
      <c r="A23971" t="s">
        <v>23970</v>
      </c>
      <c r="D23971" t="str">
        <f t="shared" si="374"/>
        <v>thuocsi.vn/qr/00000001749121274995A971</v>
      </c>
    </row>
    <row r="23972" spans="1:4">
      <c r="A23972" t="s">
        <v>23971</v>
      </c>
      <c r="D23972" t="str">
        <f t="shared" si="374"/>
        <v>thuocsi.vn/qr/00000001749121274995A972</v>
      </c>
    </row>
    <row r="23973" spans="1:4">
      <c r="A23973" t="s">
        <v>23972</v>
      </c>
      <c r="D23973" t="str">
        <f t="shared" si="374"/>
        <v>thuocsi.vn/qr/00000001749121274995A973</v>
      </c>
    </row>
    <row r="23974" spans="1:4">
      <c r="A23974" t="s">
        <v>23973</v>
      </c>
      <c r="D23974" t="str">
        <f t="shared" si="374"/>
        <v>thuocsi.vn/qr/00000001749121274995A974</v>
      </c>
    </row>
    <row r="23975" spans="1:4">
      <c r="A23975" t="s">
        <v>23974</v>
      </c>
      <c r="D23975" t="str">
        <f t="shared" si="374"/>
        <v>thuocsi.vn/qr/00000001749121274995A975</v>
      </c>
    </row>
    <row r="23976" spans="1:4">
      <c r="A23976" t="s">
        <v>23975</v>
      </c>
      <c r="D23976" t="str">
        <f t="shared" si="374"/>
        <v>thuocsi.vn/qr/00000001749121274995A976</v>
      </c>
    </row>
    <row r="23977" spans="1:4">
      <c r="A23977" t="s">
        <v>23976</v>
      </c>
      <c r="D23977" t="str">
        <f t="shared" si="374"/>
        <v>thuocsi.vn/qr/00000001749121274995A977</v>
      </c>
    </row>
    <row r="23978" spans="1:4">
      <c r="A23978" t="s">
        <v>23977</v>
      </c>
      <c r="D23978" t="str">
        <f t="shared" si="374"/>
        <v>thuocsi.vn/qr/00000001749121274995A978</v>
      </c>
    </row>
    <row r="23979" spans="1:4">
      <c r="A23979" t="s">
        <v>23978</v>
      </c>
      <c r="D23979" t="str">
        <f t="shared" si="374"/>
        <v>thuocsi.vn/qr/00000001749121274995A979</v>
      </c>
    </row>
    <row r="23980" spans="1:4">
      <c r="A23980" t="s">
        <v>23979</v>
      </c>
      <c r="D23980" t="str">
        <f t="shared" si="374"/>
        <v>thuocsi.vn/qr/00000001749121274995A980</v>
      </c>
    </row>
    <row r="23981" spans="1:4">
      <c r="A23981" t="s">
        <v>23980</v>
      </c>
      <c r="D23981" t="str">
        <f t="shared" si="374"/>
        <v>thuocsi.vn/qr/00000001749121274995A981</v>
      </c>
    </row>
    <row r="23982" spans="1:4">
      <c r="A23982" t="s">
        <v>23981</v>
      </c>
      <c r="D23982" t="str">
        <f t="shared" si="374"/>
        <v>thuocsi.vn/qr/00000001749121274995A982</v>
      </c>
    </row>
    <row r="23983" spans="1:4">
      <c r="A23983" t="s">
        <v>23982</v>
      </c>
      <c r="D23983" t="str">
        <f t="shared" si="374"/>
        <v>thuocsi.vn/qr/00000001749121274995A983</v>
      </c>
    </row>
    <row r="23984" spans="1:4">
      <c r="A23984" t="s">
        <v>23983</v>
      </c>
      <c r="D23984" t="str">
        <f t="shared" si="374"/>
        <v>thuocsi.vn/qr/00000001749121274995A984</v>
      </c>
    </row>
    <row r="23985" spans="1:4">
      <c r="A23985" t="s">
        <v>23984</v>
      </c>
      <c r="D23985" t="str">
        <f t="shared" si="374"/>
        <v>thuocsi.vn/qr/00000001749121274995A985</v>
      </c>
    </row>
    <row r="23986" spans="1:4">
      <c r="A23986" t="s">
        <v>23985</v>
      </c>
      <c r="D23986" t="str">
        <f t="shared" si="374"/>
        <v>thuocsi.vn/qr/00000001749121274995A986</v>
      </c>
    </row>
    <row r="23987" spans="1:4">
      <c r="A23987" t="s">
        <v>23986</v>
      </c>
      <c r="D23987" t="str">
        <f t="shared" si="374"/>
        <v>thuocsi.vn/qr/00000001749121274995A987</v>
      </c>
    </row>
    <row r="23988" spans="1:4">
      <c r="A23988" t="s">
        <v>23987</v>
      </c>
      <c r="D23988" t="str">
        <f t="shared" si="374"/>
        <v>thuocsi.vn/qr/00000001749121274995A988</v>
      </c>
    </row>
    <row r="23989" spans="1:4">
      <c r="A23989" t="s">
        <v>23988</v>
      </c>
      <c r="D23989" t="str">
        <f t="shared" si="374"/>
        <v>thuocsi.vn/qr/00000001749121274995A989</v>
      </c>
    </row>
    <row r="23990" spans="1:4">
      <c r="A23990" t="s">
        <v>23989</v>
      </c>
      <c r="D23990" t="str">
        <f t="shared" si="374"/>
        <v>thuocsi.vn/qr/00000001749121274995A990</v>
      </c>
    </row>
    <row r="23991" spans="1:4">
      <c r="A23991" t="s">
        <v>23990</v>
      </c>
      <c r="D23991" t="str">
        <f t="shared" si="374"/>
        <v>thuocsi.vn/qr/00000001749121274995A991</v>
      </c>
    </row>
    <row r="23992" spans="1:4">
      <c r="A23992" t="s">
        <v>23991</v>
      </c>
      <c r="D23992" t="str">
        <f t="shared" si="374"/>
        <v>thuocsi.vn/qr/00000001749121274995A992</v>
      </c>
    </row>
    <row r="23993" spans="1:4">
      <c r="A23993" t="s">
        <v>23992</v>
      </c>
      <c r="D23993" t="str">
        <f t="shared" si="374"/>
        <v>thuocsi.vn/qr/00000001749121274995A993</v>
      </c>
    </row>
    <row r="23994" spans="1:4">
      <c r="A23994" t="s">
        <v>23993</v>
      </c>
      <c r="D23994" t="str">
        <f t="shared" si="374"/>
        <v>thuocsi.vn/qr/00000001749121274995A994</v>
      </c>
    </row>
    <row r="23995" spans="1:4">
      <c r="A23995" t="s">
        <v>23994</v>
      </c>
      <c r="D23995" t="str">
        <f t="shared" si="374"/>
        <v>thuocsi.vn/qr/00000001749121274995A995</v>
      </c>
    </row>
    <row r="23996" spans="1:4">
      <c r="A23996" t="s">
        <v>23995</v>
      </c>
      <c r="D23996" t="str">
        <f t="shared" si="374"/>
        <v>thuocsi.vn/qr/00000001749121274995A996</v>
      </c>
    </row>
    <row r="23997" spans="1:4">
      <c r="A23997" t="s">
        <v>23996</v>
      </c>
      <c r="D23997" t="str">
        <f t="shared" si="374"/>
        <v>thuocsi.vn/qr/00000001749121274995A997</v>
      </c>
    </row>
    <row r="23998" spans="1:4">
      <c r="A23998" t="s">
        <v>23997</v>
      </c>
      <c r="D23998" t="str">
        <f t="shared" si="374"/>
        <v>thuocsi.vn/qr/00000001749121274995A998</v>
      </c>
    </row>
    <row r="23999" spans="1:4">
      <c r="A23999" t="s">
        <v>23998</v>
      </c>
      <c r="D23999" t="str">
        <f t="shared" si="374"/>
        <v>thuocsi.vn/qr/00000001749121274995A999</v>
      </c>
    </row>
    <row r="24000" spans="1:4">
      <c r="A24000" t="s">
        <v>23999</v>
      </c>
      <c r="D24000" t="str">
        <f t="shared" si="374"/>
        <v>thuocsi.vn/qr/0000001749121274995A1000</v>
      </c>
    </row>
    <row r="24001" spans="1:4">
      <c r="A24001" t="s">
        <v>24000</v>
      </c>
      <c r="D24001" t="str">
        <f t="shared" si="374"/>
        <v>thuocsi.vn/qr/0000000001749121285586A1</v>
      </c>
    </row>
    <row r="24002" spans="1:4">
      <c r="A24002" t="s">
        <v>24001</v>
      </c>
      <c r="D24002" t="str">
        <f t="shared" ref="D24002:D24065" si="375">"thuocsi.vn/qr/"&amp;A24002</f>
        <v>thuocsi.vn/qr/0000000001749121285586A2</v>
      </c>
    </row>
    <row r="24003" spans="1:4">
      <c r="A24003" t="s">
        <v>24002</v>
      </c>
      <c r="D24003" t="str">
        <f t="shared" si="375"/>
        <v>thuocsi.vn/qr/0000000001749121285586A3</v>
      </c>
    </row>
    <row r="24004" spans="1:4">
      <c r="A24004" t="s">
        <v>24003</v>
      </c>
      <c r="D24004" t="str">
        <f t="shared" si="375"/>
        <v>thuocsi.vn/qr/0000000001749121285586A4</v>
      </c>
    </row>
    <row r="24005" spans="1:4">
      <c r="A24005" t="s">
        <v>24004</v>
      </c>
      <c r="D24005" t="str">
        <f t="shared" si="375"/>
        <v>thuocsi.vn/qr/0000000001749121285586A5</v>
      </c>
    </row>
    <row r="24006" spans="1:4">
      <c r="A24006" t="s">
        <v>24005</v>
      </c>
      <c r="D24006" t="str">
        <f t="shared" si="375"/>
        <v>thuocsi.vn/qr/0000000001749121285586A6</v>
      </c>
    </row>
    <row r="24007" spans="1:4">
      <c r="A24007" t="s">
        <v>24006</v>
      </c>
      <c r="D24007" t="str">
        <f t="shared" si="375"/>
        <v>thuocsi.vn/qr/0000000001749121285586A7</v>
      </c>
    </row>
    <row r="24008" spans="1:4">
      <c r="A24008" t="s">
        <v>24007</v>
      </c>
      <c r="D24008" t="str">
        <f t="shared" si="375"/>
        <v>thuocsi.vn/qr/0000000001749121285586A8</v>
      </c>
    </row>
    <row r="24009" spans="1:4">
      <c r="A24009" t="s">
        <v>24008</v>
      </c>
      <c r="D24009" t="str">
        <f t="shared" si="375"/>
        <v>thuocsi.vn/qr/0000000001749121285586A9</v>
      </c>
    </row>
    <row r="24010" spans="1:4">
      <c r="A24010" t="s">
        <v>24009</v>
      </c>
      <c r="D24010" t="str">
        <f t="shared" si="375"/>
        <v>thuocsi.vn/qr/000000001749121285586A10</v>
      </c>
    </row>
    <row r="24011" spans="1:4">
      <c r="A24011" t="s">
        <v>24010</v>
      </c>
      <c r="D24011" t="str">
        <f t="shared" si="375"/>
        <v>thuocsi.vn/qr/000000001749121285586A11</v>
      </c>
    </row>
    <row r="24012" spans="1:4">
      <c r="A24012" t="s">
        <v>24011</v>
      </c>
      <c r="D24012" t="str">
        <f t="shared" si="375"/>
        <v>thuocsi.vn/qr/000000001749121285586A12</v>
      </c>
    </row>
    <row r="24013" spans="1:4">
      <c r="A24013" t="s">
        <v>24012</v>
      </c>
      <c r="D24013" t="str">
        <f t="shared" si="375"/>
        <v>thuocsi.vn/qr/000000001749121285586A13</v>
      </c>
    </row>
    <row r="24014" spans="1:4">
      <c r="A24014" t="s">
        <v>24013</v>
      </c>
      <c r="D24014" t="str">
        <f t="shared" si="375"/>
        <v>thuocsi.vn/qr/000000001749121285586A14</v>
      </c>
    </row>
    <row r="24015" spans="1:4">
      <c r="A24015" t="s">
        <v>24014</v>
      </c>
      <c r="D24015" t="str">
        <f t="shared" si="375"/>
        <v>thuocsi.vn/qr/000000001749121285586A15</v>
      </c>
    </row>
    <row r="24016" spans="1:4">
      <c r="A24016" t="s">
        <v>24015</v>
      </c>
      <c r="D24016" t="str">
        <f t="shared" si="375"/>
        <v>thuocsi.vn/qr/000000001749121285586A16</v>
      </c>
    </row>
    <row r="24017" spans="1:4">
      <c r="A24017" t="s">
        <v>24016</v>
      </c>
      <c r="D24017" t="str">
        <f t="shared" si="375"/>
        <v>thuocsi.vn/qr/000000001749121285586A17</v>
      </c>
    </row>
    <row r="24018" spans="1:4">
      <c r="A24018" t="s">
        <v>24017</v>
      </c>
      <c r="D24018" t="str">
        <f t="shared" si="375"/>
        <v>thuocsi.vn/qr/000000001749121285586A18</v>
      </c>
    </row>
    <row r="24019" spans="1:4">
      <c r="A24019" t="s">
        <v>24018</v>
      </c>
      <c r="D24019" t="str">
        <f t="shared" si="375"/>
        <v>thuocsi.vn/qr/000000001749121285586A19</v>
      </c>
    </row>
    <row r="24020" spans="1:4">
      <c r="A24020" t="s">
        <v>24019</v>
      </c>
      <c r="D24020" t="str">
        <f t="shared" si="375"/>
        <v>thuocsi.vn/qr/000000001749121285586A20</v>
      </c>
    </row>
    <row r="24021" spans="1:4">
      <c r="A24021" t="s">
        <v>24020</v>
      </c>
      <c r="D24021" t="str">
        <f t="shared" si="375"/>
        <v>thuocsi.vn/qr/000000001749121285586A21</v>
      </c>
    </row>
    <row r="24022" spans="1:4">
      <c r="A24022" t="s">
        <v>24021</v>
      </c>
      <c r="D24022" t="str">
        <f t="shared" si="375"/>
        <v>thuocsi.vn/qr/000000001749121285586A22</v>
      </c>
    </row>
    <row r="24023" spans="1:4">
      <c r="A24023" t="s">
        <v>24022</v>
      </c>
      <c r="D24023" t="str">
        <f t="shared" si="375"/>
        <v>thuocsi.vn/qr/000000001749121285586A23</v>
      </c>
    </row>
    <row r="24024" spans="1:4">
      <c r="A24024" t="s">
        <v>24023</v>
      </c>
      <c r="D24024" t="str">
        <f t="shared" si="375"/>
        <v>thuocsi.vn/qr/000000001749121285586A24</v>
      </c>
    </row>
    <row r="24025" spans="1:4">
      <c r="A24025" t="s">
        <v>24024</v>
      </c>
      <c r="D24025" t="str">
        <f t="shared" si="375"/>
        <v>thuocsi.vn/qr/000000001749121285586A25</v>
      </c>
    </row>
    <row r="24026" spans="1:4">
      <c r="A24026" t="s">
        <v>24025</v>
      </c>
      <c r="D24026" t="str">
        <f t="shared" si="375"/>
        <v>thuocsi.vn/qr/000000001749121285586A26</v>
      </c>
    </row>
    <row r="24027" spans="1:4">
      <c r="A24027" t="s">
        <v>24026</v>
      </c>
      <c r="D24027" t="str">
        <f t="shared" si="375"/>
        <v>thuocsi.vn/qr/000000001749121285586A27</v>
      </c>
    </row>
    <row r="24028" spans="1:4">
      <c r="A24028" t="s">
        <v>24027</v>
      </c>
      <c r="D24028" t="str">
        <f t="shared" si="375"/>
        <v>thuocsi.vn/qr/000000001749121285586A28</v>
      </c>
    </row>
    <row r="24029" spans="1:4">
      <c r="A24029" t="s">
        <v>24028</v>
      </c>
      <c r="D24029" t="str">
        <f t="shared" si="375"/>
        <v>thuocsi.vn/qr/000000001749121285586A29</v>
      </c>
    </row>
    <row r="24030" spans="1:4">
      <c r="A24030" t="s">
        <v>24029</v>
      </c>
      <c r="D24030" t="str">
        <f t="shared" si="375"/>
        <v>thuocsi.vn/qr/000000001749121285586A30</v>
      </c>
    </row>
    <row r="24031" spans="1:4">
      <c r="A24031" t="s">
        <v>24030</v>
      </c>
      <c r="D24031" t="str">
        <f t="shared" si="375"/>
        <v>thuocsi.vn/qr/000000001749121285586A31</v>
      </c>
    </row>
    <row r="24032" spans="1:4">
      <c r="A24032" t="s">
        <v>24031</v>
      </c>
      <c r="D24032" t="str">
        <f t="shared" si="375"/>
        <v>thuocsi.vn/qr/000000001749121285586A32</v>
      </c>
    </row>
    <row r="24033" spans="1:4">
      <c r="A24033" t="s">
        <v>24032</v>
      </c>
      <c r="D24033" t="str">
        <f t="shared" si="375"/>
        <v>thuocsi.vn/qr/000000001749121285586A33</v>
      </c>
    </row>
    <row r="24034" spans="1:4">
      <c r="A24034" t="s">
        <v>24033</v>
      </c>
      <c r="D24034" t="str">
        <f t="shared" si="375"/>
        <v>thuocsi.vn/qr/000000001749121285586A34</v>
      </c>
    </row>
    <row r="24035" spans="1:4">
      <c r="A24035" t="s">
        <v>24034</v>
      </c>
      <c r="D24035" t="str">
        <f t="shared" si="375"/>
        <v>thuocsi.vn/qr/000000001749121285586A35</v>
      </c>
    </row>
    <row r="24036" spans="1:4">
      <c r="A24036" t="s">
        <v>24035</v>
      </c>
      <c r="D24036" t="str">
        <f t="shared" si="375"/>
        <v>thuocsi.vn/qr/000000001749121285586A36</v>
      </c>
    </row>
    <row r="24037" spans="1:4">
      <c r="A24037" t="s">
        <v>24036</v>
      </c>
      <c r="D24037" t="str">
        <f t="shared" si="375"/>
        <v>thuocsi.vn/qr/000000001749121285586A37</v>
      </c>
    </row>
    <row r="24038" spans="1:4">
      <c r="A24038" t="s">
        <v>24037</v>
      </c>
      <c r="D24038" t="str">
        <f t="shared" si="375"/>
        <v>thuocsi.vn/qr/000000001749121285586A38</v>
      </c>
    </row>
    <row r="24039" spans="1:4">
      <c r="A24039" t="s">
        <v>24038</v>
      </c>
      <c r="D24039" t="str">
        <f t="shared" si="375"/>
        <v>thuocsi.vn/qr/000000001749121285586A39</v>
      </c>
    </row>
    <row r="24040" spans="1:4">
      <c r="A24040" t="s">
        <v>24039</v>
      </c>
      <c r="D24040" t="str">
        <f t="shared" si="375"/>
        <v>thuocsi.vn/qr/000000001749121285586A40</v>
      </c>
    </row>
    <row r="24041" spans="1:4">
      <c r="A24041" t="s">
        <v>24040</v>
      </c>
      <c r="D24041" t="str">
        <f t="shared" si="375"/>
        <v>thuocsi.vn/qr/000000001749121285586A41</v>
      </c>
    </row>
    <row r="24042" spans="1:4">
      <c r="A24042" t="s">
        <v>24041</v>
      </c>
      <c r="D24042" t="str">
        <f t="shared" si="375"/>
        <v>thuocsi.vn/qr/000000001749121285586A42</v>
      </c>
    </row>
    <row r="24043" spans="1:4">
      <c r="A24043" t="s">
        <v>24042</v>
      </c>
      <c r="D24043" t="str">
        <f t="shared" si="375"/>
        <v>thuocsi.vn/qr/000000001749121285586A43</v>
      </c>
    </row>
    <row r="24044" spans="1:4">
      <c r="A24044" t="s">
        <v>24043</v>
      </c>
      <c r="D24044" t="str">
        <f t="shared" si="375"/>
        <v>thuocsi.vn/qr/000000001749121285586A44</v>
      </c>
    </row>
    <row r="24045" spans="1:4">
      <c r="A24045" t="s">
        <v>24044</v>
      </c>
      <c r="D24045" t="str">
        <f t="shared" si="375"/>
        <v>thuocsi.vn/qr/000000001749121285586A45</v>
      </c>
    </row>
    <row r="24046" spans="1:4">
      <c r="A24046" t="s">
        <v>24045</v>
      </c>
      <c r="D24046" t="str">
        <f t="shared" si="375"/>
        <v>thuocsi.vn/qr/000000001749121285586A46</v>
      </c>
    </row>
    <row r="24047" spans="1:4">
      <c r="A24047" t="s">
        <v>24046</v>
      </c>
      <c r="D24047" t="str">
        <f t="shared" si="375"/>
        <v>thuocsi.vn/qr/000000001749121285586A47</v>
      </c>
    </row>
    <row r="24048" spans="1:4">
      <c r="A24048" t="s">
        <v>24047</v>
      </c>
      <c r="D24048" t="str">
        <f t="shared" si="375"/>
        <v>thuocsi.vn/qr/000000001749121285586A48</v>
      </c>
    </row>
    <row r="24049" spans="1:4">
      <c r="A24049" t="s">
        <v>24048</v>
      </c>
      <c r="D24049" t="str">
        <f t="shared" si="375"/>
        <v>thuocsi.vn/qr/000000001749121285586A49</v>
      </c>
    </row>
    <row r="24050" spans="1:4">
      <c r="A24050" t="s">
        <v>24049</v>
      </c>
      <c r="D24050" t="str">
        <f t="shared" si="375"/>
        <v>thuocsi.vn/qr/000000001749121285586A50</v>
      </c>
    </row>
    <row r="24051" spans="1:4">
      <c r="A24051" t="s">
        <v>24050</v>
      </c>
      <c r="D24051" t="str">
        <f t="shared" si="375"/>
        <v>thuocsi.vn/qr/000000001749121285586A51</v>
      </c>
    </row>
    <row r="24052" spans="1:4">
      <c r="A24052" t="s">
        <v>24051</v>
      </c>
      <c r="D24052" t="str">
        <f t="shared" si="375"/>
        <v>thuocsi.vn/qr/000000001749121285586A52</v>
      </c>
    </row>
    <row r="24053" spans="1:4">
      <c r="A24053" t="s">
        <v>24052</v>
      </c>
      <c r="D24053" t="str">
        <f t="shared" si="375"/>
        <v>thuocsi.vn/qr/000000001749121285586A53</v>
      </c>
    </row>
    <row r="24054" spans="1:4">
      <c r="A24054" t="s">
        <v>24053</v>
      </c>
      <c r="D24054" t="str">
        <f t="shared" si="375"/>
        <v>thuocsi.vn/qr/000000001749121285586A54</v>
      </c>
    </row>
    <row r="24055" spans="1:4">
      <c r="A24055" t="s">
        <v>24054</v>
      </c>
      <c r="D24055" t="str">
        <f t="shared" si="375"/>
        <v>thuocsi.vn/qr/000000001749121285586A55</v>
      </c>
    </row>
    <row r="24056" spans="1:4">
      <c r="A24056" t="s">
        <v>24055</v>
      </c>
      <c r="D24056" t="str">
        <f t="shared" si="375"/>
        <v>thuocsi.vn/qr/000000001749121285586A56</v>
      </c>
    </row>
    <row r="24057" spans="1:4">
      <c r="A24057" t="s">
        <v>24056</v>
      </c>
      <c r="D24057" t="str">
        <f t="shared" si="375"/>
        <v>thuocsi.vn/qr/000000001749121285586A57</v>
      </c>
    </row>
    <row r="24058" spans="1:4">
      <c r="A24058" t="s">
        <v>24057</v>
      </c>
      <c r="D24058" t="str">
        <f t="shared" si="375"/>
        <v>thuocsi.vn/qr/000000001749121285586A58</v>
      </c>
    </row>
    <row r="24059" spans="1:4">
      <c r="A24059" t="s">
        <v>24058</v>
      </c>
      <c r="D24059" t="str">
        <f t="shared" si="375"/>
        <v>thuocsi.vn/qr/000000001749121285586A59</v>
      </c>
    </row>
    <row r="24060" spans="1:4">
      <c r="A24060" t="s">
        <v>24059</v>
      </c>
      <c r="D24060" t="str">
        <f t="shared" si="375"/>
        <v>thuocsi.vn/qr/000000001749121285586A60</v>
      </c>
    </row>
    <row r="24061" spans="1:4">
      <c r="A24061" t="s">
        <v>24060</v>
      </c>
      <c r="D24061" t="str">
        <f t="shared" si="375"/>
        <v>thuocsi.vn/qr/000000001749121285586A61</v>
      </c>
    </row>
    <row r="24062" spans="1:4">
      <c r="A24062" t="s">
        <v>24061</v>
      </c>
      <c r="D24062" t="str">
        <f t="shared" si="375"/>
        <v>thuocsi.vn/qr/000000001749121285586A62</v>
      </c>
    </row>
    <row r="24063" spans="1:4">
      <c r="A24063" t="s">
        <v>24062</v>
      </c>
      <c r="D24063" t="str">
        <f t="shared" si="375"/>
        <v>thuocsi.vn/qr/000000001749121285586A63</v>
      </c>
    </row>
    <row r="24064" spans="1:4">
      <c r="A24064" t="s">
        <v>24063</v>
      </c>
      <c r="D24064" t="str">
        <f t="shared" si="375"/>
        <v>thuocsi.vn/qr/000000001749121285586A64</v>
      </c>
    </row>
    <row r="24065" spans="1:4">
      <c r="A24065" t="s">
        <v>24064</v>
      </c>
      <c r="D24065" t="str">
        <f t="shared" si="375"/>
        <v>thuocsi.vn/qr/000000001749121285586A65</v>
      </c>
    </row>
    <row r="24066" spans="1:4">
      <c r="A24066" t="s">
        <v>24065</v>
      </c>
      <c r="D24066" t="str">
        <f t="shared" ref="D24066:D24129" si="376">"thuocsi.vn/qr/"&amp;A24066</f>
        <v>thuocsi.vn/qr/000000001749121285586A66</v>
      </c>
    </row>
    <row r="24067" spans="1:4">
      <c r="A24067" t="s">
        <v>24066</v>
      </c>
      <c r="D24067" t="str">
        <f t="shared" si="376"/>
        <v>thuocsi.vn/qr/000000001749121285586A67</v>
      </c>
    </row>
    <row r="24068" spans="1:4">
      <c r="A24068" t="s">
        <v>24067</v>
      </c>
      <c r="D24068" t="str">
        <f t="shared" si="376"/>
        <v>thuocsi.vn/qr/000000001749121285586A68</v>
      </c>
    </row>
    <row r="24069" spans="1:4">
      <c r="A24069" t="s">
        <v>24068</v>
      </c>
      <c r="D24069" t="str">
        <f t="shared" si="376"/>
        <v>thuocsi.vn/qr/000000001749121285586A69</v>
      </c>
    </row>
    <row r="24070" spans="1:4">
      <c r="A24070" t="s">
        <v>24069</v>
      </c>
      <c r="D24070" t="str">
        <f t="shared" si="376"/>
        <v>thuocsi.vn/qr/000000001749121285586A70</v>
      </c>
    </row>
    <row r="24071" spans="1:4">
      <c r="A24071" t="s">
        <v>24070</v>
      </c>
      <c r="D24071" t="str">
        <f t="shared" si="376"/>
        <v>thuocsi.vn/qr/000000001749121285586A71</v>
      </c>
    </row>
    <row r="24072" spans="1:4">
      <c r="A24072" t="s">
        <v>24071</v>
      </c>
      <c r="D24072" t="str">
        <f t="shared" si="376"/>
        <v>thuocsi.vn/qr/000000001749121285586A72</v>
      </c>
    </row>
    <row r="24073" spans="1:4">
      <c r="A24073" t="s">
        <v>24072</v>
      </c>
      <c r="D24073" t="str">
        <f t="shared" si="376"/>
        <v>thuocsi.vn/qr/000000001749121285586A73</v>
      </c>
    </row>
    <row r="24074" spans="1:4">
      <c r="A24074" t="s">
        <v>24073</v>
      </c>
      <c r="D24074" t="str">
        <f t="shared" si="376"/>
        <v>thuocsi.vn/qr/000000001749121285586A74</v>
      </c>
    </row>
    <row r="24075" spans="1:4">
      <c r="A24075" t="s">
        <v>24074</v>
      </c>
      <c r="D24075" t="str">
        <f t="shared" si="376"/>
        <v>thuocsi.vn/qr/000000001749121285586A75</v>
      </c>
    </row>
    <row r="24076" spans="1:4">
      <c r="A24076" t="s">
        <v>24075</v>
      </c>
      <c r="D24076" t="str">
        <f t="shared" si="376"/>
        <v>thuocsi.vn/qr/000000001749121285586A76</v>
      </c>
    </row>
    <row r="24077" spans="1:4">
      <c r="A24077" t="s">
        <v>24076</v>
      </c>
      <c r="D24077" t="str">
        <f t="shared" si="376"/>
        <v>thuocsi.vn/qr/000000001749121285586A77</v>
      </c>
    </row>
    <row r="24078" spans="1:4">
      <c r="A24078" t="s">
        <v>24077</v>
      </c>
      <c r="D24078" t="str">
        <f t="shared" si="376"/>
        <v>thuocsi.vn/qr/000000001749121285586A78</v>
      </c>
    </row>
    <row r="24079" spans="1:4">
      <c r="A24079" t="s">
        <v>24078</v>
      </c>
      <c r="D24079" t="str">
        <f t="shared" si="376"/>
        <v>thuocsi.vn/qr/000000001749121285586A79</v>
      </c>
    </row>
    <row r="24080" spans="1:4">
      <c r="A24080" t="s">
        <v>24079</v>
      </c>
      <c r="D24080" t="str">
        <f t="shared" si="376"/>
        <v>thuocsi.vn/qr/000000001749121285586A80</v>
      </c>
    </row>
    <row r="24081" spans="1:4">
      <c r="A24081" t="s">
        <v>24080</v>
      </c>
      <c r="D24081" t="str">
        <f t="shared" si="376"/>
        <v>thuocsi.vn/qr/000000001749121285586A81</v>
      </c>
    </row>
    <row r="24082" spans="1:4">
      <c r="A24082" t="s">
        <v>24081</v>
      </c>
      <c r="D24082" t="str">
        <f t="shared" si="376"/>
        <v>thuocsi.vn/qr/000000001749121285586A82</v>
      </c>
    </row>
    <row r="24083" spans="1:4">
      <c r="A24083" t="s">
        <v>24082</v>
      </c>
      <c r="D24083" t="str">
        <f t="shared" si="376"/>
        <v>thuocsi.vn/qr/000000001749121285586A83</v>
      </c>
    </row>
    <row r="24084" spans="1:4">
      <c r="A24084" t="s">
        <v>24083</v>
      </c>
      <c r="D24084" t="str">
        <f t="shared" si="376"/>
        <v>thuocsi.vn/qr/000000001749121285586A84</v>
      </c>
    </row>
    <row r="24085" spans="1:4">
      <c r="A24085" t="s">
        <v>24084</v>
      </c>
      <c r="D24085" t="str">
        <f t="shared" si="376"/>
        <v>thuocsi.vn/qr/000000001749121285586A85</v>
      </c>
    </row>
    <row r="24086" spans="1:4">
      <c r="A24086" t="s">
        <v>24085</v>
      </c>
      <c r="D24086" t="str">
        <f t="shared" si="376"/>
        <v>thuocsi.vn/qr/000000001749121285586A86</v>
      </c>
    </row>
    <row r="24087" spans="1:4">
      <c r="A24087" t="s">
        <v>24086</v>
      </c>
      <c r="D24087" t="str">
        <f t="shared" si="376"/>
        <v>thuocsi.vn/qr/000000001749121285586A87</v>
      </c>
    </row>
    <row r="24088" spans="1:4">
      <c r="A24088" t="s">
        <v>24087</v>
      </c>
      <c r="D24088" t="str">
        <f t="shared" si="376"/>
        <v>thuocsi.vn/qr/000000001749121285586A88</v>
      </c>
    </row>
    <row r="24089" spans="1:4">
      <c r="A24089" t="s">
        <v>24088</v>
      </c>
      <c r="D24089" t="str">
        <f t="shared" si="376"/>
        <v>thuocsi.vn/qr/000000001749121285586A89</v>
      </c>
    </row>
    <row r="24090" spans="1:4">
      <c r="A24090" t="s">
        <v>24089</v>
      </c>
      <c r="D24090" t="str">
        <f t="shared" si="376"/>
        <v>thuocsi.vn/qr/000000001749121285586A90</v>
      </c>
    </row>
    <row r="24091" spans="1:4">
      <c r="A24091" t="s">
        <v>24090</v>
      </c>
      <c r="D24091" t="str">
        <f t="shared" si="376"/>
        <v>thuocsi.vn/qr/000000001749121285586A91</v>
      </c>
    </row>
    <row r="24092" spans="1:4">
      <c r="A24092" t="s">
        <v>24091</v>
      </c>
      <c r="D24092" t="str">
        <f t="shared" si="376"/>
        <v>thuocsi.vn/qr/000000001749121285586A92</v>
      </c>
    </row>
    <row r="24093" spans="1:4">
      <c r="A24093" t="s">
        <v>24092</v>
      </c>
      <c r="D24093" t="str">
        <f t="shared" si="376"/>
        <v>thuocsi.vn/qr/000000001749121285586A93</v>
      </c>
    </row>
    <row r="24094" spans="1:4">
      <c r="A24094" t="s">
        <v>24093</v>
      </c>
      <c r="D24094" t="str">
        <f t="shared" si="376"/>
        <v>thuocsi.vn/qr/000000001749121285586A94</v>
      </c>
    </row>
    <row r="24095" spans="1:4">
      <c r="A24095" t="s">
        <v>24094</v>
      </c>
      <c r="D24095" t="str">
        <f t="shared" si="376"/>
        <v>thuocsi.vn/qr/000000001749121285586A95</v>
      </c>
    </row>
    <row r="24096" spans="1:4">
      <c r="A24096" t="s">
        <v>24095</v>
      </c>
      <c r="D24096" t="str">
        <f t="shared" si="376"/>
        <v>thuocsi.vn/qr/000000001749121285586A96</v>
      </c>
    </row>
    <row r="24097" spans="1:4">
      <c r="A24097" t="s">
        <v>24096</v>
      </c>
      <c r="D24097" t="str">
        <f t="shared" si="376"/>
        <v>thuocsi.vn/qr/000000001749121285586A97</v>
      </c>
    </row>
    <row r="24098" spans="1:4">
      <c r="A24098" t="s">
        <v>24097</v>
      </c>
      <c r="D24098" t="str">
        <f t="shared" si="376"/>
        <v>thuocsi.vn/qr/000000001749121285586A98</v>
      </c>
    </row>
    <row r="24099" spans="1:4">
      <c r="A24099" t="s">
        <v>24098</v>
      </c>
      <c r="D24099" t="str">
        <f t="shared" si="376"/>
        <v>thuocsi.vn/qr/000000001749121285586A99</v>
      </c>
    </row>
    <row r="24100" spans="1:4">
      <c r="A24100" t="s">
        <v>24099</v>
      </c>
      <c r="D24100" t="str">
        <f t="shared" si="376"/>
        <v>thuocsi.vn/qr/00000001749121285586A100</v>
      </c>
    </row>
    <row r="24101" spans="1:4">
      <c r="A24101" t="s">
        <v>24100</v>
      </c>
      <c r="D24101" t="str">
        <f t="shared" si="376"/>
        <v>thuocsi.vn/qr/00000001749121285586A101</v>
      </c>
    </row>
    <row r="24102" spans="1:4">
      <c r="A24102" t="s">
        <v>24101</v>
      </c>
      <c r="D24102" t="str">
        <f t="shared" si="376"/>
        <v>thuocsi.vn/qr/00000001749121285586A102</v>
      </c>
    </row>
    <row r="24103" spans="1:4">
      <c r="A24103" t="s">
        <v>24102</v>
      </c>
      <c r="D24103" t="str">
        <f t="shared" si="376"/>
        <v>thuocsi.vn/qr/00000001749121285586A103</v>
      </c>
    </row>
    <row r="24104" spans="1:4">
      <c r="A24104" t="s">
        <v>24103</v>
      </c>
      <c r="D24104" t="str">
        <f t="shared" si="376"/>
        <v>thuocsi.vn/qr/00000001749121285586A104</v>
      </c>
    </row>
    <row r="24105" spans="1:4">
      <c r="A24105" t="s">
        <v>24104</v>
      </c>
      <c r="D24105" t="str">
        <f t="shared" si="376"/>
        <v>thuocsi.vn/qr/00000001749121285586A105</v>
      </c>
    </row>
    <row r="24106" spans="1:4">
      <c r="A24106" t="s">
        <v>24105</v>
      </c>
      <c r="D24106" t="str">
        <f t="shared" si="376"/>
        <v>thuocsi.vn/qr/00000001749121285586A106</v>
      </c>
    </row>
    <row r="24107" spans="1:4">
      <c r="A24107" t="s">
        <v>24106</v>
      </c>
      <c r="D24107" t="str">
        <f t="shared" si="376"/>
        <v>thuocsi.vn/qr/00000001749121285586A107</v>
      </c>
    </row>
    <row r="24108" spans="1:4">
      <c r="A24108" t="s">
        <v>24107</v>
      </c>
      <c r="D24108" t="str">
        <f t="shared" si="376"/>
        <v>thuocsi.vn/qr/00000001749121285586A108</v>
      </c>
    </row>
    <row r="24109" spans="1:4">
      <c r="A24109" t="s">
        <v>24108</v>
      </c>
      <c r="D24109" t="str">
        <f t="shared" si="376"/>
        <v>thuocsi.vn/qr/00000001749121285586A109</v>
      </c>
    </row>
    <row r="24110" spans="1:4">
      <c r="A24110" t="s">
        <v>24109</v>
      </c>
      <c r="D24110" t="str">
        <f t="shared" si="376"/>
        <v>thuocsi.vn/qr/00000001749121285586A110</v>
      </c>
    </row>
    <row r="24111" spans="1:4">
      <c r="A24111" t="s">
        <v>24110</v>
      </c>
      <c r="D24111" t="str">
        <f t="shared" si="376"/>
        <v>thuocsi.vn/qr/00000001749121285586A111</v>
      </c>
    </row>
    <row r="24112" spans="1:4">
      <c r="A24112" t="s">
        <v>24111</v>
      </c>
      <c r="D24112" t="str">
        <f t="shared" si="376"/>
        <v>thuocsi.vn/qr/00000001749121285586A112</v>
      </c>
    </row>
    <row r="24113" spans="1:4">
      <c r="A24113" t="s">
        <v>24112</v>
      </c>
      <c r="D24113" t="str">
        <f t="shared" si="376"/>
        <v>thuocsi.vn/qr/00000001749121285586A113</v>
      </c>
    </row>
    <row r="24114" spans="1:4">
      <c r="A24114" t="s">
        <v>24113</v>
      </c>
      <c r="D24114" t="str">
        <f t="shared" si="376"/>
        <v>thuocsi.vn/qr/00000001749121285586A114</v>
      </c>
    </row>
    <row r="24115" spans="1:4">
      <c r="A24115" t="s">
        <v>24114</v>
      </c>
      <c r="D24115" t="str">
        <f t="shared" si="376"/>
        <v>thuocsi.vn/qr/00000001749121285586A115</v>
      </c>
    </row>
    <row r="24116" spans="1:4">
      <c r="A24116" t="s">
        <v>24115</v>
      </c>
      <c r="D24116" t="str">
        <f t="shared" si="376"/>
        <v>thuocsi.vn/qr/00000001749121285586A116</v>
      </c>
    </row>
    <row r="24117" spans="1:4">
      <c r="A24117" t="s">
        <v>24116</v>
      </c>
      <c r="D24117" t="str">
        <f t="shared" si="376"/>
        <v>thuocsi.vn/qr/00000001749121285586A117</v>
      </c>
    </row>
    <row r="24118" spans="1:4">
      <c r="A24118" t="s">
        <v>24117</v>
      </c>
      <c r="D24118" t="str">
        <f t="shared" si="376"/>
        <v>thuocsi.vn/qr/00000001749121285586A118</v>
      </c>
    </row>
    <row r="24119" spans="1:4">
      <c r="A24119" t="s">
        <v>24118</v>
      </c>
      <c r="D24119" t="str">
        <f t="shared" si="376"/>
        <v>thuocsi.vn/qr/00000001749121285586A119</v>
      </c>
    </row>
    <row r="24120" spans="1:4">
      <c r="A24120" t="s">
        <v>24119</v>
      </c>
      <c r="D24120" t="str">
        <f t="shared" si="376"/>
        <v>thuocsi.vn/qr/00000001749121285586A120</v>
      </c>
    </row>
    <row r="24121" spans="1:4">
      <c r="A24121" t="s">
        <v>24120</v>
      </c>
      <c r="D24121" t="str">
        <f t="shared" si="376"/>
        <v>thuocsi.vn/qr/00000001749121285586A121</v>
      </c>
    </row>
    <row r="24122" spans="1:4">
      <c r="A24122" t="s">
        <v>24121</v>
      </c>
      <c r="D24122" t="str">
        <f t="shared" si="376"/>
        <v>thuocsi.vn/qr/00000001749121285586A122</v>
      </c>
    </row>
    <row r="24123" spans="1:4">
      <c r="A24123" t="s">
        <v>24122</v>
      </c>
      <c r="D24123" t="str">
        <f t="shared" si="376"/>
        <v>thuocsi.vn/qr/00000001749121285586A123</v>
      </c>
    </row>
    <row r="24124" spans="1:4">
      <c r="A24124" t="s">
        <v>24123</v>
      </c>
      <c r="D24124" t="str">
        <f t="shared" si="376"/>
        <v>thuocsi.vn/qr/00000001749121285586A124</v>
      </c>
    </row>
    <row r="24125" spans="1:4">
      <c r="A24125" t="s">
        <v>24124</v>
      </c>
      <c r="D24125" t="str">
        <f t="shared" si="376"/>
        <v>thuocsi.vn/qr/00000001749121285586A125</v>
      </c>
    </row>
    <row r="24126" spans="1:4">
      <c r="A24126" t="s">
        <v>24125</v>
      </c>
      <c r="D24126" t="str">
        <f t="shared" si="376"/>
        <v>thuocsi.vn/qr/00000001749121285586A126</v>
      </c>
    </row>
    <row r="24127" spans="1:4">
      <c r="A24127" t="s">
        <v>24126</v>
      </c>
      <c r="D24127" t="str">
        <f t="shared" si="376"/>
        <v>thuocsi.vn/qr/00000001749121285586A127</v>
      </c>
    </row>
    <row r="24128" spans="1:4">
      <c r="A24128" t="s">
        <v>24127</v>
      </c>
      <c r="D24128" t="str">
        <f t="shared" si="376"/>
        <v>thuocsi.vn/qr/00000001749121285586A128</v>
      </c>
    </row>
    <row r="24129" spans="1:4">
      <c r="A24129" t="s">
        <v>24128</v>
      </c>
      <c r="D24129" t="str">
        <f t="shared" si="376"/>
        <v>thuocsi.vn/qr/00000001749121285586A129</v>
      </c>
    </row>
    <row r="24130" spans="1:4">
      <c r="A24130" t="s">
        <v>24129</v>
      </c>
      <c r="D24130" t="str">
        <f t="shared" ref="D24130:D24193" si="377">"thuocsi.vn/qr/"&amp;A24130</f>
        <v>thuocsi.vn/qr/00000001749121285586A130</v>
      </c>
    </row>
    <row r="24131" spans="1:4">
      <c r="A24131" t="s">
        <v>24130</v>
      </c>
      <c r="D24131" t="str">
        <f t="shared" si="377"/>
        <v>thuocsi.vn/qr/00000001749121285586A131</v>
      </c>
    </row>
    <row r="24132" spans="1:4">
      <c r="A24132" t="s">
        <v>24131</v>
      </c>
      <c r="D24132" t="str">
        <f t="shared" si="377"/>
        <v>thuocsi.vn/qr/00000001749121285586A132</v>
      </c>
    </row>
    <row r="24133" spans="1:4">
      <c r="A24133" t="s">
        <v>24132</v>
      </c>
      <c r="D24133" t="str">
        <f t="shared" si="377"/>
        <v>thuocsi.vn/qr/00000001749121285586A133</v>
      </c>
    </row>
    <row r="24134" spans="1:4">
      <c r="A24134" t="s">
        <v>24133</v>
      </c>
      <c r="D24134" t="str">
        <f t="shared" si="377"/>
        <v>thuocsi.vn/qr/00000001749121285586A134</v>
      </c>
    </row>
    <row r="24135" spans="1:4">
      <c r="A24135" t="s">
        <v>24134</v>
      </c>
      <c r="D24135" t="str">
        <f t="shared" si="377"/>
        <v>thuocsi.vn/qr/00000001749121285586A135</v>
      </c>
    </row>
    <row r="24136" spans="1:4">
      <c r="A24136" t="s">
        <v>24135</v>
      </c>
      <c r="D24136" t="str">
        <f t="shared" si="377"/>
        <v>thuocsi.vn/qr/00000001749121285586A136</v>
      </c>
    </row>
    <row r="24137" spans="1:4">
      <c r="A24137" t="s">
        <v>24136</v>
      </c>
      <c r="D24137" t="str">
        <f t="shared" si="377"/>
        <v>thuocsi.vn/qr/00000001749121285586A137</v>
      </c>
    </row>
    <row r="24138" spans="1:4">
      <c r="A24138" t="s">
        <v>24137</v>
      </c>
      <c r="D24138" t="str">
        <f t="shared" si="377"/>
        <v>thuocsi.vn/qr/00000001749121285586A138</v>
      </c>
    </row>
    <row r="24139" spans="1:4">
      <c r="A24139" t="s">
        <v>24138</v>
      </c>
      <c r="D24139" t="str">
        <f t="shared" si="377"/>
        <v>thuocsi.vn/qr/00000001749121285586A139</v>
      </c>
    </row>
    <row r="24140" spans="1:4">
      <c r="A24140" t="s">
        <v>24139</v>
      </c>
      <c r="D24140" t="str">
        <f t="shared" si="377"/>
        <v>thuocsi.vn/qr/00000001749121285586A140</v>
      </c>
    </row>
    <row r="24141" spans="1:4">
      <c r="A24141" t="s">
        <v>24140</v>
      </c>
      <c r="D24141" t="str">
        <f t="shared" si="377"/>
        <v>thuocsi.vn/qr/00000001749121285586A141</v>
      </c>
    </row>
    <row r="24142" spans="1:4">
      <c r="A24142" t="s">
        <v>24141</v>
      </c>
      <c r="D24142" t="str">
        <f t="shared" si="377"/>
        <v>thuocsi.vn/qr/00000001749121285586A142</v>
      </c>
    </row>
    <row r="24143" spans="1:4">
      <c r="A24143" t="s">
        <v>24142</v>
      </c>
      <c r="D24143" t="str">
        <f t="shared" si="377"/>
        <v>thuocsi.vn/qr/00000001749121285586A143</v>
      </c>
    </row>
    <row r="24144" spans="1:4">
      <c r="A24144" t="s">
        <v>24143</v>
      </c>
      <c r="D24144" t="str">
        <f t="shared" si="377"/>
        <v>thuocsi.vn/qr/00000001749121285586A144</v>
      </c>
    </row>
    <row r="24145" spans="1:4">
      <c r="A24145" t="s">
        <v>24144</v>
      </c>
      <c r="D24145" t="str">
        <f t="shared" si="377"/>
        <v>thuocsi.vn/qr/00000001749121285586A145</v>
      </c>
    </row>
    <row r="24146" spans="1:4">
      <c r="A24146" t="s">
        <v>24145</v>
      </c>
      <c r="D24146" t="str">
        <f t="shared" si="377"/>
        <v>thuocsi.vn/qr/00000001749121285586A146</v>
      </c>
    </row>
    <row r="24147" spans="1:4">
      <c r="A24147" t="s">
        <v>24146</v>
      </c>
      <c r="D24147" t="str">
        <f t="shared" si="377"/>
        <v>thuocsi.vn/qr/00000001749121285586A147</v>
      </c>
    </row>
    <row r="24148" spans="1:4">
      <c r="A24148" t="s">
        <v>24147</v>
      </c>
      <c r="D24148" t="str">
        <f t="shared" si="377"/>
        <v>thuocsi.vn/qr/00000001749121285586A148</v>
      </c>
    </row>
    <row r="24149" spans="1:4">
      <c r="A24149" t="s">
        <v>24148</v>
      </c>
      <c r="D24149" t="str">
        <f t="shared" si="377"/>
        <v>thuocsi.vn/qr/00000001749121285586A149</v>
      </c>
    </row>
    <row r="24150" spans="1:4">
      <c r="A24150" t="s">
        <v>24149</v>
      </c>
      <c r="D24150" t="str">
        <f t="shared" si="377"/>
        <v>thuocsi.vn/qr/00000001749121285586A150</v>
      </c>
    </row>
    <row r="24151" spans="1:4">
      <c r="A24151" t="s">
        <v>24150</v>
      </c>
      <c r="D24151" t="str">
        <f t="shared" si="377"/>
        <v>thuocsi.vn/qr/00000001749121285586A151</v>
      </c>
    </row>
    <row r="24152" spans="1:4">
      <c r="A24152" t="s">
        <v>24151</v>
      </c>
      <c r="D24152" t="str">
        <f t="shared" si="377"/>
        <v>thuocsi.vn/qr/00000001749121285586A152</v>
      </c>
    </row>
    <row r="24153" spans="1:4">
      <c r="A24153" t="s">
        <v>24152</v>
      </c>
      <c r="D24153" t="str">
        <f t="shared" si="377"/>
        <v>thuocsi.vn/qr/00000001749121285586A153</v>
      </c>
    </row>
    <row r="24154" spans="1:4">
      <c r="A24154" t="s">
        <v>24153</v>
      </c>
      <c r="D24154" t="str">
        <f t="shared" si="377"/>
        <v>thuocsi.vn/qr/00000001749121285586A154</v>
      </c>
    </row>
    <row r="24155" spans="1:4">
      <c r="A24155" t="s">
        <v>24154</v>
      </c>
      <c r="D24155" t="str">
        <f t="shared" si="377"/>
        <v>thuocsi.vn/qr/00000001749121285586A155</v>
      </c>
    </row>
    <row r="24156" spans="1:4">
      <c r="A24156" t="s">
        <v>24155</v>
      </c>
      <c r="D24156" t="str">
        <f t="shared" si="377"/>
        <v>thuocsi.vn/qr/00000001749121285586A156</v>
      </c>
    </row>
    <row r="24157" spans="1:4">
      <c r="A24157" t="s">
        <v>24156</v>
      </c>
      <c r="D24157" t="str">
        <f t="shared" si="377"/>
        <v>thuocsi.vn/qr/00000001749121285586A157</v>
      </c>
    </row>
    <row r="24158" spans="1:4">
      <c r="A24158" t="s">
        <v>24157</v>
      </c>
      <c r="D24158" t="str">
        <f t="shared" si="377"/>
        <v>thuocsi.vn/qr/00000001749121285586A158</v>
      </c>
    </row>
    <row r="24159" spans="1:4">
      <c r="A24159" t="s">
        <v>24158</v>
      </c>
      <c r="D24159" t="str">
        <f t="shared" si="377"/>
        <v>thuocsi.vn/qr/00000001749121285586A159</v>
      </c>
    </row>
    <row r="24160" spans="1:4">
      <c r="A24160" t="s">
        <v>24159</v>
      </c>
      <c r="D24160" t="str">
        <f t="shared" si="377"/>
        <v>thuocsi.vn/qr/00000001749121285586A160</v>
      </c>
    </row>
    <row r="24161" spans="1:4">
      <c r="A24161" t="s">
        <v>24160</v>
      </c>
      <c r="D24161" t="str">
        <f t="shared" si="377"/>
        <v>thuocsi.vn/qr/00000001749121285586A161</v>
      </c>
    </row>
    <row r="24162" spans="1:4">
      <c r="A24162" t="s">
        <v>24161</v>
      </c>
      <c r="D24162" t="str">
        <f t="shared" si="377"/>
        <v>thuocsi.vn/qr/00000001749121285586A162</v>
      </c>
    </row>
    <row r="24163" spans="1:4">
      <c r="A24163" t="s">
        <v>24162</v>
      </c>
      <c r="D24163" t="str">
        <f t="shared" si="377"/>
        <v>thuocsi.vn/qr/00000001749121285586A163</v>
      </c>
    </row>
    <row r="24164" spans="1:4">
      <c r="A24164" t="s">
        <v>24163</v>
      </c>
      <c r="D24164" t="str">
        <f t="shared" si="377"/>
        <v>thuocsi.vn/qr/00000001749121285586A164</v>
      </c>
    </row>
    <row r="24165" spans="1:4">
      <c r="A24165" t="s">
        <v>24164</v>
      </c>
      <c r="D24165" t="str">
        <f t="shared" si="377"/>
        <v>thuocsi.vn/qr/00000001749121285586A165</v>
      </c>
    </row>
    <row r="24166" spans="1:4">
      <c r="A24166" t="s">
        <v>24165</v>
      </c>
      <c r="D24166" t="str">
        <f t="shared" si="377"/>
        <v>thuocsi.vn/qr/00000001749121285586A166</v>
      </c>
    </row>
    <row r="24167" spans="1:4">
      <c r="A24167" t="s">
        <v>24166</v>
      </c>
      <c r="D24167" t="str">
        <f t="shared" si="377"/>
        <v>thuocsi.vn/qr/00000001749121285586A167</v>
      </c>
    </row>
    <row r="24168" spans="1:4">
      <c r="A24168" t="s">
        <v>24167</v>
      </c>
      <c r="D24168" t="str">
        <f t="shared" si="377"/>
        <v>thuocsi.vn/qr/00000001749121285586A168</v>
      </c>
    </row>
    <row r="24169" spans="1:4">
      <c r="A24169" t="s">
        <v>24168</v>
      </c>
      <c r="D24169" t="str">
        <f t="shared" si="377"/>
        <v>thuocsi.vn/qr/00000001749121285586A169</v>
      </c>
    </row>
    <row r="24170" spans="1:4">
      <c r="A24170" t="s">
        <v>24169</v>
      </c>
      <c r="D24170" t="str">
        <f t="shared" si="377"/>
        <v>thuocsi.vn/qr/00000001749121285586A170</v>
      </c>
    </row>
    <row r="24171" spans="1:4">
      <c r="A24171" t="s">
        <v>24170</v>
      </c>
      <c r="D24171" t="str">
        <f t="shared" si="377"/>
        <v>thuocsi.vn/qr/00000001749121285586A171</v>
      </c>
    </row>
    <row r="24172" spans="1:4">
      <c r="A24172" t="s">
        <v>24171</v>
      </c>
      <c r="D24172" t="str">
        <f t="shared" si="377"/>
        <v>thuocsi.vn/qr/00000001749121285586A172</v>
      </c>
    </row>
    <row r="24173" spans="1:4">
      <c r="A24173" t="s">
        <v>24172</v>
      </c>
      <c r="D24173" t="str">
        <f t="shared" si="377"/>
        <v>thuocsi.vn/qr/00000001749121285586A173</v>
      </c>
    </row>
    <row r="24174" spans="1:4">
      <c r="A24174" t="s">
        <v>24173</v>
      </c>
      <c r="D24174" t="str">
        <f t="shared" si="377"/>
        <v>thuocsi.vn/qr/00000001749121285586A174</v>
      </c>
    </row>
    <row r="24175" spans="1:4">
      <c r="A24175" t="s">
        <v>24174</v>
      </c>
      <c r="D24175" t="str">
        <f t="shared" si="377"/>
        <v>thuocsi.vn/qr/00000001749121285586A175</v>
      </c>
    </row>
    <row r="24176" spans="1:4">
      <c r="A24176" t="s">
        <v>24175</v>
      </c>
      <c r="D24176" t="str">
        <f t="shared" si="377"/>
        <v>thuocsi.vn/qr/00000001749121285586A176</v>
      </c>
    </row>
    <row r="24177" spans="1:4">
      <c r="A24177" t="s">
        <v>24176</v>
      </c>
      <c r="D24177" t="str">
        <f t="shared" si="377"/>
        <v>thuocsi.vn/qr/00000001749121285586A177</v>
      </c>
    </row>
    <row r="24178" spans="1:4">
      <c r="A24178" t="s">
        <v>24177</v>
      </c>
      <c r="D24178" t="str">
        <f t="shared" si="377"/>
        <v>thuocsi.vn/qr/00000001749121285586A178</v>
      </c>
    </row>
    <row r="24179" spans="1:4">
      <c r="A24179" t="s">
        <v>24178</v>
      </c>
      <c r="D24179" t="str">
        <f t="shared" si="377"/>
        <v>thuocsi.vn/qr/00000001749121285586A179</v>
      </c>
    </row>
    <row r="24180" spans="1:4">
      <c r="A24180" t="s">
        <v>24179</v>
      </c>
      <c r="D24180" t="str">
        <f t="shared" si="377"/>
        <v>thuocsi.vn/qr/00000001749121285586A180</v>
      </c>
    </row>
    <row r="24181" spans="1:4">
      <c r="A24181" t="s">
        <v>24180</v>
      </c>
      <c r="D24181" t="str">
        <f t="shared" si="377"/>
        <v>thuocsi.vn/qr/00000001749121285586A181</v>
      </c>
    </row>
    <row r="24182" spans="1:4">
      <c r="A24182" t="s">
        <v>24181</v>
      </c>
      <c r="D24182" t="str">
        <f t="shared" si="377"/>
        <v>thuocsi.vn/qr/00000001749121285586A182</v>
      </c>
    </row>
    <row r="24183" spans="1:4">
      <c r="A24183" t="s">
        <v>24182</v>
      </c>
      <c r="D24183" t="str">
        <f t="shared" si="377"/>
        <v>thuocsi.vn/qr/00000001749121285586A183</v>
      </c>
    </row>
    <row r="24184" spans="1:4">
      <c r="A24184" t="s">
        <v>24183</v>
      </c>
      <c r="D24184" t="str">
        <f t="shared" si="377"/>
        <v>thuocsi.vn/qr/00000001749121285586A184</v>
      </c>
    </row>
    <row r="24185" spans="1:4">
      <c r="A24185" t="s">
        <v>24184</v>
      </c>
      <c r="D24185" t="str">
        <f t="shared" si="377"/>
        <v>thuocsi.vn/qr/00000001749121285586A185</v>
      </c>
    </row>
    <row r="24186" spans="1:4">
      <c r="A24186" t="s">
        <v>24185</v>
      </c>
      <c r="D24186" t="str">
        <f t="shared" si="377"/>
        <v>thuocsi.vn/qr/00000001749121285586A186</v>
      </c>
    </row>
    <row r="24187" spans="1:4">
      <c r="A24187" t="s">
        <v>24186</v>
      </c>
      <c r="D24187" t="str">
        <f t="shared" si="377"/>
        <v>thuocsi.vn/qr/00000001749121285586A187</v>
      </c>
    </row>
    <row r="24188" spans="1:4">
      <c r="A24188" t="s">
        <v>24187</v>
      </c>
      <c r="D24188" t="str">
        <f t="shared" si="377"/>
        <v>thuocsi.vn/qr/00000001749121285586A188</v>
      </c>
    </row>
    <row r="24189" spans="1:4">
      <c r="A24189" t="s">
        <v>24188</v>
      </c>
      <c r="D24189" t="str">
        <f t="shared" si="377"/>
        <v>thuocsi.vn/qr/00000001749121285586A189</v>
      </c>
    </row>
    <row r="24190" spans="1:4">
      <c r="A24190" t="s">
        <v>24189</v>
      </c>
      <c r="D24190" t="str">
        <f t="shared" si="377"/>
        <v>thuocsi.vn/qr/00000001749121285586A190</v>
      </c>
    </row>
    <row r="24191" spans="1:4">
      <c r="A24191" t="s">
        <v>24190</v>
      </c>
      <c r="D24191" t="str">
        <f t="shared" si="377"/>
        <v>thuocsi.vn/qr/00000001749121285586A191</v>
      </c>
    </row>
    <row r="24192" spans="1:4">
      <c r="A24192" t="s">
        <v>24191</v>
      </c>
      <c r="D24192" t="str">
        <f t="shared" si="377"/>
        <v>thuocsi.vn/qr/00000001749121285586A192</v>
      </c>
    </row>
    <row r="24193" spans="1:4">
      <c r="A24193" t="s">
        <v>24192</v>
      </c>
      <c r="D24193" t="str">
        <f t="shared" si="377"/>
        <v>thuocsi.vn/qr/00000001749121285586A193</v>
      </c>
    </row>
    <row r="24194" spans="1:4">
      <c r="A24194" t="s">
        <v>24193</v>
      </c>
      <c r="D24194" t="str">
        <f t="shared" ref="D24194:D24257" si="378">"thuocsi.vn/qr/"&amp;A24194</f>
        <v>thuocsi.vn/qr/00000001749121285586A194</v>
      </c>
    </row>
    <row r="24195" spans="1:4">
      <c r="A24195" t="s">
        <v>24194</v>
      </c>
      <c r="D24195" t="str">
        <f t="shared" si="378"/>
        <v>thuocsi.vn/qr/00000001749121285586A195</v>
      </c>
    </row>
    <row r="24196" spans="1:4">
      <c r="A24196" t="s">
        <v>24195</v>
      </c>
      <c r="D24196" t="str">
        <f t="shared" si="378"/>
        <v>thuocsi.vn/qr/00000001749121285586A196</v>
      </c>
    </row>
    <row r="24197" spans="1:4">
      <c r="A24197" t="s">
        <v>24196</v>
      </c>
      <c r="D24197" t="str">
        <f t="shared" si="378"/>
        <v>thuocsi.vn/qr/00000001749121285586A197</v>
      </c>
    </row>
    <row r="24198" spans="1:4">
      <c r="A24198" t="s">
        <v>24197</v>
      </c>
      <c r="D24198" t="str">
        <f t="shared" si="378"/>
        <v>thuocsi.vn/qr/00000001749121285586A198</v>
      </c>
    </row>
    <row r="24199" spans="1:4">
      <c r="A24199" t="s">
        <v>24198</v>
      </c>
      <c r="D24199" t="str">
        <f t="shared" si="378"/>
        <v>thuocsi.vn/qr/00000001749121285586A199</v>
      </c>
    </row>
    <row r="24200" spans="1:4">
      <c r="A24200" t="s">
        <v>24199</v>
      </c>
      <c r="D24200" t="str">
        <f t="shared" si="378"/>
        <v>thuocsi.vn/qr/00000001749121285586A200</v>
      </c>
    </row>
    <row r="24201" spans="1:4">
      <c r="A24201" t="s">
        <v>24200</v>
      </c>
      <c r="D24201" t="str">
        <f t="shared" si="378"/>
        <v>thuocsi.vn/qr/00000001749121285586A201</v>
      </c>
    </row>
    <row r="24202" spans="1:4">
      <c r="A24202" t="s">
        <v>24201</v>
      </c>
      <c r="D24202" t="str">
        <f t="shared" si="378"/>
        <v>thuocsi.vn/qr/00000001749121285586A202</v>
      </c>
    </row>
    <row r="24203" spans="1:4">
      <c r="A24203" t="s">
        <v>24202</v>
      </c>
      <c r="D24203" t="str">
        <f t="shared" si="378"/>
        <v>thuocsi.vn/qr/00000001749121285586A203</v>
      </c>
    </row>
    <row r="24204" spans="1:4">
      <c r="A24204" t="s">
        <v>24203</v>
      </c>
      <c r="D24204" t="str">
        <f t="shared" si="378"/>
        <v>thuocsi.vn/qr/00000001749121285586A204</v>
      </c>
    </row>
    <row r="24205" spans="1:4">
      <c r="A24205" t="s">
        <v>24204</v>
      </c>
      <c r="D24205" t="str">
        <f t="shared" si="378"/>
        <v>thuocsi.vn/qr/00000001749121285586A205</v>
      </c>
    </row>
    <row r="24206" spans="1:4">
      <c r="A24206" t="s">
        <v>24205</v>
      </c>
      <c r="D24206" t="str">
        <f t="shared" si="378"/>
        <v>thuocsi.vn/qr/00000001749121285586A206</v>
      </c>
    </row>
    <row r="24207" spans="1:4">
      <c r="A24207" t="s">
        <v>24206</v>
      </c>
      <c r="D24207" t="str">
        <f t="shared" si="378"/>
        <v>thuocsi.vn/qr/00000001749121285586A207</v>
      </c>
    </row>
    <row r="24208" spans="1:4">
      <c r="A24208" t="s">
        <v>24207</v>
      </c>
      <c r="D24208" t="str">
        <f t="shared" si="378"/>
        <v>thuocsi.vn/qr/00000001749121285586A208</v>
      </c>
    </row>
    <row r="24209" spans="1:4">
      <c r="A24209" t="s">
        <v>24208</v>
      </c>
      <c r="D24209" t="str">
        <f t="shared" si="378"/>
        <v>thuocsi.vn/qr/00000001749121285586A209</v>
      </c>
    </row>
    <row r="24210" spans="1:4">
      <c r="A24210" t="s">
        <v>24209</v>
      </c>
      <c r="D24210" t="str">
        <f t="shared" si="378"/>
        <v>thuocsi.vn/qr/00000001749121285586A210</v>
      </c>
    </row>
    <row r="24211" spans="1:4">
      <c r="A24211" t="s">
        <v>24210</v>
      </c>
      <c r="D24211" t="str">
        <f t="shared" si="378"/>
        <v>thuocsi.vn/qr/00000001749121285586A211</v>
      </c>
    </row>
    <row r="24212" spans="1:4">
      <c r="A24212" t="s">
        <v>24211</v>
      </c>
      <c r="D24212" t="str">
        <f t="shared" si="378"/>
        <v>thuocsi.vn/qr/00000001749121285586A212</v>
      </c>
    </row>
    <row r="24213" spans="1:4">
      <c r="A24213" t="s">
        <v>24212</v>
      </c>
      <c r="D24213" t="str">
        <f t="shared" si="378"/>
        <v>thuocsi.vn/qr/00000001749121285586A213</v>
      </c>
    </row>
    <row r="24214" spans="1:4">
      <c r="A24214" t="s">
        <v>24213</v>
      </c>
      <c r="D24214" t="str">
        <f t="shared" si="378"/>
        <v>thuocsi.vn/qr/00000001749121285586A214</v>
      </c>
    </row>
    <row r="24215" spans="1:4">
      <c r="A24215" t="s">
        <v>24214</v>
      </c>
      <c r="D24215" t="str">
        <f t="shared" si="378"/>
        <v>thuocsi.vn/qr/00000001749121285586A215</v>
      </c>
    </row>
    <row r="24216" spans="1:4">
      <c r="A24216" t="s">
        <v>24215</v>
      </c>
      <c r="D24216" t="str">
        <f t="shared" si="378"/>
        <v>thuocsi.vn/qr/00000001749121285586A216</v>
      </c>
    </row>
    <row r="24217" spans="1:4">
      <c r="A24217" t="s">
        <v>24216</v>
      </c>
      <c r="D24217" t="str">
        <f t="shared" si="378"/>
        <v>thuocsi.vn/qr/00000001749121285586A217</v>
      </c>
    </row>
    <row r="24218" spans="1:4">
      <c r="A24218" t="s">
        <v>24217</v>
      </c>
      <c r="D24218" t="str">
        <f t="shared" si="378"/>
        <v>thuocsi.vn/qr/00000001749121285586A218</v>
      </c>
    </row>
    <row r="24219" spans="1:4">
      <c r="A24219" t="s">
        <v>24218</v>
      </c>
      <c r="D24219" t="str">
        <f t="shared" si="378"/>
        <v>thuocsi.vn/qr/00000001749121285586A219</v>
      </c>
    </row>
    <row r="24220" spans="1:4">
      <c r="A24220" t="s">
        <v>24219</v>
      </c>
      <c r="D24220" t="str">
        <f t="shared" si="378"/>
        <v>thuocsi.vn/qr/00000001749121285586A220</v>
      </c>
    </row>
    <row r="24221" spans="1:4">
      <c r="A24221" t="s">
        <v>24220</v>
      </c>
      <c r="D24221" t="str">
        <f t="shared" si="378"/>
        <v>thuocsi.vn/qr/00000001749121285586A221</v>
      </c>
    </row>
    <row r="24222" spans="1:4">
      <c r="A24222" t="s">
        <v>24221</v>
      </c>
      <c r="D24222" t="str">
        <f t="shared" si="378"/>
        <v>thuocsi.vn/qr/00000001749121285586A222</v>
      </c>
    </row>
    <row r="24223" spans="1:4">
      <c r="A24223" t="s">
        <v>24222</v>
      </c>
      <c r="D24223" t="str">
        <f t="shared" si="378"/>
        <v>thuocsi.vn/qr/00000001749121285586A223</v>
      </c>
    </row>
    <row r="24224" spans="1:4">
      <c r="A24224" t="s">
        <v>24223</v>
      </c>
      <c r="D24224" t="str">
        <f t="shared" si="378"/>
        <v>thuocsi.vn/qr/00000001749121285586A224</v>
      </c>
    </row>
    <row r="24225" spans="1:4">
      <c r="A24225" t="s">
        <v>24224</v>
      </c>
      <c r="D24225" t="str">
        <f t="shared" si="378"/>
        <v>thuocsi.vn/qr/00000001749121285586A225</v>
      </c>
    </row>
    <row r="24226" spans="1:4">
      <c r="A24226" t="s">
        <v>24225</v>
      </c>
      <c r="D24226" t="str">
        <f t="shared" si="378"/>
        <v>thuocsi.vn/qr/00000001749121285586A226</v>
      </c>
    </row>
    <row r="24227" spans="1:4">
      <c r="A24227" t="s">
        <v>24226</v>
      </c>
      <c r="D24227" t="str">
        <f t="shared" si="378"/>
        <v>thuocsi.vn/qr/00000001749121285586A227</v>
      </c>
    </row>
    <row r="24228" spans="1:4">
      <c r="A24228" t="s">
        <v>24227</v>
      </c>
      <c r="D24228" t="str">
        <f t="shared" si="378"/>
        <v>thuocsi.vn/qr/00000001749121285586A228</v>
      </c>
    </row>
    <row r="24229" spans="1:4">
      <c r="A24229" t="s">
        <v>24228</v>
      </c>
      <c r="D24229" t="str">
        <f t="shared" si="378"/>
        <v>thuocsi.vn/qr/00000001749121285586A229</v>
      </c>
    </row>
    <row r="24230" spans="1:4">
      <c r="A24230" t="s">
        <v>24229</v>
      </c>
      <c r="D24230" t="str">
        <f t="shared" si="378"/>
        <v>thuocsi.vn/qr/00000001749121285586A230</v>
      </c>
    </row>
    <row r="24231" spans="1:4">
      <c r="A24231" t="s">
        <v>24230</v>
      </c>
      <c r="D24231" t="str">
        <f t="shared" si="378"/>
        <v>thuocsi.vn/qr/00000001749121285586A231</v>
      </c>
    </row>
    <row r="24232" spans="1:4">
      <c r="A24232" t="s">
        <v>24231</v>
      </c>
      <c r="D24232" t="str">
        <f t="shared" si="378"/>
        <v>thuocsi.vn/qr/00000001749121285586A232</v>
      </c>
    </row>
    <row r="24233" spans="1:4">
      <c r="A24233" t="s">
        <v>24232</v>
      </c>
      <c r="D24233" t="str">
        <f t="shared" si="378"/>
        <v>thuocsi.vn/qr/00000001749121285586A233</v>
      </c>
    </row>
    <row r="24234" spans="1:4">
      <c r="A24234" t="s">
        <v>24233</v>
      </c>
      <c r="D24234" t="str">
        <f t="shared" si="378"/>
        <v>thuocsi.vn/qr/00000001749121285586A234</v>
      </c>
    </row>
    <row r="24235" spans="1:4">
      <c r="A24235" t="s">
        <v>24234</v>
      </c>
      <c r="D24235" t="str">
        <f t="shared" si="378"/>
        <v>thuocsi.vn/qr/00000001749121285586A235</v>
      </c>
    </row>
    <row r="24236" spans="1:4">
      <c r="A24236" t="s">
        <v>24235</v>
      </c>
      <c r="D24236" t="str">
        <f t="shared" si="378"/>
        <v>thuocsi.vn/qr/00000001749121285586A236</v>
      </c>
    </row>
    <row r="24237" spans="1:4">
      <c r="A24237" t="s">
        <v>24236</v>
      </c>
      <c r="D24237" t="str">
        <f t="shared" si="378"/>
        <v>thuocsi.vn/qr/00000001749121285586A237</v>
      </c>
    </row>
    <row r="24238" spans="1:4">
      <c r="A24238" t="s">
        <v>24237</v>
      </c>
      <c r="D24238" t="str">
        <f t="shared" si="378"/>
        <v>thuocsi.vn/qr/00000001749121285586A238</v>
      </c>
    </row>
    <row r="24239" spans="1:4">
      <c r="A24239" t="s">
        <v>24238</v>
      </c>
      <c r="D24239" t="str">
        <f t="shared" si="378"/>
        <v>thuocsi.vn/qr/00000001749121285586A239</v>
      </c>
    </row>
    <row r="24240" spans="1:4">
      <c r="A24240" t="s">
        <v>24239</v>
      </c>
      <c r="D24240" t="str">
        <f t="shared" si="378"/>
        <v>thuocsi.vn/qr/00000001749121285586A240</v>
      </c>
    </row>
    <row r="24241" spans="1:4">
      <c r="A24241" t="s">
        <v>24240</v>
      </c>
      <c r="D24241" t="str">
        <f t="shared" si="378"/>
        <v>thuocsi.vn/qr/00000001749121285586A241</v>
      </c>
    </row>
    <row r="24242" spans="1:4">
      <c r="A24242" t="s">
        <v>24241</v>
      </c>
      <c r="D24242" t="str">
        <f t="shared" si="378"/>
        <v>thuocsi.vn/qr/00000001749121285586A242</v>
      </c>
    </row>
    <row r="24243" spans="1:4">
      <c r="A24243" t="s">
        <v>24242</v>
      </c>
      <c r="D24243" t="str">
        <f t="shared" si="378"/>
        <v>thuocsi.vn/qr/00000001749121285586A243</v>
      </c>
    </row>
    <row r="24244" spans="1:4">
      <c r="A24244" t="s">
        <v>24243</v>
      </c>
      <c r="D24244" t="str">
        <f t="shared" si="378"/>
        <v>thuocsi.vn/qr/00000001749121285586A244</v>
      </c>
    </row>
    <row r="24245" spans="1:4">
      <c r="A24245" t="s">
        <v>24244</v>
      </c>
      <c r="D24245" t="str">
        <f t="shared" si="378"/>
        <v>thuocsi.vn/qr/00000001749121285586A245</v>
      </c>
    </row>
    <row r="24246" spans="1:4">
      <c r="A24246" t="s">
        <v>24245</v>
      </c>
      <c r="D24246" t="str">
        <f t="shared" si="378"/>
        <v>thuocsi.vn/qr/00000001749121285586A246</v>
      </c>
    </row>
    <row r="24247" spans="1:4">
      <c r="A24247" t="s">
        <v>24246</v>
      </c>
      <c r="D24247" t="str">
        <f t="shared" si="378"/>
        <v>thuocsi.vn/qr/00000001749121285586A247</v>
      </c>
    </row>
    <row r="24248" spans="1:4">
      <c r="A24248" t="s">
        <v>24247</v>
      </c>
      <c r="D24248" t="str">
        <f t="shared" si="378"/>
        <v>thuocsi.vn/qr/00000001749121285586A248</v>
      </c>
    </row>
    <row r="24249" spans="1:4">
      <c r="A24249" t="s">
        <v>24248</v>
      </c>
      <c r="D24249" t="str">
        <f t="shared" si="378"/>
        <v>thuocsi.vn/qr/00000001749121285586A249</v>
      </c>
    </row>
    <row r="24250" spans="1:4">
      <c r="A24250" t="s">
        <v>24249</v>
      </c>
      <c r="D24250" t="str">
        <f t="shared" si="378"/>
        <v>thuocsi.vn/qr/00000001749121285586A250</v>
      </c>
    </row>
    <row r="24251" spans="1:4">
      <c r="A24251" t="s">
        <v>24250</v>
      </c>
      <c r="D24251" t="str">
        <f t="shared" si="378"/>
        <v>thuocsi.vn/qr/00000001749121285586A251</v>
      </c>
    </row>
    <row r="24252" spans="1:4">
      <c r="A24252" t="s">
        <v>24251</v>
      </c>
      <c r="D24252" t="str">
        <f t="shared" si="378"/>
        <v>thuocsi.vn/qr/00000001749121285586A252</v>
      </c>
    </row>
    <row r="24253" spans="1:4">
      <c r="A24253" t="s">
        <v>24252</v>
      </c>
      <c r="D24253" t="str">
        <f t="shared" si="378"/>
        <v>thuocsi.vn/qr/00000001749121285586A253</v>
      </c>
    </row>
    <row r="24254" spans="1:4">
      <c r="A24254" t="s">
        <v>24253</v>
      </c>
      <c r="D24254" t="str">
        <f t="shared" si="378"/>
        <v>thuocsi.vn/qr/00000001749121285586A254</v>
      </c>
    </row>
    <row r="24255" spans="1:4">
      <c r="A24255" t="s">
        <v>24254</v>
      </c>
      <c r="D24255" t="str">
        <f t="shared" si="378"/>
        <v>thuocsi.vn/qr/00000001749121285586A255</v>
      </c>
    </row>
    <row r="24256" spans="1:4">
      <c r="A24256" t="s">
        <v>24255</v>
      </c>
      <c r="D24256" t="str">
        <f t="shared" si="378"/>
        <v>thuocsi.vn/qr/00000001749121285586A256</v>
      </c>
    </row>
    <row r="24257" spans="1:4">
      <c r="A24257" t="s">
        <v>24256</v>
      </c>
      <c r="D24257" t="str">
        <f t="shared" si="378"/>
        <v>thuocsi.vn/qr/00000001749121285586A257</v>
      </c>
    </row>
    <row r="24258" spans="1:4">
      <c r="A24258" t="s">
        <v>24257</v>
      </c>
      <c r="D24258" t="str">
        <f t="shared" ref="D24258:D24321" si="379">"thuocsi.vn/qr/"&amp;A24258</f>
        <v>thuocsi.vn/qr/00000001749121285586A258</v>
      </c>
    </row>
    <row r="24259" spans="1:4">
      <c r="A24259" t="s">
        <v>24258</v>
      </c>
      <c r="D24259" t="str">
        <f t="shared" si="379"/>
        <v>thuocsi.vn/qr/00000001749121285586A259</v>
      </c>
    </row>
    <row r="24260" spans="1:4">
      <c r="A24260" t="s">
        <v>24259</v>
      </c>
      <c r="D24260" t="str">
        <f t="shared" si="379"/>
        <v>thuocsi.vn/qr/00000001749121285586A260</v>
      </c>
    </row>
    <row r="24261" spans="1:4">
      <c r="A24261" t="s">
        <v>24260</v>
      </c>
      <c r="D24261" t="str">
        <f t="shared" si="379"/>
        <v>thuocsi.vn/qr/00000001749121285586A261</v>
      </c>
    </row>
    <row r="24262" spans="1:4">
      <c r="A24262" t="s">
        <v>24261</v>
      </c>
      <c r="D24262" t="str">
        <f t="shared" si="379"/>
        <v>thuocsi.vn/qr/00000001749121285586A262</v>
      </c>
    </row>
    <row r="24263" spans="1:4">
      <c r="A24263" t="s">
        <v>24262</v>
      </c>
      <c r="D24263" t="str">
        <f t="shared" si="379"/>
        <v>thuocsi.vn/qr/00000001749121285586A263</v>
      </c>
    </row>
    <row r="24264" spans="1:4">
      <c r="A24264" t="s">
        <v>24263</v>
      </c>
      <c r="D24264" t="str">
        <f t="shared" si="379"/>
        <v>thuocsi.vn/qr/00000001749121285586A264</v>
      </c>
    </row>
    <row r="24265" spans="1:4">
      <c r="A24265" t="s">
        <v>24264</v>
      </c>
      <c r="D24265" t="str">
        <f t="shared" si="379"/>
        <v>thuocsi.vn/qr/00000001749121285586A265</v>
      </c>
    </row>
    <row r="24266" spans="1:4">
      <c r="A24266" t="s">
        <v>24265</v>
      </c>
      <c r="D24266" t="str">
        <f t="shared" si="379"/>
        <v>thuocsi.vn/qr/00000001749121285586A266</v>
      </c>
    </row>
    <row r="24267" spans="1:4">
      <c r="A24267" t="s">
        <v>24266</v>
      </c>
      <c r="D24267" t="str">
        <f t="shared" si="379"/>
        <v>thuocsi.vn/qr/00000001749121285586A267</v>
      </c>
    </row>
    <row r="24268" spans="1:4">
      <c r="A24268" t="s">
        <v>24267</v>
      </c>
      <c r="D24268" t="str">
        <f t="shared" si="379"/>
        <v>thuocsi.vn/qr/00000001749121285586A268</v>
      </c>
    </row>
    <row r="24269" spans="1:4">
      <c r="A24269" t="s">
        <v>24268</v>
      </c>
      <c r="D24269" t="str">
        <f t="shared" si="379"/>
        <v>thuocsi.vn/qr/00000001749121285586A269</v>
      </c>
    </row>
    <row r="24270" spans="1:4">
      <c r="A24270" t="s">
        <v>24269</v>
      </c>
      <c r="D24270" t="str">
        <f t="shared" si="379"/>
        <v>thuocsi.vn/qr/00000001749121285586A270</v>
      </c>
    </row>
    <row r="24271" spans="1:4">
      <c r="A24271" t="s">
        <v>24270</v>
      </c>
      <c r="D24271" t="str">
        <f t="shared" si="379"/>
        <v>thuocsi.vn/qr/00000001749121285586A271</v>
      </c>
    </row>
    <row r="24272" spans="1:4">
      <c r="A24272" t="s">
        <v>24271</v>
      </c>
      <c r="D24272" t="str">
        <f t="shared" si="379"/>
        <v>thuocsi.vn/qr/00000001749121285586A272</v>
      </c>
    </row>
    <row r="24273" spans="1:4">
      <c r="A24273" t="s">
        <v>24272</v>
      </c>
      <c r="D24273" t="str">
        <f t="shared" si="379"/>
        <v>thuocsi.vn/qr/00000001749121285586A273</v>
      </c>
    </row>
    <row r="24274" spans="1:4">
      <c r="A24274" t="s">
        <v>24273</v>
      </c>
      <c r="D24274" t="str">
        <f t="shared" si="379"/>
        <v>thuocsi.vn/qr/00000001749121285586A274</v>
      </c>
    </row>
    <row r="24275" spans="1:4">
      <c r="A24275" t="s">
        <v>24274</v>
      </c>
      <c r="D24275" t="str">
        <f t="shared" si="379"/>
        <v>thuocsi.vn/qr/00000001749121285586A275</v>
      </c>
    </row>
    <row r="24276" spans="1:4">
      <c r="A24276" t="s">
        <v>24275</v>
      </c>
      <c r="D24276" t="str">
        <f t="shared" si="379"/>
        <v>thuocsi.vn/qr/00000001749121285586A276</v>
      </c>
    </row>
    <row r="24277" spans="1:4">
      <c r="A24277" t="s">
        <v>24276</v>
      </c>
      <c r="D24277" t="str">
        <f t="shared" si="379"/>
        <v>thuocsi.vn/qr/00000001749121285586A277</v>
      </c>
    </row>
    <row r="24278" spans="1:4">
      <c r="A24278" t="s">
        <v>24277</v>
      </c>
      <c r="D24278" t="str">
        <f t="shared" si="379"/>
        <v>thuocsi.vn/qr/00000001749121285586A278</v>
      </c>
    </row>
    <row r="24279" spans="1:4">
      <c r="A24279" t="s">
        <v>24278</v>
      </c>
      <c r="D24279" t="str">
        <f t="shared" si="379"/>
        <v>thuocsi.vn/qr/00000001749121285586A279</v>
      </c>
    </row>
    <row r="24280" spans="1:4">
      <c r="A24280" t="s">
        <v>24279</v>
      </c>
      <c r="D24280" t="str">
        <f t="shared" si="379"/>
        <v>thuocsi.vn/qr/00000001749121285586A280</v>
      </c>
    </row>
    <row r="24281" spans="1:4">
      <c r="A24281" t="s">
        <v>24280</v>
      </c>
      <c r="D24281" t="str">
        <f t="shared" si="379"/>
        <v>thuocsi.vn/qr/00000001749121285586A281</v>
      </c>
    </row>
    <row r="24282" spans="1:4">
      <c r="A24282" t="s">
        <v>24281</v>
      </c>
      <c r="D24282" t="str">
        <f t="shared" si="379"/>
        <v>thuocsi.vn/qr/00000001749121285586A282</v>
      </c>
    </row>
    <row r="24283" spans="1:4">
      <c r="A24283" t="s">
        <v>24282</v>
      </c>
      <c r="D24283" t="str">
        <f t="shared" si="379"/>
        <v>thuocsi.vn/qr/00000001749121285586A283</v>
      </c>
    </row>
    <row r="24284" spans="1:4">
      <c r="A24284" t="s">
        <v>24283</v>
      </c>
      <c r="D24284" t="str">
        <f t="shared" si="379"/>
        <v>thuocsi.vn/qr/00000001749121285586A284</v>
      </c>
    </row>
    <row r="24285" spans="1:4">
      <c r="A24285" t="s">
        <v>24284</v>
      </c>
      <c r="D24285" t="str">
        <f t="shared" si="379"/>
        <v>thuocsi.vn/qr/00000001749121285586A285</v>
      </c>
    </row>
    <row r="24286" spans="1:4">
      <c r="A24286" t="s">
        <v>24285</v>
      </c>
      <c r="D24286" t="str">
        <f t="shared" si="379"/>
        <v>thuocsi.vn/qr/00000001749121285586A286</v>
      </c>
    </row>
    <row r="24287" spans="1:4">
      <c r="A24287" t="s">
        <v>24286</v>
      </c>
      <c r="D24287" t="str">
        <f t="shared" si="379"/>
        <v>thuocsi.vn/qr/00000001749121285586A287</v>
      </c>
    </row>
    <row r="24288" spans="1:4">
      <c r="A24288" t="s">
        <v>24287</v>
      </c>
      <c r="D24288" t="str">
        <f t="shared" si="379"/>
        <v>thuocsi.vn/qr/00000001749121285586A288</v>
      </c>
    </row>
    <row r="24289" spans="1:4">
      <c r="A24289" t="s">
        <v>24288</v>
      </c>
      <c r="D24289" t="str">
        <f t="shared" si="379"/>
        <v>thuocsi.vn/qr/00000001749121285586A289</v>
      </c>
    </row>
    <row r="24290" spans="1:4">
      <c r="A24290" t="s">
        <v>24289</v>
      </c>
      <c r="D24290" t="str">
        <f t="shared" si="379"/>
        <v>thuocsi.vn/qr/00000001749121285586A290</v>
      </c>
    </row>
    <row r="24291" spans="1:4">
      <c r="A24291" t="s">
        <v>24290</v>
      </c>
      <c r="D24291" t="str">
        <f t="shared" si="379"/>
        <v>thuocsi.vn/qr/00000001749121285586A291</v>
      </c>
    </row>
    <row r="24292" spans="1:4">
      <c r="A24292" t="s">
        <v>24291</v>
      </c>
      <c r="D24292" t="str">
        <f t="shared" si="379"/>
        <v>thuocsi.vn/qr/00000001749121285586A292</v>
      </c>
    </row>
    <row r="24293" spans="1:4">
      <c r="A24293" t="s">
        <v>24292</v>
      </c>
      <c r="D24293" t="str">
        <f t="shared" si="379"/>
        <v>thuocsi.vn/qr/00000001749121285586A293</v>
      </c>
    </row>
    <row r="24294" spans="1:4">
      <c r="A24294" t="s">
        <v>24293</v>
      </c>
      <c r="D24294" t="str">
        <f t="shared" si="379"/>
        <v>thuocsi.vn/qr/00000001749121285586A294</v>
      </c>
    </row>
    <row r="24295" spans="1:4">
      <c r="A24295" t="s">
        <v>24294</v>
      </c>
      <c r="D24295" t="str">
        <f t="shared" si="379"/>
        <v>thuocsi.vn/qr/00000001749121285586A295</v>
      </c>
    </row>
    <row r="24296" spans="1:4">
      <c r="A24296" t="s">
        <v>24295</v>
      </c>
      <c r="D24296" t="str">
        <f t="shared" si="379"/>
        <v>thuocsi.vn/qr/00000001749121285586A296</v>
      </c>
    </row>
    <row r="24297" spans="1:4">
      <c r="A24297" t="s">
        <v>24296</v>
      </c>
      <c r="D24297" t="str">
        <f t="shared" si="379"/>
        <v>thuocsi.vn/qr/00000001749121285586A297</v>
      </c>
    </row>
    <row r="24298" spans="1:4">
      <c r="A24298" t="s">
        <v>24297</v>
      </c>
      <c r="D24298" t="str">
        <f t="shared" si="379"/>
        <v>thuocsi.vn/qr/00000001749121285586A298</v>
      </c>
    </row>
    <row r="24299" spans="1:4">
      <c r="A24299" t="s">
        <v>24298</v>
      </c>
      <c r="D24299" t="str">
        <f t="shared" si="379"/>
        <v>thuocsi.vn/qr/00000001749121285586A299</v>
      </c>
    </row>
    <row r="24300" spans="1:4">
      <c r="A24300" t="s">
        <v>24299</v>
      </c>
      <c r="D24300" t="str">
        <f t="shared" si="379"/>
        <v>thuocsi.vn/qr/00000001749121285586A300</v>
      </c>
    </row>
    <row r="24301" spans="1:4">
      <c r="A24301" t="s">
        <v>24300</v>
      </c>
      <c r="D24301" t="str">
        <f t="shared" si="379"/>
        <v>thuocsi.vn/qr/00000001749121285586A301</v>
      </c>
    </row>
    <row r="24302" spans="1:4">
      <c r="A24302" t="s">
        <v>24301</v>
      </c>
      <c r="D24302" t="str">
        <f t="shared" si="379"/>
        <v>thuocsi.vn/qr/00000001749121285586A302</v>
      </c>
    </row>
    <row r="24303" spans="1:4">
      <c r="A24303" t="s">
        <v>24302</v>
      </c>
      <c r="D24303" t="str">
        <f t="shared" si="379"/>
        <v>thuocsi.vn/qr/00000001749121285586A303</v>
      </c>
    </row>
    <row r="24304" spans="1:4">
      <c r="A24304" t="s">
        <v>24303</v>
      </c>
      <c r="D24304" t="str">
        <f t="shared" si="379"/>
        <v>thuocsi.vn/qr/00000001749121285586A304</v>
      </c>
    </row>
    <row r="24305" spans="1:4">
      <c r="A24305" t="s">
        <v>24304</v>
      </c>
      <c r="D24305" t="str">
        <f t="shared" si="379"/>
        <v>thuocsi.vn/qr/00000001749121285586A305</v>
      </c>
    </row>
    <row r="24306" spans="1:4">
      <c r="A24306" t="s">
        <v>24305</v>
      </c>
      <c r="D24306" t="str">
        <f t="shared" si="379"/>
        <v>thuocsi.vn/qr/00000001749121285586A306</v>
      </c>
    </row>
    <row r="24307" spans="1:4">
      <c r="A24307" t="s">
        <v>24306</v>
      </c>
      <c r="D24307" t="str">
        <f t="shared" si="379"/>
        <v>thuocsi.vn/qr/00000001749121285586A307</v>
      </c>
    </row>
    <row r="24308" spans="1:4">
      <c r="A24308" t="s">
        <v>24307</v>
      </c>
      <c r="D24308" t="str">
        <f t="shared" si="379"/>
        <v>thuocsi.vn/qr/00000001749121285586A308</v>
      </c>
    </row>
    <row r="24309" spans="1:4">
      <c r="A24309" t="s">
        <v>24308</v>
      </c>
      <c r="D24309" t="str">
        <f t="shared" si="379"/>
        <v>thuocsi.vn/qr/00000001749121285586A309</v>
      </c>
    </row>
    <row r="24310" spans="1:4">
      <c r="A24310" t="s">
        <v>24309</v>
      </c>
      <c r="D24310" t="str">
        <f t="shared" si="379"/>
        <v>thuocsi.vn/qr/00000001749121285586A310</v>
      </c>
    </row>
    <row r="24311" spans="1:4">
      <c r="A24311" t="s">
        <v>24310</v>
      </c>
      <c r="D24311" t="str">
        <f t="shared" si="379"/>
        <v>thuocsi.vn/qr/00000001749121285586A311</v>
      </c>
    </row>
    <row r="24312" spans="1:4">
      <c r="A24312" t="s">
        <v>24311</v>
      </c>
      <c r="D24312" t="str">
        <f t="shared" si="379"/>
        <v>thuocsi.vn/qr/00000001749121285586A312</v>
      </c>
    </row>
    <row r="24313" spans="1:4">
      <c r="A24313" t="s">
        <v>24312</v>
      </c>
      <c r="D24313" t="str">
        <f t="shared" si="379"/>
        <v>thuocsi.vn/qr/00000001749121285586A313</v>
      </c>
    </row>
    <row r="24314" spans="1:4">
      <c r="A24314" t="s">
        <v>24313</v>
      </c>
      <c r="D24314" t="str">
        <f t="shared" si="379"/>
        <v>thuocsi.vn/qr/00000001749121285586A314</v>
      </c>
    </row>
    <row r="24315" spans="1:4">
      <c r="A24315" t="s">
        <v>24314</v>
      </c>
      <c r="D24315" t="str">
        <f t="shared" si="379"/>
        <v>thuocsi.vn/qr/00000001749121285586A315</v>
      </c>
    </row>
    <row r="24316" spans="1:4">
      <c r="A24316" t="s">
        <v>24315</v>
      </c>
      <c r="D24316" t="str">
        <f t="shared" si="379"/>
        <v>thuocsi.vn/qr/00000001749121285586A316</v>
      </c>
    </row>
    <row r="24317" spans="1:4">
      <c r="A24317" t="s">
        <v>24316</v>
      </c>
      <c r="D24317" t="str">
        <f t="shared" si="379"/>
        <v>thuocsi.vn/qr/00000001749121285586A317</v>
      </c>
    </row>
    <row r="24318" spans="1:4">
      <c r="A24318" t="s">
        <v>24317</v>
      </c>
      <c r="D24318" t="str">
        <f t="shared" si="379"/>
        <v>thuocsi.vn/qr/00000001749121285586A318</v>
      </c>
    </row>
    <row r="24319" spans="1:4">
      <c r="A24319" t="s">
        <v>24318</v>
      </c>
      <c r="D24319" t="str">
        <f t="shared" si="379"/>
        <v>thuocsi.vn/qr/00000001749121285586A319</v>
      </c>
    </row>
    <row r="24320" spans="1:4">
      <c r="A24320" t="s">
        <v>24319</v>
      </c>
      <c r="D24320" t="str">
        <f t="shared" si="379"/>
        <v>thuocsi.vn/qr/00000001749121285586A320</v>
      </c>
    </row>
    <row r="24321" spans="1:4">
      <c r="A24321" t="s">
        <v>24320</v>
      </c>
      <c r="D24321" t="str">
        <f t="shared" si="379"/>
        <v>thuocsi.vn/qr/00000001749121285586A321</v>
      </c>
    </row>
    <row r="24322" spans="1:4">
      <c r="A24322" t="s">
        <v>24321</v>
      </c>
      <c r="D24322" t="str">
        <f t="shared" ref="D24322:D24385" si="380">"thuocsi.vn/qr/"&amp;A24322</f>
        <v>thuocsi.vn/qr/00000001749121285586A322</v>
      </c>
    </row>
    <row r="24323" spans="1:4">
      <c r="A24323" t="s">
        <v>24322</v>
      </c>
      <c r="D24323" t="str">
        <f t="shared" si="380"/>
        <v>thuocsi.vn/qr/00000001749121285586A323</v>
      </c>
    </row>
    <row r="24324" spans="1:4">
      <c r="A24324" t="s">
        <v>24323</v>
      </c>
      <c r="D24324" t="str">
        <f t="shared" si="380"/>
        <v>thuocsi.vn/qr/00000001749121285586A324</v>
      </c>
    </row>
    <row r="24325" spans="1:4">
      <c r="A24325" t="s">
        <v>24324</v>
      </c>
      <c r="D24325" t="str">
        <f t="shared" si="380"/>
        <v>thuocsi.vn/qr/00000001749121285586A325</v>
      </c>
    </row>
    <row r="24326" spans="1:4">
      <c r="A24326" t="s">
        <v>24325</v>
      </c>
      <c r="D24326" t="str">
        <f t="shared" si="380"/>
        <v>thuocsi.vn/qr/00000001749121285586A326</v>
      </c>
    </row>
    <row r="24327" spans="1:4">
      <c r="A24327" t="s">
        <v>24326</v>
      </c>
      <c r="D24327" t="str">
        <f t="shared" si="380"/>
        <v>thuocsi.vn/qr/00000001749121285586A327</v>
      </c>
    </row>
    <row r="24328" spans="1:4">
      <c r="A24328" t="s">
        <v>24327</v>
      </c>
      <c r="D24328" t="str">
        <f t="shared" si="380"/>
        <v>thuocsi.vn/qr/00000001749121285586A328</v>
      </c>
    </row>
    <row r="24329" spans="1:4">
      <c r="A24329" t="s">
        <v>24328</v>
      </c>
      <c r="D24329" t="str">
        <f t="shared" si="380"/>
        <v>thuocsi.vn/qr/00000001749121285586A329</v>
      </c>
    </row>
    <row r="24330" spans="1:4">
      <c r="A24330" t="s">
        <v>24329</v>
      </c>
      <c r="D24330" t="str">
        <f t="shared" si="380"/>
        <v>thuocsi.vn/qr/00000001749121285586A330</v>
      </c>
    </row>
    <row r="24331" spans="1:4">
      <c r="A24331" t="s">
        <v>24330</v>
      </c>
      <c r="D24331" t="str">
        <f t="shared" si="380"/>
        <v>thuocsi.vn/qr/00000001749121285586A331</v>
      </c>
    </row>
    <row r="24332" spans="1:4">
      <c r="A24332" t="s">
        <v>24331</v>
      </c>
      <c r="D24332" t="str">
        <f t="shared" si="380"/>
        <v>thuocsi.vn/qr/00000001749121285586A332</v>
      </c>
    </row>
    <row r="24333" spans="1:4">
      <c r="A24333" t="s">
        <v>24332</v>
      </c>
      <c r="D24333" t="str">
        <f t="shared" si="380"/>
        <v>thuocsi.vn/qr/00000001749121285586A333</v>
      </c>
    </row>
    <row r="24334" spans="1:4">
      <c r="A24334" t="s">
        <v>24333</v>
      </c>
      <c r="D24334" t="str">
        <f t="shared" si="380"/>
        <v>thuocsi.vn/qr/00000001749121285586A334</v>
      </c>
    </row>
    <row r="24335" spans="1:4">
      <c r="A24335" t="s">
        <v>24334</v>
      </c>
      <c r="D24335" t="str">
        <f t="shared" si="380"/>
        <v>thuocsi.vn/qr/00000001749121285586A335</v>
      </c>
    </row>
    <row r="24336" spans="1:4">
      <c r="A24336" t="s">
        <v>24335</v>
      </c>
      <c r="D24336" t="str">
        <f t="shared" si="380"/>
        <v>thuocsi.vn/qr/00000001749121285586A336</v>
      </c>
    </row>
    <row r="24337" spans="1:4">
      <c r="A24337" t="s">
        <v>24336</v>
      </c>
      <c r="D24337" t="str">
        <f t="shared" si="380"/>
        <v>thuocsi.vn/qr/00000001749121285586A337</v>
      </c>
    </row>
    <row r="24338" spans="1:4">
      <c r="A24338" t="s">
        <v>24337</v>
      </c>
      <c r="D24338" t="str">
        <f t="shared" si="380"/>
        <v>thuocsi.vn/qr/00000001749121285586A338</v>
      </c>
    </row>
    <row r="24339" spans="1:4">
      <c r="A24339" t="s">
        <v>24338</v>
      </c>
      <c r="D24339" t="str">
        <f t="shared" si="380"/>
        <v>thuocsi.vn/qr/00000001749121285586A339</v>
      </c>
    </row>
    <row r="24340" spans="1:4">
      <c r="A24340" t="s">
        <v>24339</v>
      </c>
      <c r="D24340" t="str">
        <f t="shared" si="380"/>
        <v>thuocsi.vn/qr/00000001749121285586A340</v>
      </c>
    </row>
    <row r="24341" spans="1:4">
      <c r="A24341" t="s">
        <v>24340</v>
      </c>
      <c r="D24341" t="str">
        <f t="shared" si="380"/>
        <v>thuocsi.vn/qr/00000001749121285586A341</v>
      </c>
    </row>
    <row r="24342" spans="1:4">
      <c r="A24342" t="s">
        <v>24341</v>
      </c>
      <c r="D24342" t="str">
        <f t="shared" si="380"/>
        <v>thuocsi.vn/qr/00000001749121285586A342</v>
      </c>
    </row>
    <row r="24343" spans="1:4">
      <c r="A24343" t="s">
        <v>24342</v>
      </c>
      <c r="D24343" t="str">
        <f t="shared" si="380"/>
        <v>thuocsi.vn/qr/00000001749121285586A343</v>
      </c>
    </row>
    <row r="24344" spans="1:4">
      <c r="A24344" t="s">
        <v>24343</v>
      </c>
      <c r="D24344" t="str">
        <f t="shared" si="380"/>
        <v>thuocsi.vn/qr/00000001749121285586A344</v>
      </c>
    </row>
    <row r="24345" spans="1:4">
      <c r="A24345" t="s">
        <v>24344</v>
      </c>
      <c r="D24345" t="str">
        <f t="shared" si="380"/>
        <v>thuocsi.vn/qr/00000001749121285586A345</v>
      </c>
    </row>
    <row r="24346" spans="1:4">
      <c r="A24346" t="s">
        <v>24345</v>
      </c>
      <c r="D24346" t="str">
        <f t="shared" si="380"/>
        <v>thuocsi.vn/qr/00000001749121285586A346</v>
      </c>
    </row>
    <row r="24347" spans="1:4">
      <c r="A24347" t="s">
        <v>24346</v>
      </c>
      <c r="D24347" t="str">
        <f t="shared" si="380"/>
        <v>thuocsi.vn/qr/00000001749121285586A347</v>
      </c>
    </row>
    <row r="24348" spans="1:4">
      <c r="A24348" t="s">
        <v>24347</v>
      </c>
      <c r="D24348" t="str">
        <f t="shared" si="380"/>
        <v>thuocsi.vn/qr/00000001749121285586A348</v>
      </c>
    </row>
    <row r="24349" spans="1:4">
      <c r="A24349" t="s">
        <v>24348</v>
      </c>
      <c r="D24349" t="str">
        <f t="shared" si="380"/>
        <v>thuocsi.vn/qr/00000001749121285586A349</v>
      </c>
    </row>
    <row r="24350" spans="1:4">
      <c r="A24350" t="s">
        <v>24349</v>
      </c>
      <c r="D24350" t="str">
        <f t="shared" si="380"/>
        <v>thuocsi.vn/qr/00000001749121285586A350</v>
      </c>
    </row>
    <row r="24351" spans="1:4">
      <c r="A24351" t="s">
        <v>24350</v>
      </c>
      <c r="D24351" t="str">
        <f t="shared" si="380"/>
        <v>thuocsi.vn/qr/00000001749121285586A351</v>
      </c>
    </row>
    <row r="24352" spans="1:4">
      <c r="A24352" t="s">
        <v>24351</v>
      </c>
      <c r="D24352" t="str">
        <f t="shared" si="380"/>
        <v>thuocsi.vn/qr/00000001749121285586A352</v>
      </c>
    </row>
    <row r="24353" spans="1:4">
      <c r="A24353" t="s">
        <v>24352</v>
      </c>
      <c r="D24353" t="str">
        <f t="shared" si="380"/>
        <v>thuocsi.vn/qr/00000001749121285586A353</v>
      </c>
    </row>
    <row r="24354" spans="1:4">
      <c r="A24354" t="s">
        <v>24353</v>
      </c>
      <c r="D24354" t="str">
        <f t="shared" si="380"/>
        <v>thuocsi.vn/qr/00000001749121285586A354</v>
      </c>
    </row>
    <row r="24355" spans="1:4">
      <c r="A24355" t="s">
        <v>24354</v>
      </c>
      <c r="D24355" t="str">
        <f t="shared" si="380"/>
        <v>thuocsi.vn/qr/00000001749121285586A355</v>
      </c>
    </row>
    <row r="24356" spans="1:4">
      <c r="A24356" t="s">
        <v>24355</v>
      </c>
      <c r="D24356" t="str">
        <f t="shared" si="380"/>
        <v>thuocsi.vn/qr/00000001749121285586A356</v>
      </c>
    </row>
    <row r="24357" spans="1:4">
      <c r="A24357" t="s">
        <v>24356</v>
      </c>
      <c r="D24357" t="str">
        <f t="shared" si="380"/>
        <v>thuocsi.vn/qr/00000001749121285586A357</v>
      </c>
    </row>
    <row r="24358" spans="1:4">
      <c r="A24358" t="s">
        <v>24357</v>
      </c>
      <c r="D24358" t="str">
        <f t="shared" si="380"/>
        <v>thuocsi.vn/qr/00000001749121285586A358</v>
      </c>
    </row>
    <row r="24359" spans="1:4">
      <c r="A24359" t="s">
        <v>24358</v>
      </c>
      <c r="D24359" t="str">
        <f t="shared" si="380"/>
        <v>thuocsi.vn/qr/00000001749121285586A359</v>
      </c>
    </row>
    <row r="24360" spans="1:4">
      <c r="A24360" t="s">
        <v>24359</v>
      </c>
      <c r="D24360" t="str">
        <f t="shared" si="380"/>
        <v>thuocsi.vn/qr/00000001749121285586A360</v>
      </c>
    </row>
    <row r="24361" spans="1:4">
      <c r="A24361" t="s">
        <v>24360</v>
      </c>
      <c r="D24361" t="str">
        <f t="shared" si="380"/>
        <v>thuocsi.vn/qr/00000001749121285586A361</v>
      </c>
    </row>
    <row r="24362" spans="1:4">
      <c r="A24362" t="s">
        <v>24361</v>
      </c>
      <c r="D24362" t="str">
        <f t="shared" si="380"/>
        <v>thuocsi.vn/qr/00000001749121285586A362</v>
      </c>
    </row>
    <row r="24363" spans="1:4">
      <c r="A24363" t="s">
        <v>24362</v>
      </c>
      <c r="D24363" t="str">
        <f t="shared" si="380"/>
        <v>thuocsi.vn/qr/00000001749121285586A363</v>
      </c>
    </row>
    <row r="24364" spans="1:4">
      <c r="A24364" t="s">
        <v>24363</v>
      </c>
      <c r="D24364" t="str">
        <f t="shared" si="380"/>
        <v>thuocsi.vn/qr/00000001749121285586A364</v>
      </c>
    </row>
    <row r="24365" spans="1:4">
      <c r="A24365" t="s">
        <v>24364</v>
      </c>
      <c r="D24365" t="str">
        <f t="shared" si="380"/>
        <v>thuocsi.vn/qr/00000001749121285586A365</v>
      </c>
    </row>
    <row r="24366" spans="1:4">
      <c r="A24366" t="s">
        <v>24365</v>
      </c>
      <c r="D24366" t="str">
        <f t="shared" si="380"/>
        <v>thuocsi.vn/qr/00000001749121285586A366</v>
      </c>
    </row>
    <row r="24367" spans="1:4">
      <c r="A24367" t="s">
        <v>24366</v>
      </c>
      <c r="D24367" t="str">
        <f t="shared" si="380"/>
        <v>thuocsi.vn/qr/00000001749121285586A367</v>
      </c>
    </row>
    <row r="24368" spans="1:4">
      <c r="A24368" t="s">
        <v>24367</v>
      </c>
      <c r="D24368" t="str">
        <f t="shared" si="380"/>
        <v>thuocsi.vn/qr/00000001749121285586A368</v>
      </c>
    </row>
    <row r="24369" spans="1:4">
      <c r="A24369" t="s">
        <v>24368</v>
      </c>
      <c r="D24369" t="str">
        <f t="shared" si="380"/>
        <v>thuocsi.vn/qr/00000001749121285586A369</v>
      </c>
    </row>
    <row r="24370" spans="1:4">
      <c r="A24370" t="s">
        <v>24369</v>
      </c>
      <c r="D24370" t="str">
        <f t="shared" si="380"/>
        <v>thuocsi.vn/qr/00000001749121285586A370</v>
      </c>
    </row>
    <row r="24371" spans="1:4">
      <c r="A24371" t="s">
        <v>24370</v>
      </c>
      <c r="D24371" t="str">
        <f t="shared" si="380"/>
        <v>thuocsi.vn/qr/00000001749121285586A371</v>
      </c>
    </row>
    <row r="24372" spans="1:4">
      <c r="A24372" t="s">
        <v>24371</v>
      </c>
      <c r="D24372" t="str">
        <f t="shared" si="380"/>
        <v>thuocsi.vn/qr/00000001749121285586A372</v>
      </c>
    </row>
    <row r="24373" spans="1:4">
      <c r="A24373" t="s">
        <v>24372</v>
      </c>
      <c r="D24373" t="str">
        <f t="shared" si="380"/>
        <v>thuocsi.vn/qr/00000001749121285586A373</v>
      </c>
    </row>
    <row r="24374" spans="1:4">
      <c r="A24374" t="s">
        <v>24373</v>
      </c>
      <c r="D24374" t="str">
        <f t="shared" si="380"/>
        <v>thuocsi.vn/qr/00000001749121285586A374</v>
      </c>
    </row>
    <row r="24375" spans="1:4">
      <c r="A24375" t="s">
        <v>24374</v>
      </c>
      <c r="D24375" t="str">
        <f t="shared" si="380"/>
        <v>thuocsi.vn/qr/00000001749121285586A375</v>
      </c>
    </row>
    <row r="24376" spans="1:4">
      <c r="A24376" t="s">
        <v>24375</v>
      </c>
      <c r="D24376" t="str">
        <f t="shared" si="380"/>
        <v>thuocsi.vn/qr/00000001749121285586A376</v>
      </c>
    </row>
    <row r="24377" spans="1:4">
      <c r="A24377" t="s">
        <v>24376</v>
      </c>
      <c r="D24377" t="str">
        <f t="shared" si="380"/>
        <v>thuocsi.vn/qr/00000001749121285586A377</v>
      </c>
    </row>
    <row r="24378" spans="1:4">
      <c r="A24378" t="s">
        <v>24377</v>
      </c>
      <c r="D24378" t="str">
        <f t="shared" si="380"/>
        <v>thuocsi.vn/qr/00000001749121285586A378</v>
      </c>
    </row>
    <row r="24379" spans="1:4">
      <c r="A24379" t="s">
        <v>24378</v>
      </c>
      <c r="D24379" t="str">
        <f t="shared" si="380"/>
        <v>thuocsi.vn/qr/00000001749121285586A379</v>
      </c>
    </row>
    <row r="24380" spans="1:4">
      <c r="A24380" t="s">
        <v>24379</v>
      </c>
      <c r="D24380" t="str">
        <f t="shared" si="380"/>
        <v>thuocsi.vn/qr/00000001749121285586A380</v>
      </c>
    </row>
    <row r="24381" spans="1:4">
      <c r="A24381" t="s">
        <v>24380</v>
      </c>
      <c r="D24381" t="str">
        <f t="shared" si="380"/>
        <v>thuocsi.vn/qr/00000001749121285586A381</v>
      </c>
    </row>
    <row r="24382" spans="1:4">
      <c r="A24382" t="s">
        <v>24381</v>
      </c>
      <c r="D24382" t="str">
        <f t="shared" si="380"/>
        <v>thuocsi.vn/qr/00000001749121285586A382</v>
      </c>
    </row>
    <row r="24383" spans="1:4">
      <c r="A24383" t="s">
        <v>24382</v>
      </c>
      <c r="D24383" t="str">
        <f t="shared" si="380"/>
        <v>thuocsi.vn/qr/00000001749121285586A383</v>
      </c>
    </row>
    <row r="24384" spans="1:4">
      <c r="A24384" t="s">
        <v>24383</v>
      </c>
      <c r="D24384" t="str">
        <f t="shared" si="380"/>
        <v>thuocsi.vn/qr/00000001749121285586A384</v>
      </c>
    </row>
    <row r="24385" spans="1:4">
      <c r="A24385" t="s">
        <v>24384</v>
      </c>
      <c r="D24385" t="str">
        <f t="shared" si="380"/>
        <v>thuocsi.vn/qr/00000001749121285586A385</v>
      </c>
    </row>
    <row r="24386" spans="1:4">
      <c r="A24386" t="s">
        <v>24385</v>
      </c>
      <c r="D24386" t="str">
        <f t="shared" ref="D24386:D24449" si="381">"thuocsi.vn/qr/"&amp;A24386</f>
        <v>thuocsi.vn/qr/00000001749121285586A386</v>
      </c>
    </row>
    <row r="24387" spans="1:4">
      <c r="A24387" t="s">
        <v>24386</v>
      </c>
      <c r="D24387" t="str">
        <f t="shared" si="381"/>
        <v>thuocsi.vn/qr/00000001749121285586A387</v>
      </c>
    </row>
    <row r="24388" spans="1:4">
      <c r="A24388" t="s">
        <v>24387</v>
      </c>
      <c r="D24388" t="str">
        <f t="shared" si="381"/>
        <v>thuocsi.vn/qr/00000001749121285586A388</v>
      </c>
    </row>
    <row r="24389" spans="1:4">
      <c r="A24389" t="s">
        <v>24388</v>
      </c>
      <c r="D24389" t="str">
        <f t="shared" si="381"/>
        <v>thuocsi.vn/qr/00000001749121285586A389</v>
      </c>
    </row>
    <row r="24390" spans="1:4">
      <c r="A24390" t="s">
        <v>24389</v>
      </c>
      <c r="D24390" t="str">
        <f t="shared" si="381"/>
        <v>thuocsi.vn/qr/00000001749121285586A390</v>
      </c>
    </row>
    <row r="24391" spans="1:4">
      <c r="A24391" t="s">
        <v>24390</v>
      </c>
      <c r="D24391" t="str">
        <f t="shared" si="381"/>
        <v>thuocsi.vn/qr/00000001749121285586A391</v>
      </c>
    </row>
    <row r="24392" spans="1:4">
      <c r="A24392" t="s">
        <v>24391</v>
      </c>
      <c r="D24392" t="str">
        <f t="shared" si="381"/>
        <v>thuocsi.vn/qr/00000001749121285586A392</v>
      </c>
    </row>
    <row r="24393" spans="1:4">
      <c r="A24393" t="s">
        <v>24392</v>
      </c>
      <c r="D24393" t="str">
        <f t="shared" si="381"/>
        <v>thuocsi.vn/qr/00000001749121285586A393</v>
      </c>
    </row>
    <row r="24394" spans="1:4">
      <c r="A24394" t="s">
        <v>24393</v>
      </c>
      <c r="D24394" t="str">
        <f t="shared" si="381"/>
        <v>thuocsi.vn/qr/00000001749121285586A394</v>
      </c>
    </row>
    <row r="24395" spans="1:4">
      <c r="A24395" t="s">
        <v>24394</v>
      </c>
      <c r="D24395" t="str">
        <f t="shared" si="381"/>
        <v>thuocsi.vn/qr/00000001749121285586A395</v>
      </c>
    </row>
    <row r="24396" spans="1:4">
      <c r="A24396" t="s">
        <v>24395</v>
      </c>
      <c r="D24396" t="str">
        <f t="shared" si="381"/>
        <v>thuocsi.vn/qr/00000001749121285586A396</v>
      </c>
    </row>
    <row r="24397" spans="1:4">
      <c r="A24397" t="s">
        <v>24396</v>
      </c>
      <c r="D24397" t="str">
        <f t="shared" si="381"/>
        <v>thuocsi.vn/qr/00000001749121285586A397</v>
      </c>
    </row>
    <row r="24398" spans="1:4">
      <c r="A24398" t="s">
        <v>24397</v>
      </c>
      <c r="D24398" t="str">
        <f t="shared" si="381"/>
        <v>thuocsi.vn/qr/00000001749121285586A398</v>
      </c>
    </row>
    <row r="24399" spans="1:4">
      <c r="A24399" t="s">
        <v>24398</v>
      </c>
      <c r="D24399" t="str">
        <f t="shared" si="381"/>
        <v>thuocsi.vn/qr/00000001749121285586A399</v>
      </c>
    </row>
    <row r="24400" spans="1:4">
      <c r="A24400" t="s">
        <v>24399</v>
      </c>
      <c r="D24400" t="str">
        <f t="shared" si="381"/>
        <v>thuocsi.vn/qr/00000001749121285586A400</v>
      </c>
    </row>
    <row r="24401" spans="1:4">
      <c r="A24401" t="s">
        <v>24400</v>
      </c>
      <c r="D24401" t="str">
        <f t="shared" si="381"/>
        <v>thuocsi.vn/qr/00000001749121285586A401</v>
      </c>
    </row>
    <row r="24402" spans="1:4">
      <c r="A24402" t="s">
        <v>24401</v>
      </c>
      <c r="D24402" t="str">
        <f t="shared" si="381"/>
        <v>thuocsi.vn/qr/00000001749121285586A402</v>
      </c>
    </row>
    <row r="24403" spans="1:4">
      <c r="A24403" t="s">
        <v>24402</v>
      </c>
      <c r="D24403" t="str">
        <f t="shared" si="381"/>
        <v>thuocsi.vn/qr/00000001749121285586A403</v>
      </c>
    </row>
    <row r="24404" spans="1:4">
      <c r="A24404" t="s">
        <v>24403</v>
      </c>
      <c r="D24404" t="str">
        <f t="shared" si="381"/>
        <v>thuocsi.vn/qr/00000001749121285586A404</v>
      </c>
    </row>
    <row r="24405" spans="1:4">
      <c r="A24405" t="s">
        <v>24404</v>
      </c>
      <c r="D24405" t="str">
        <f t="shared" si="381"/>
        <v>thuocsi.vn/qr/00000001749121285586A405</v>
      </c>
    </row>
    <row r="24406" spans="1:4">
      <c r="A24406" t="s">
        <v>24405</v>
      </c>
      <c r="D24406" t="str">
        <f t="shared" si="381"/>
        <v>thuocsi.vn/qr/00000001749121285586A406</v>
      </c>
    </row>
    <row r="24407" spans="1:4">
      <c r="A24407" t="s">
        <v>24406</v>
      </c>
      <c r="D24407" t="str">
        <f t="shared" si="381"/>
        <v>thuocsi.vn/qr/00000001749121285586A407</v>
      </c>
    </row>
    <row r="24408" spans="1:4">
      <c r="A24408" t="s">
        <v>24407</v>
      </c>
      <c r="D24408" t="str">
        <f t="shared" si="381"/>
        <v>thuocsi.vn/qr/00000001749121285586A408</v>
      </c>
    </row>
    <row r="24409" spans="1:4">
      <c r="A24409" t="s">
        <v>24408</v>
      </c>
      <c r="D24409" t="str">
        <f t="shared" si="381"/>
        <v>thuocsi.vn/qr/00000001749121285586A409</v>
      </c>
    </row>
    <row r="24410" spans="1:4">
      <c r="A24410" t="s">
        <v>24409</v>
      </c>
      <c r="D24410" t="str">
        <f t="shared" si="381"/>
        <v>thuocsi.vn/qr/00000001749121285586A410</v>
      </c>
    </row>
    <row r="24411" spans="1:4">
      <c r="A24411" t="s">
        <v>24410</v>
      </c>
      <c r="D24411" t="str">
        <f t="shared" si="381"/>
        <v>thuocsi.vn/qr/00000001749121285586A411</v>
      </c>
    </row>
    <row r="24412" spans="1:4">
      <c r="A24412" t="s">
        <v>24411</v>
      </c>
      <c r="D24412" t="str">
        <f t="shared" si="381"/>
        <v>thuocsi.vn/qr/00000001749121285586A412</v>
      </c>
    </row>
    <row r="24413" spans="1:4">
      <c r="A24413" t="s">
        <v>24412</v>
      </c>
      <c r="D24413" t="str">
        <f t="shared" si="381"/>
        <v>thuocsi.vn/qr/00000001749121285586A413</v>
      </c>
    </row>
    <row r="24414" spans="1:4">
      <c r="A24414" t="s">
        <v>24413</v>
      </c>
      <c r="D24414" t="str">
        <f t="shared" si="381"/>
        <v>thuocsi.vn/qr/00000001749121285586A414</v>
      </c>
    </row>
    <row r="24415" spans="1:4">
      <c r="A24415" t="s">
        <v>24414</v>
      </c>
      <c r="D24415" t="str">
        <f t="shared" si="381"/>
        <v>thuocsi.vn/qr/00000001749121285586A415</v>
      </c>
    </row>
    <row r="24416" spans="1:4">
      <c r="A24416" t="s">
        <v>24415</v>
      </c>
      <c r="D24416" t="str">
        <f t="shared" si="381"/>
        <v>thuocsi.vn/qr/00000001749121285586A416</v>
      </c>
    </row>
    <row r="24417" spans="1:4">
      <c r="A24417" t="s">
        <v>24416</v>
      </c>
      <c r="D24417" t="str">
        <f t="shared" si="381"/>
        <v>thuocsi.vn/qr/00000001749121285586A417</v>
      </c>
    </row>
    <row r="24418" spans="1:4">
      <c r="A24418" t="s">
        <v>24417</v>
      </c>
      <c r="D24418" t="str">
        <f t="shared" si="381"/>
        <v>thuocsi.vn/qr/00000001749121285586A418</v>
      </c>
    </row>
    <row r="24419" spans="1:4">
      <c r="A24419" t="s">
        <v>24418</v>
      </c>
      <c r="D24419" t="str">
        <f t="shared" si="381"/>
        <v>thuocsi.vn/qr/00000001749121285586A419</v>
      </c>
    </row>
    <row r="24420" spans="1:4">
      <c r="A24420" t="s">
        <v>24419</v>
      </c>
      <c r="D24420" t="str">
        <f t="shared" si="381"/>
        <v>thuocsi.vn/qr/00000001749121285586A420</v>
      </c>
    </row>
    <row r="24421" spans="1:4">
      <c r="A24421" t="s">
        <v>24420</v>
      </c>
      <c r="D24421" t="str">
        <f t="shared" si="381"/>
        <v>thuocsi.vn/qr/00000001749121285586A421</v>
      </c>
    </row>
    <row r="24422" spans="1:4">
      <c r="A24422" t="s">
        <v>24421</v>
      </c>
      <c r="D24422" t="str">
        <f t="shared" si="381"/>
        <v>thuocsi.vn/qr/00000001749121285586A422</v>
      </c>
    </row>
    <row r="24423" spans="1:4">
      <c r="A24423" t="s">
        <v>24422</v>
      </c>
      <c r="D24423" t="str">
        <f t="shared" si="381"/>
        <v>thuocsi.vn/qr/00000001749121285586A423</v>
      </c>
    </row>
    <row r="24424" spans="1:4">
      <c r="A24424" t="s">
        <v>24423</v>
      </c>
      <c r="D24424" t="str">
        <f t="shared" si="381"/>
        <v>thuocsi.vn/qr/00000001749121285586A424</v>
      </c>
    </row>
    <row r="24425" spans="1:4">
      <c r="A24425" t="s">
        <v>24424</v>
      </c>
      <c r="D24425" t="str">
        <f t="shared" si="381"/>
        <v>thuocsi.vn/qr/00000001749121285586A425</v>
      </c>
    </row>
    <row r="24426" spans="1:4">
      <c r="A24426" t="s">
        <v>24425</v>
      </c>
      <c r="D24426" t="str">
        <f t="shared" si="381"/>
        <v>thuocsi.vn/qr/00000001749121285586A426</v>
      </c>
    </row>
    <row r="24427" spans="1:4">
      <c r="A24427" t="s">
        <v>24426</v>
      </c>
      <c r="D24427" t="str">
        <f t="shared" si="381"/>
        <v>thuocsi.vn/qr/00000001749121285586A427</v>
      </c>
    </row>
    <row r="24428" spans="1:4">
      <c r="A24428" t="s">
        <v>24427</v>
      </c>
      <c r="D24428" t="str">
        <f t="shared" si="381"/>
        <v>thuocsi.vn/qr/00000001749121285586A428</v>
      </c>
    </row>
    <row r="24429" spans="1:4">
      <c r="A24429" t="s">
        <v>24428</v>
      </c>
      <c r="D24429" t="str">
        <f t="shared" si="381"/>
        <v>thuocsi.vn/qr/00000001749121285586A429</v>
      </c>
    </row>
    <row r="24430" spans="1:4">
      <c r="A24430" t="s">
        <v>24429</v>
      </c>
      <c r="D24430" t="str">
        <f t="shared" si="381"/>
        <v>thuocsi.vn/qr/00000001749121285586A430</v>
      </c>
    </row>
    <row r="24431" spans="1:4">
      <c r="A24431" t="s">
        <v>24430</v>
      </c>
      <c r="D24431" t="str">
        <f t="shared" si="381"/>
        <v>thuocsi.vn/qr/00000001749121285586A431</v>
      </c>
    </row>
    <row r="24432" spans="1:4">
      <c r="A24432" t="s">
        <v>24431</v>
      </c>
      <c r="D24432" t="str">
        <f t="shared" si="381"/>
        <v>thuocsi.vn/qr/00000001749121285586A432</v>
      </c>
    </row>
    <row r="24433" spans="1:4">
      <c r="A24433" t="s">
        <v>24432</v>
      </c>
      <c r="D24433" t="str">
        <f t="shared" si="381"/>
        <v>thuocsi.vn/qr/00000001749121285586A433</v>
      </c>
    </row>
    <row r="24434" spans="1:4">
      <c r="A24434" t="s">
        <v>24433</v>
      </c>
      <c r="D24434" t="str">
        <f t="shared" si="381"/>
        <v>thuocsi.vn/qr/00000001749121285586A434</v>
      </c>
    </row>
    <row r="24435" spans="1:4">
      <c r="A24435" t="s">
        <v>24434</v>
      </c>
      <c r="D24435" t="str">
        <f t="shared" si="381"/>
        <v>thuocsi.vn/qr/00000001749121285586A435</v>
      </c>
    </row>
    <row r="24436" spans="1:4">
      <c r="A24436" t="s">
        <v>24435</v>
      </c>
      <c r="D24436" t="str">
        <f t="shared" si="381"/>
        <v>thuocsi.vn/qr/00000001749121285586A436</v>
      </c>
    </row>
    <row r="24437" spans="1:4">
      <c r="A24437" t="s">
        <v>24436</v>
      </c>
      <c r="D24437" t="str">
        <f t="shared" si="381"/>
        <v>thuocsi.vn/qr/00000001749121285586A437</v>
      </c>
    </row>
    <row r="24438" spans="1:4">
      <c r="A24438" t="s">
        <v>24437</v>
      </c>
      <c r="D24438" t="str">
        <f t="shared" si="381"/>
        <v>thuocsi.vn/qr/00000001749121285586A438</v>
      </c>
    </row>
    <row r="24439" spans="1:4">
      <c r="A24439" t="s">
        <v>24438</v>
      </c>
      <c r="D24439" t="str">
        <f t="shared" si="381"/>
        <v>thuocsi.vn/qr/00000001749121285586A439</v>
      </c>
    </row>
    <row r="24440" spans="1:4">
      <c r="A24440" t="s">
        <v>24439</v>
      </c>
      <c r="D24440" t="str">
        <f t="shared" si="381"/>
        <v>thuocsi.vn/qr/00000001749121285586A440</v>
      </c>
    </row>
    <row r="24441" spans="1:4">
      <c r="A24441" t="s">
        <v>24440</v>
      </c>
      <c r="D24441" t="str">
        <f t="shared" si="381"/>
        <v>thuocsi.vn/qr/00000001749121285586A441</v>
      </c>
    </row>
    <row r="24442" spans="1:4">
      <c r="A24442" t="s">
        <v>24441</v>
      </c>
      <c r="D24442" t="str">
        <f t="shared" si="381"/>
        <v>thuocsi.vn/qr/00000001749121285586A442</v>
      </c>
    </row>
    <row r="24443" spans="1:4">
      <c r="A24443" t="s">
        <v>24442</v>
      </c>
      <c r="D24443" t="str">
        <f t="shared" si="381"/>
        <v>thuocsi.vn/qr/00000001749121285586A443</v>
      </c>
    </row>
    <row r="24444" spans="1:4">
      <c r="A24444" t="s">
        <v>24443</v>
      </c>
      <c r="D24444" t="str">
        <f t="shared" si="381"/>
        <v>thuocsi.vn/qr/00000001749121285586A444</v>
      </c>
    </row>
    <row r="24445" spans="1:4">
      <c r="A24445" t="s">
        <v>24444</v>
      </c>
      <c r="D24445" t="str">
        <f t="shared" si="381"/>
        <v>thuocsi.vn/qr/00000001749121285586A445</v>
      </c>
    </row>
    <row r="24446" spans="1:4">
      <c r="A24446" t="s">
        <v>24445</v>
      </c>
      <c r="D24446" t="str">
        <f t="shared" si="381"/>
        <v>thuocsi.vn/qr/00000001749121285586A446</v>
      </c>
    </row>
    <row r="24447" spans="1:4">
      <c r="A24447" t="s">
        <v>24446</v>
      </c>
      <c r="D24447" t="str">
        <f t="shared" si="381"/>
        <v>thuocsi.vn/qr/00000001749121285586A447</v>
      </c>
    </row>
    <row r="24448" spans="1:4">
      <c r="A24448" t="s">
        <v>24447</v>
      </c>
      <c r="D24448" t="str">
        <f t="shared" si="381"/>
        <v>thuocsi.vn/qr/00000001749121285586A448</v>
      </c>
    </row>
    <row r="24449" spans="1:4">
      <c r="A24449" t="s">
        <v>24448</v>
      </c>
      <c r="D24449" t="str">
        <f t="shared" si="381"/>
        <v>thuocsi.vn/qr/00000001749121285586A449</v>
      </c>
    </row>
    <row r="24450" spans="1:4">
      <c r="A24450" t="s">
        <v>24449</v>
      </c>
      <c r="D24450" t="str">
        <f t="shared" ref="D24450:D24513" si="382">"thuocsi.vn/qr/"&amp;A24450</f>
        <v>thuocsi.vn/qr/00000001749121285586A450</v>
      </c>
    </row>
    <row r="24451" spans="1:4">
      <c r="A24451" t="s">
        <v>24450</v>
      </c>
      <c r="D24451" t="str">
        <f t="shared" si="382"/>
        <v>thuocsi.vn/qr/00000001749121285586A451</v>
      </c>
    </row>
    <row r="24452" spans="1:4">
      <c r="A24452" t="s">
        <v>24451</v>
      </c>
      <c r="D24452" t="str">
        <f t="shared" si="382"/>
        <v>thuocsi.vn/qr/00000001749121285586A452</v>
      </c>
    </row>
    <row r="24453" spans="1:4">
      <c r="A24453" t="s">
        <v>24452</v>
      </c>
      <c r="D24453" t="str">
        <f t="shared" si="382"/>
        <v>thuocsi.vn/qr/00000001749121285586A453</v>
      </c>
    </row>
    <row r="24454" spans="1:4">
      <c r="A24454" t="s">
        <v>24453</v>
      </c>
      <c r="D24454" t="str">
        <f t="shared" si="382"/>
        <v>thuocsi.vn/qr/00000001749121285586A454</v>
      </c>
    </row>
    <row r="24455" spans="1:4">
      <c r="A24455" t="s">
        <v>24454</v>
      </c>
      <c r="D24455" t="str">
        <f t="shared" si="382"/>
        <v>thuocsi.vn/qr/00000001749121285586A455</v>
      </c>
    </row>
    <row r="24456" spans="1:4">
      <c r="A24456" t="s">
        <v>24455</v>
      </c>
      <c r="D24456" t="str">
        <f t="shared" si="382"/>
        <v>thuocsi.vn/qr/00000001749121285586A456</v>
      </c>
    </row>
    <row r="24457" spans="1:4">
      <c r="A24457" t="s">
        <v>24456</v>
      </c>
      <c r="D24457" t="str">
        <f t="shared" si="382"/>
        <v>thuocsi.vn/qr/00000001749121285586A457</v>
      </c>
    </row>
    <row r="24458" spans="1:4">
      <c r="A24458" t="s">
        <v>24457</v>
      </c>
      <c r="D24458" t="str">
        <f t="shared" si="382"/>
        <v>thuocsi.vn/qr/00000001749121285586A458</v>
      </c>
    </row>
    <row r="24459" spans="1:4">
      <c r="A24459" t="s">
        <v>24458</v>
      </c>
      <c r="D24459" t="str">
        <f t="shared" si="382"/>
        <v>thuocsi.vn/qr/00000001749121285586A459</v>
      </c>
    </row>
    <row r="24460" spans="1:4">
      <c r="A24460" t="s">
        <v>24459</v>
      </c>
      <c r="D24460" t="str">
        <f t="shared" si="382"/>
        <v>thuocsi.vn/qr/00000001749121285586A460</v>
      </c>
    </row>
    <row r="24461" spans="1:4">
      <c r="A24461" t="s">
        <v>24460</v>
      </c>
      <c r="D24461" t="str">
        <f t="shared" si="382"/>
        <v>thuocsi.vn/qr/00000001749121285586A461</v>
      </c>
    </row>
    <row r="24462" spans="1:4">
      <c r="A24462" t="s">
        <v>24461</v>
      </c>
      <c r="D24462" t="str">
        <f t="shared" si="382"/>
        <v>thuocsi.vn/qr/00000001749121285586A462</v>
      </c>
    </row>
    <row r="24463" spans="1:4">
      <c r="A24463" t="s">
        <v>24462</v>
      </c>
      <c r="D24463" t="str">
        <f t="shared" si="382"/>
        <v>thuocsi.vn/qr/00000001749121285586A463</v>
      </c>
    </row>
    <row r="24464" spans="1:4">
      <c r="A24464" t="s">
        <v>24463</v>
      </c>
      <c r="D24464" t="str">
        <f t="shared" si="382"/>
        <v>thuocsi.vn/qr/00000001749121285586A464</v>
      </c>
    </row>
    <row r="24465" spans="1:4">
      <c r="A24465" t="s">
        <v>24464</v>
      </c>
      <c r="D24465" t="str">
        <f t="shared" si="382"/>
        <v>thuocsi.vn/qr/00000001749121285586A465</v>
      </c>
    </row>
    <row r="24466" spans="1:4">
      <c r="A24466" t="s">
        <v>24465</v>
      </c>
      <c r="D24466" t="str">
        <f t="shared" si="382"/>
        <v>thuocsi.vn/qr/00000001749121285586A466</v>
      </c>
    </row>
    <row r="24467" spans="1:4">
      <c r="A24467" t="s">
        <v>24466</v>
      </c>
      <c r="D24467" t="str">
        <f t="shared" si="382"/>
        <v>thuocsi.vn/qr/00000001749121285586A467</v>
      </c>
    </row>
    <row r="24468" spans="1:4">
      <c r="A24468" t="s">
        <v>24467</v>
      </c>
      <c r="D24468" t="str">
        <f t="shared" si="382"/>
        <v>thuocsi.vn/qr/00000001749121285586A468</v>
      </c>
    </row>
    <row r="24469" spans="1:4">
      <c r="A24469" t="s">
        <v>24468</v>
      </c>
      <c r="D24469" t="str">
        <f t="shared" si="382"/>
        <v>thuocsi.vn/qr/00000001749121285586A469</v>
      </c>
    </row>
    <row r="24470" spans="1:4">
      <c r="A24470" t="s">
        <v>24469</v>
      </c>
      <c r="D24470" t="str">
        <f t="shared" si="382"/>
        <v>thuocsi.vn/qr/00000001749121285586A470</v>
      </c>
    </row>
    <row r="24471" spans="1:4">
      <c r="A24471" t="s">
        <v>24470</v>
      </c>
      <c r="D24471" t="str">
        <f t="shared" si="382"/>
        <v>thuocsi.vn/qr/00000001749121285586A471</v>
      </c>
    </row>
    <row r="24472" spans="1:4">
      <c r="A24472" t="s">
        <v>24471</v>
      </c>
      <c r="D24472" t="str">
        <f t="shared" si="382"/>
        <v>thuocsi.vn/qr/00000001749121285586A472</v>
      </c>
    </row>
    <row r="24473" spans="1:4">
      <c r="A24473" t="s">
        <v>24472</v>
      </c>
      <c r="D24473" t="str">
        <f t="shared" si="382"/>
        <v>thuocsi.vn/qr/00000001749121285586A473</v>
      </c>
    </row>
    <row r="24474" spans="1:4">
      <c r="A24474" t="s">
        <v>24473</v>
      </c>
      <c r="D24474" t="str">
        <f t="shared" si="382"/>
        <v>thuocsi.vn/qr/00000001749121285586A474</v>
      </c>
    </row>
    <row r="24475" spans="1:4">
      <c r="A24475" t="s">
        <v>24474</v>
      </c>
      <c r="D24475" t="str">
        <f t="shared" si="382"/>
        <v>thuocsi.vn/qr/00000001749121285586A475</v>
      </c>
    </row>
    <row r="24476" spans="1:4">
      <c r="A24476" t="s">
        <v>24475</v>
      </c>
      <c r="D24476" t="str">
        <f t="shared" si="382"/>
        <v>thuocsi.vn/qr/00000001749121285586A476</v>
      </c>
    </row>
    <row r="24477" spans="1:4">
      <c r="A24477" t="s">
        <v>24476</v>
      </c>
      <c r="D24477" t="str">
        <f t="shared" si="382"/>
        <v>thuocsi.vn/qr/00000001749121285586A477</v>
      </c>
    </row>
    <row r="24478" spans="1:4">
      <c r="A24478" t="s">
        <v>24477</v>
      </c>
      <c r="D24478" t="str">
        <f t="shared" si="382"/>
        <v>thuocsi.vn/qr/00000001749121285586A478</v>
      </c>
    </row>
    <row r="24479" spans="1:4">
      <c r="A24479" t="s">
        <v>24478</v>
      </c>
      <c r="D24479" t="str">
        <f t="shared" si="382"/>
        <v>thuocsi.vn/qr/00000001749121285586A479</v>
      </c>
    </row>
    <row r="24480" spans="1:4">
      <c r="A24480" t="s">
        <v>24479</v>
      </c>
      <c r="D24480" t="str">
        <f t="shared" si="382"/>
        <v>thuocsi.vn/qr/00000001749121285586A480</v>
      </c>
    </row>
    <row r="24481" spans="1:4">
      <c r="A24481" t="s">
        <v>24480</v>
      </c>
      <c r="D24481" t="str">
        <f t="shared" si="382"/>
        <v>thuocsi.vn/qr/00000001749121285586A481</v>
      </c>
    </row>
    <row r="24482" spans="1:4">
      <c r="A24482" t="s">
        <v>24481</v>
      </c>
      <c r="D24482" t="str">
        <f t="shared" si="382"/>
        <v>thuocsi.vn/qr/00000001749121285586A482</v>
      </c>
    </row>
    <row r="24483" spans="1:4">
      <c r="A24483" t="s">
        <v>24482</v>
      </c>
      <c r="D24483" t="str">
        <f t="shared" si="382"/>
        <v>thuocsi.vn/qr/00000001749121285586A483</v>
      </c>
    </row>
    <row r="24484" spans="1:4">
      <c r="A24484" t="s">
        <v>24483</v>
      </c>
      <c r="D24484" t="str">
        <f t="shared" si="382"/>
        <v>thuocsi.vn/qr/00000001749121285586A484</v>
      </c>
    </row>
    <row r="24485" spans="1:4">
      <c r="A24485" t="s">
        <v>24484</v>
      </c>
      <c r="D24485" t="str">
        <f t="shared" si="382"/>
        <v>thuocsi.vn/qr/00000001749121285586A485</v>
      </c>
    </row>
    <row r="24486" spans="1:4">
      <c r="A24486" t="s">
        <v>24485</v>
      </c>
      <c r="D24486" t="str">
        <f t="shared" si="382"/>
        <v>thuocsi.vn/qr/00000001749121285586A486</v>
      </c>
    </row>
    <row r="24487" spans="1:4">
      <c r="A24487" t="s">
        <v>24486</v>
      </c>
      <c r="D24487" t="str">
        <f t="shared" si="382"/>
        <v>thuocsi.vn/qr/00000001749121285586A487</v>
      </c>
    </row>
    <row r="24488" spans="1:4">
      <c r="A24488" t="s">
        <v>24487</v>
      </c>
      <c r="D24488" t="str">
        <f t="shared" si="382"/>
        <v>thuocsi.vn/qr/00000001749121285586A488</v>
      </c>
    </row>
    <row r="24489" spans="1:4">
      <c r="A24489" t="s">
        <v>24488</v>
      </c>
      <c r="D24489" t="str">
        <f t="shared" si="382"/>
        <v>thuocsi.vn/qr/00000001749121285586A489</v>
      </c>
    </row>
    <row r="24490" spans="1:4">
      <c r="A24490" t="s">
        <v>24489</v>
      </c>
      <c r="D24490" t="str">
        <f t="shared" si="382"/>
        <v>thuocsi.vn/qr/00000001749121285586A490</v>
      </c>
    </row>
    <row r="24491" spans="1:4">
      <c r="A24491" t="s">
        <v>24490</v>
      </c>
      <c r="D24491" t="str">
        <f t="shared" si="382"/>
        <v>thuocsi.vn/qr/00000001749121285586A491</v>
      </c>
    </row>
    <row r="24492" spans="1:4">
      <c r="A24492" t="s">
        <v>24491</v>
      </c>
      <c r="D24492" t="str">
        <f t="shared" si="382"/>
        <v>thuocsi.vn/qr/00000001749121285586A492</v>
      </c>
    </row>
    <row r="24493" spans="1:4">
      <c r="A24493" t="s">
        <v>24492</v>
      </c>
      <c r="D24493" t="str">
        <f t="shared" si="382"/>
        <v>thuocsi.vn/qr/00000001749121285586A493</v>
      </c>
    </row>
    <row r="24494" spans="1:4">
      <c r="A24494" t="s">
        <v>24493</v>
      </c>
      <c r="D24494" t="str">
        <f t="shared" si="382"/>
        <v>thuocsi.vn/qr/00000001749121285586A494</v>
      </c>
    </row>
    <row r="24495" spans="1:4">
      <c r="A24495" t="s">
        <v>24494</v>
      </c>
      <c r="D24495" t="str">
        <f t="shared" si="382"/>
        <v>thuocsi.vn/qr/00000001749121285586A495</v>
      </c>
    </row>
    <row r="24496" spans="1:4">
      <c r="A24496" t="s">
        <v>24495</v>
      </c>
      <c r="D24496" t="str">
        <f t="shared" si="382"/>
        <v>thuocsi.vn/qr/00000001749121285586A496</v>
      </c>
    </row>
    <row r="24497" spans="1:4">
      <c r="A24497" t="s">
        <v>24496</v>
      </c>
      <c r="D24497" t="str">
        <f t="shared" si="382"/>
        <v>thuocsi.vn/qr/00000001749121285586A497</v>
      </c>
    </row>
    <row r="24498" spans="1:4">
      <c r="A24498" t="s">
        <v>24497</v>
      </c>
      <c r="D24498" t="str">
        <f t="shared" si="382"/>
        <v>thuocsi.vn/qr/00000001749121285586A498</v>
      </c>
    </row>
    <row r="24499" spans="1:4">
      <c r="A24499" t="s">
        <v>24498</v>
      </c>
      <c r="D24499" t="str">
        <f t="shared" si="382"/>
        <v>thuocsi.vn/qr/00000001749121285586A499</v>
      </c>
    </row>
    <row r="24500" spans="1:4">
      <c r="A24500" t="s">
        <v>24499</v>
      </c>
      <c r="D24500" t="str">
        <f t="shared" si="382"/>
        <v>thuocsi.vn/qr/00000001749121285586A500</v>
      </c>
    </row>
    <row r="24501" spans="1:4">
      <c r="A24501" t="s">
        <v>24500</v>
      </c>
      <c r="D24501" t="str">
        <f t="shared" si="382"/>
        <v>thuocsi.vn/qr/00000001749121285586A501</v>
      </c>
    </row>
    <row r="24502" spans="1:4">
      <c r="A24502" t="s">
        <v>24501</v>
      </c>
      <c r="D24502" t="str">
        <f t="shared" si="382"/>
        <v>thuocsi.vn/qr/00000001749121285586A502</v>
      </c>
    </row>
    <row r="24503" spans="1:4">
      <c r="A24503" t="s">
        <v>24502</v>
      </c>
      <c r="D24503" t="str">
        <f t="shared" si="382"/>
        <v>thuocsi.vn/qr/00000001749121285586A503</v>
      </c>
    </row>
    <row r="24504" spans="1:4">
      <c r="A24504" t="s">
        <v>24503</v>
      </c>
      <c r="D24504" t="str">
        <f t="shared" si="382"/>
        <v>thuocsi.vn/qr/00000001749121285586A504</v>
      </c>
    </row>
    <row r="24505" spans="1:4">
      <c r="A24505" t="s">
        <v>24504</v>
      </c>
      <c r="D24505" t="str">
        <f t="shared" si="382"/>
        <v>thuocsi.vn/qr/00000001749121285586A505</v>
      </c>
    </row>
    <row r="24506" spans="1:4">
      <c r="A24506" t="s">
        <v>24505</v>
      </c>
      <c r="D24506" t="str">
        <f t="shared" si="382"/>
        <v>thuocsi.vn/qr/00000001749121285586A506</v>
      </c>
    </row>
    <row r="24507" spans="1:4">
      <c r="A24507" t="s">
        <v>24506</v>
      </c>
      <c r="D24507" t="str">
        <f t="shared" si="382"/>
        <v>thuocsi.vn/qr/00000001749121285586A507</v>
      </c>
    </row>
    <row r="24508" spans="1:4">
      <c r="A24508" t="s">
        <v>24507</v>
      </c>
      <c r="D24508" t="str">
        <f t="shared" si="382"/>
        <v>thuocsi.vn/qr/00000001749121285586A508</v>
      </c>
    </row>
    <row r="24509" spans="1:4">
      <c r="A24509" t="s">
        <v>24508</v>
      </c>
      <c r="D24509" t="str">
        <f t="shared" si="382"/>
        <v>thuocsi.vn/qr/00000001749121285586A509</v>
      </c>
    </row>
    <row r="24510" spans="1:4">
      <c r="A24510" t="s">
        <v>24509</v>
      </c>
      <c r="D24510" t="str">
        <f t="shared" si="382"/>
        <v>thuocsi.vn/qr/00000001749121285586A510</v>
      </c>
    </row>
    <row r="24511" spans="1:4">
      <c r="A24511" t="s">
        <v>24510</v>
      </c>
      <c r="D24511" t="str">
        <f t="shared" si="382"/>
        <v>thuocsi.vn/qr/00000001749121285586A511</v>
      </c>
    </row>
    <row r="24512" spans="1:4">
      <c r="A24512" t="s">
        <v>24511</v>
      </c>
      <c r="D24512" t="str">
        <f t="shared" si="382"/>
        <v>thuocsi.vn/qr/00000001749121285586A512</v>
      </c>
    </row>
    <row r="24513" spans="1:4">
      <c r="A24513" t="s">
        <v>24512</v>
      </c>
      <c r="D24513" t="str">
        <f t="shared" si="382"/>
        <v>thuocsi.vn/qr/00000001749121285586A513</v>
      </c>
    </row>
    <row r="24514" spans="1:4">
      <c r="A24514" t="s">
        <v>24513</v>
      </c>
      <c r="D24514" t="str">
        <f t="shared" ref="D24514:D24577" si="383">"thuocsi.vn/qr/"&amp;A24514</f>
        <v>thuocsi.vn/qr/00000001749121285586A514</v>
      </c>
    </row>
    <row r="24515" spans="1:4">
      <c r="A24515" t="s">
        <v>24514</v>
      </c>
      <c r="D24515" t="str">
        <f t="shared" si="383"/>
        <v>thuocsi.vn/qr/00000001749121285586A515</v>
      </c>
    </row>
    <row r="24516" spans="1:4">
      <c r="A24516" t="s">
        <v>24515</v>
      </c>
      <c r="D24516" t="str">
        <f t="shared" si="383"/>
        <v>thuocsi.vn/qr/00000001749121285586A516</v>
      </c>
    </row>
    <row r="24517" spans="1:4">
      <c r="A24517" t="s">
        <v>24516</v>
      </c>
      <c r="D24517" t="str">
        <f t="shared" si="383"/>
        <v>thuocsi.vn/qr/00000001749121285586A517</v>
      </c>
    </row>
    <row r="24518" spans="1:4">
      <c r="A24518" t="s">
        <v>24517</v>
      </c>
      <c r="D24518" t="str">
        <f t="shared" si="383"/>
        <v>thuocsi.vn/qr/00000001749121285586A518</v>
      </c>
    </row>
    <row r="24519" spans="1:4">
      <c r="A24519" t="s">
        <v>24518</v>
      </c>
      <c r="D24519" t="str">
        <f t="shared" si="383"/>
        <v>thuocsi.vn/qr/00000001749121285586A519</v>
      </c>
    </row>
    <row r="24520" spans="1:4">
      <c r="A24520" t="s">
        <v>24519</v>
      </c>
      <c r="D24520" t="str">
        <f t="shared" si="383"/>
        <v>thuocsi.vn/qr/00000001749121285586A520</v>
      </c>
    </row>
    <row r="24521" spans="1:4">
      <c r="A24521" t="s">
        <v>24520</v>
      </c>
      <c r="D24521" t="str">
        <f t="shared" si="383"/>
        <v>thuocsi.vn/qr/00000001749121285586A521</v>
      </c>
    </row>
    <row r="24522" spans="1:4">
      <c r="A24522" t="s">
        <v>24521</v>
      </c>
      <c r="D24522" t="str">
        <f t="shared" si="383"/>
        <v>thuocsi.vn/qr/00000001749121285586A522</v>
      </c>
    </row>
    <row r="24523" spans="1:4">
      <c r="A24523" t="s">
        <v>24522</v>
      </c>
      <c r="D24523" t="str">
        <f t="shared" si="383"/>
        <v>thuocsi.vn/qr/00000001749121285586A523</v>
      </c>
    </row>
    <row r="24524" spans="1:4">
      <c r="A24524" t="s">
        <v>24523</v>
      </c>
      <c r="D24524" t="str">
        <f t="shared" si="383"/>
        <v>thuocsi.vn/qr/00000001749121285586A524</v>
      </c>
    </row>
    <row r="24525" spans="1:4">
      <c r="A24525" t="s">
        <v>24524</v>
      </c>
      <c r="D24525" t="str">
        <f t="shared" si="383"/>
        <v>thuocsi.vn/qr/00000001749121285586A525</v>
      </c>
    </row>
    <row r="24526" spans="1:4">
      <c r="A24526" t="s">
        <v>24525</v>
      </c>
      <c r="D24526" t="str">
        <f t="shared" si="383"/>
        <v>thuocsi.vn/qr/00000001749121285586A526</v>
      </c>
    </row>
    <row r="24527" spans="1:4">
      <c r="A24527" t="s">
        <v>24526</v>
      </c>
      <c r="D24527" t="str">
        <f t="shared" si="383"/>
        <v>thuocsi.vn/qr/00000001749121285586A527</v>
      </c>
    </row>
    <row r="24528" spans="1:4">
      <c r="A24528" t="s">
        <v>24527</v>
      </c>
      <c r="D24528" t="str">
        <f t="shared" si="383"/>
        <v>thuocsi.vn/qr/00000001749121285586A528</v>
      </c>
    </row>
    <row r="24529" spans="1:4">
      <c r="A24529" t="s">
        <v>24528</v>
      </c>
      <c r="D24529" t="str">
        <f t="shared" si="383"/>
        <v>thuocsi.vn/qr/00000001749121285586A529</v>
      </c>
    </row>
    <row r="24530" spans="1:4">
      <c r="A24530" t="s">
        <v>24529</v>
      </c>
      <c r="D24530" t="str">
        <f t="shared" si="383"/>
        <v>thuocsi.vn/qr/00000001749121285586A530</v>
      </c>
    </row>
    <row r="24531" spans="1:4">
      <c r="A24531" t="s">
        <v>24530</v>
      </c>
      <c r="D24531" t="str">
        <f t="shared" si="383"/>
        <v>thuocsi.vn/qr/00000001749121285586A531</v>
      </c>
    </row>
    <row r="24532" spans="1:4">
      <c r="A24532" t="s">
        <v>24531</v>
      </c>
      <c r="D24532" t="str">
        <f t="shared" si="383"/>
        <v>thuocsi.vn/qr/00000001749121285586A532</v>
      </c>
    </row>
    <row r="24533" spans="1:4">
      <c r="A24533" t="s">
        <v>24532</v>
      </c>
      <c r="D24533" t="str">
        <f t="shared" si="383"/>
        <v>thuocsi.vn/qr/00000001749121285586A533</v>
      </c>
    </row>
    <row r="24534" spans="1:4">
      <c r="A24534" t="s">
        <v>24533</v>
      </c>
      <c r="D24534" t="str">
        <f t="shared" si="383"/>
        <v>thuocsi.vn/qr/00000001749121285586A534</v>
      </c>
    </row>
    <row r="24535" spans="1:4">
      <c r="A24535" t="s">
        <v>24534</v>
      </c>
      <c r="D24535" t="str">
        <f t="shared" si="383"/>
        <v>thuocsi.vn/qr/00000001749121285586A535</v>
      </c>
    </row>
    <row r="24536" spans="1:4">
      <c r="A24536" t="s">
        <v>24535</v>
      </c>
      <c r="D24536" t="str">
        <f t="shared" si="383"/>
        <v>thuocsi.vn/qr/00000001749121285586A536</v>
      </c>
    </row>
    <row r="24537" spans="1:4">
      <c r="A24537" t="s">
        <v>24536</v>
      </c>
      <c r="D24537" t="str">
        <f t="shared" si="383"/>
        <v>thuocsi.vn/qr/00000001749121285586A537</v>
      </c>
    </row>
    <row r="24538" spans="1:4">
      <c r="A24538" t="s">
        <v>24537</v>
      </c>
      <c r="D24538" t="str">
        <f t="shared" si="383"/>
        <v>thuocsi.vn/qr/00000001749121285586A538</v>
      </c>
    </row>
    <row r="24539" spans="1:4">
      <c r="A24539" t="s">
        <v>24538</v>
      </c>
      <c r="D24539" t="str">
        <f t="shared" si="383"/>
        <v>thuocsi.vn/qr/00000001749121285586A539</v>
      </c>
    </row>
    <row r="24540" spans="1:4">
      <c r="A24540" t="s">
        <v>24539</v>
      </c>
      <c r="D24540" t="str">
        <f t="shared" si="383"/>
        <v>thuocsi.vn/qr/00000001749121285586A540</v>
      </c>
    </row>
    <row r="24541" spans="1:4">
      <c r="A24541" t="s">
        <v>24540</v>
      </c>
      <c r="D24541" t="str">
        <f t="shared" si="383"/>
        <v>thuocsi.vn/qr/00000001749121285586A541</v>
      </c>
    </row>
    <row r="24542" spans="1:4">
      <c r="A24542" t="s">
        <v>24541</v>
      </c>
      <c r="D24542" t="str">
        <f t="shared" si="383"/>
        <v>thuocsi.vn/qr/00000001749121285586A542</v>
      </c>
    </row>
    <row r="24543" spans="1:4">
      <c r="A24543" t="s">
        <v>24542</v>
      </c>
      <c r="D24543" t="str">
        <f t="shared" si="383"/>
        <v>thuocsi.vn/qr/00000001749121285586A543</v>
      </c>
    </row>
    <row r="24544" spans="1:4">
      <c r="A24544" t="s">
        <v>24543</v>
      </c>
      <c r="D24544" t="str">
        <f t="shared" si="383"/>
        <v>thuocsi.vn/qr/00000001749121285586A544</v>
      </c>
    </row>
    <row r="24545" spans="1:4">
      <c r="A24545" t="s">
        <v>24544</v>
      </c>
      <c r="D24545" t="str">
        <f t="shared" si="383"/>
        <v>thuocsi.vn/qr/00000001749121285586A545</v>
      </c>
    </row>
    <row r="24546" spans="1:4">
      <c r="A24546" t="s">
        <v>24545</v>
      </c>
      <c r="D24546" t="str">
        <f t="shared" si="383"/>
        <v>thuocsi.vn/qr/00000001749121285586A546</v>
      </c>
    </row>
    <row r="24547" spans="1:4">
      <c r="A24547" t="s">
        <v>24546</v>
      </c>
      <c r="D24547" t="str">
        <f t="shared" si="383"/>
        <v>thuocsi.vn/qr/00000001749121285586A547</v>
      </c>
    </row>
    <row r="24548" spans="1:4">
      <c r="A24548" t="s">
        <v>24547</v>
      </c>
      <c r="D24548" t="str">
        <f t="shared" si="383"/>
        <v>thuocsi.vn/qr/00000001749121285586A548</v>
      </c>
    </row>
    <row r="24549" spans="1:4">
      <c r="A24549" t="s">
        <v>24548</v>
      </c>
      <c r="D24549" t="str">
        <f t="shared" si="383"/>
        <v>thuocsi.vn/qr/00000001749121285586A549</v>
      </c>
    </row>
    <row r="24550" spans="1:4">
      <c r="A24550" t="s">
        <v>24549</v>
      </c>
      <c r="D24550" t="str">
        <f t="shared" si="383"/>
        <v>thuocsi.vn/qr/00000001749121285586A550</v>
      </c>
    </row>
    <row r="24551" spans="1:4">
      <c r="A24551" t="s">
        <v>24550</v>
      </c>
      <c r="D24551" t="str">
        <f t="shared" si="383"/>
        <v>thuocsi.vn/qr/00000001749121285586A551</v>
      </c>
    </row>
    <row r="24552" spans="1:4">
      <c r="A24552" t="s">
        <v>24551</v>
      </c>
      <c r="D24552" t="str">
        <f t="shared" si="383"/>
        <v>thuocsi.vn/qr/00000001749121285586A552</v>
      </c>
    </row>
    <row r="24553" spans="1:4">
      <c r="A24553" t="s">
        <v>24552</v>
      </c>
      <c r="D24553" t="str">
        <f t="shared" si="383"/>
        <v>thuocsi.vn/qr/00000001749121285586A553</v>
      </c>
    </row>
    <row r="24554" spans="1:4">
      <c r="A24554" t="s">
        <v>24553</v>
      </c>
      <c r="D24554" t="str">
        <f t="shared" si="383"/>
        <v>thuocsi.vn/qr/00000001749121285586A554</v>
      </c>
    </row>
    <row r="24555" spans="1:4">
      <c r="A24555" t="s">
        <v>24554</v>
      </c>
      <c r="D24555" t="str">
        <f t="shared" si="383"/>
        <v>thuocsi.vn/qr/00000001749121285586A555</v>
      </c>
    </row>
    <row r="24556" spans="1:4">
      <c r="A24556" t="s">
        <v>24555</v>
      </c>
      <c r="D24556" t="str">
        <f t="shared" si="383"/>
        <v>thuocsi.vn/qr/00000001749121285586A556</v>
      </c>
    </row>
    <row r="24557" spans="1:4">
      <c r="A24557" t="s">
        <v>24556</v>
      </c>
      <c r="D24557" t="str">
        <f t="shared" si="383"/>
        <v>thuocsi.vn/qr/00000001749121285586A557</v>
      </c>
    </row>
    <row r="24558" spans="1:4">
      <c r="A24558" t="s">
        <v>24557</v>
      </c>
      <c r="D24558" t="str">
        <f t="shared" si="383"/>
        <v>thuocsi.vn/qr/00000001749121285586A558</v>
      </c>
    </row>
    <row r="24559" spans="1:4">
      <c r="A24559" t="s">
        <v>24558</v>
      </c>
      <c r="D24559" t="str">
        <f t="shared" si="383"/>
        <v>thuocsi.vn/qr/00000001749121285586A559</v>
      </c>
    </row>
    <row r="24560" spans="1:4">
      <c r="A24560" t="s">
        <v>24559</v>
      </c>
      <c r="D24560" t="str">
        <f t="shared" si="383"/>
        <v>thuocsi.vn/qr/00000001749121285586A560</v>
      </c>
    </row>
    <row r="24561" spans="1:4">
      <c r="A24561" t="s">
        <v>24560</v>
      </c>
      <c r="D24561" t="str">
        <f t="shared" si="383"/>
        <v>thuocsi.vn/qr/00000001749121285586A561</v>
      </c>
    </row>
    <row r="24562" spans="1:4">
      <c r="A24562" t="s">
        <v>24561</v>
      </c>
      <c r="D24562" t="str">
        <f t="shared" si="383"/>
        <v>thuocsi.vn/qr/00000001749121285586A562</v>
      </c>
    </row>
    <row r="24563" spans="1:4">
      <c r="A24563" t="s">
        <v>24562</v>
      </c>
      <c r="D24563" t="str">
        <f t="shared" si="383"/>
        <v>thuocsi.vn/qr/00000001749121285586A563</v>
      </c>
    </row>
    <row r="24564" spans="1:4">
      <c r="A24564" t="s">
        <v>24563</v>
      </c>
      <c r="D24564" t="str">
        <f t="shared" si="383"/>
        <v>thuocsi.vn/qr/00000001749121285586A564</v>
      </c>
    </row>
    <row r="24565" spans="1:4">
      <c r="A24565" t="s">
        <v>24564</v>
      </c>
      <c r="D24565" t="str">
        <f t="shared" si="383"/>
        <v>thuocsi.vn/qr/00000001749121285586A565</v>
      </c>
    </row>
    <row r="24566" spans="1:4">
      <c r="A24566" t="s">
        <v>24565</v>
      </c>
      <c r="D24566" t="str">
        <f t="shared" si="383"/>
        <v>thuocsi.vn/qr/00000001749121285586A566</v>
      </c>
    </row>
    <row r="24567" spans="1:4">
      <c r="A24567" t="s">
        <v>24566</v>
      </c>
      <c r="D24567" t="str">
        <f t="shared" si="383"/>
        <v>thuocsi.vn/qr/00000001749121285586A567</v>
      </c>
    </row>
    <row r="24568" spans="1:4">
      <c r="A24568" t="s">
        <v>24567</v>
      </c>
      <c r="D24568" t="str">
        <f t="shared" si="383"/>
        <v>thuocsi.vn/qr/00000001749121285586A568</v>
      </c>
    </row>
    <row r="24569" spans="1:4">
      <c r="A24569" t="s">
        <v>24568</v>
      </c>
      <c r="D24569" t="str">
        <f t="shared" si="383"/>
        <v>thuocsi.vn/qr/00000001749121285586A569</v>
      </c>
    </row>
    <row r="24570" spans="1:4">
      <c r="A24570" t="s">
        <v>24569</v>
      </c>
      <c r="D24570" t="str">
        <f t="shared" si="383"/>
        <v>thuocsi.vn/qr/00000001749121285586A570</v>
      </c>
    </row>
    <row r="24571" spans="1:4">
      <c r="A24571" t="s">
        <v>24570</v>
      </c>
      <c r="D24571" t="str">
        <f t="shared" si="383"/>
        <v>thuocsi.vn/qr/00000001749121285586A571</v>
      </c>
    </row>
    <row r="24572" spans="1:4">
      <c r="A24572" t="s">
        <v>24571</v>
      </c>
      <c r="D24572" t="str">
        <f t="shared" si="383"/>
        <v>thuocsi.vn/qr/00000001749121285586A572</v>
      </c>
    </row>
    <row r="24573" spans="1:4">
      <c r="A24573" t="s">
        <v>24572</v>
      </c>
      <c r="D24573" t="str">
        <f t="shared" si="383"/>
        <v>thuocsi.vn/qr/00000001749121285586A573</v>
      </c>
    </row>
    <row r="24574" spans="1:4">
      <c r="A24574" t="s">
        <v>24573</v>
      </c>
      <c r="D24574" t="str">
        <f t="shared" si="383"/>
        <v>thuocsi.vn/qr/00000001749121285586A574</v>
      </c>
    </row>
    <row r="24575" spans="1:4">
      <c r="A24575" t="s">
        <v>24574</v>
      </c>
      <c r="D24575" t="str">
        <f t="shared" si="383"/>
        <v>thuocsi.vn/qr/00000001749121285586A575</v>
      </c>
    </row>
    <row r="24576" spans="1:4">
      <c r="A24576" t="s">
        <v>24575</v>
      </c>
      <c r="D24576" t="str">
        <f t="shared" si="383"/>
        <v>thuocsi.vn/qr/00000001749121285586A576</v>
      </c>
    </row>
    <row r="24577" spans="1:4">
      <c r="A24577" t="s">
        <v>24576</v>
      </c>
      <c r="D24577" t="str">
        <f t="shared" si="383"/>
        <v>thuocsi.vn/qr/00000001749121285586A577</v>
      </c>
    </row>
    <row r="24578" spans="1:4">
      <c r="A24578" t="s">
        <v>24577</v>
      </c>
      <c r="D24578" t="str">
        <f t="shared" ref="D24578:D24641" si="384">"thuocsi.vn/qr/"&amp;A24578</f>
        <v>thuocsi.vn/qr/00000001749121285586A578</v>
      </c>
    </row>
    <row r="24579" spans="1:4">
      <c r="A24579" t="s">
        <v>24578</v>
      </c>
      <c r="D24579" t="str">
        <f t="shared" si="384"/>
        <v>thuocsi.vn/qr/00000001749121285586A579</v>
      </c>
    </row>
    <row r="24580" spans="1:4">
      <c r="A24580" t="s">
        <v>24579</v>
      </c>
      <c r="D24580" t="str">
        <f t="shared" si="384"/>
        <v>thuocsi.vn/qr/00000001749121285586A580</v>
      </c>
    </row>
    <row r="24581" spans="1:4">
      <c r="A24581" t="s">
        <v>24580</v>
      </c>
      <c r="D24581" t="str">
        <f t="shared" si="384"/>
        <v>thuocsi.vn/qr/00000001749121285586A581</v>
      </c>
    </row>
    <row r="24582" spans="1:4">
      <c r="A24582" t="s">
        <v>24581</v>
      </c>
      <c r="D24582" t="str">
        <f t="shared" si="384"/>
        <v>thuocsi.vn/qr/00000001749121285586A582</v>
      </c>
    </row>
    <row r="24583" spans="1:4">
      <c r="A24583" t="s">
        <v>24582</v>
      </c>
      <c r="D24583" t="str">
        <f t="shared" si="384"/>
        <v>thuocsi.vn/qr/00000001749121285586A583</v>
      </c>
    </row>
    <row r="24584" spans="1:4">
      <c r="A24584" t="s">
        <v>24583</v>
      </c>
      <c r="D24584" t="str">
        <f t="shared" si="384"/>
        <v>thuocsi.vn/qr/00000001749121285586A584</v>
      </c>
    </row>
    <row r="24585" spans="1:4">
      <c r="A24585" t="s">
        <v>24584</v>
      </c>
      <c r="D24585" t="str">
        <f t="shared" si="384"/>
        <v>thuocsi.vn/qr/00000001749121285586A585</v>
      </c>
    </row>
    <row r="24586" spans="1:4">
      <c r="A24586" t="s">
        <v>24585</v>
      </c>
      <c r="D24586" t="str">
        <f t="shared" si="384"/>
        <v>thuocsi.vn/qr/00000001749121285586A586</v>
      </c>
    </row>
    <row r="24587" spans="1:4">
      <c r="A24587" t="s">
        <v>24586</v>
      </c>
      <c r="D24587" t="str">
        <f t="shared" si="384"/>
        <v>thuocsi.vn/qr/00000001749121285586A587</v>
      </c>
    </row>
    <row r="24588" spans="1:4">
      <c r="A24588" t="s">
        <v>24587</v>
      </c>
      <c r="D24588" t="str">
        <f t="shared" si="384"/>
        <v>thuocsi.vn/qr/00000001749121285586A588</v>
      </c>
    </row>
    <row r="24589" spans="1:4">
      <c r="A24589" t="s">
        <v>24588</v>
      </c>
      <c r="D24589" t="str">
        <f t="shared" si="384"/>
        <v>thuocsi.vn/qr/00000001749121285586A589</v>
      </c>
    </row>
    <row r="24590" spans="1:4">
      <c r="A24590" t="s">
        <v>24589</v>
      </c>
      <c r="D24590" t="str">
        <f t="shared" si="384"/>
        <v>thuocsi.vn/qr/00000001749121285586A590</v>
      </c>
    </row>
    <row r="24591" spans="1:4">
      <c r="A24591" t="s">
        <v>24590</v>
      </c>
      <c r="D24591" t="str">
        <f t="shared" si="384"/>
        <v>thuocsi.vn/qr/00000001749121285586A591</v>
      </c>
    </row>
    <row r="24592" spans="1:4">
      <c r="A24592" t="s">
        <v>24591</v>
      </c>
      <c r="D24592" t="str">
        <f t="shared" si="384"/>
        <v>thuocsi.vn/qr/00000001749121285586A592</v>
      </c>
    </row>
    <row r="24593" spans="1:4">
      <c r="A24593" t="s">
        <v>24592</v>
      </c>
      <c r="D24593" t="str">
        <f t="shared" si="384"/>
        <v>thuocsi.vn/qr/00000001749121285586A593</v>
      </c>
    </row>
    <row r="24594" spans="1:4">
      <c r="A24594" t="s">
        <v>24593</v>
      </c>
      <c r="D24594" t="str">
        <f t="shared" si="384"/>
        <v>thuocsi.vn/qr/00000001749121285586A594</v>
      </c>
    </row>
    <row r="24595" spans="1:4">
      <c r="A24595" t="s">
        <v>24594</v>
      </c>
      <c r="D24595" t="str">
        <f t="shared" si="384"/>
        <v>thuocsi.vn/qr/00000001749121285586A595</v>
      </c>
    </row>
    <row r="24596" spans="1:4">
      <c r="A24596" t="s">
        <v>24595</v>
      </c>
      <c r="D24596" t="str">
        <f t="shared" si="384"/>
        <v>thuocsi.vn/qr/00000001749121285586A596</v>
      </c>
    </row>
    <row r="24597" spans="1:4">
      <c r="A24597" t="s">
        <v>24596</v>
      </c>
      <c r="D24597" t="str">
        <f t="shared" si="384"/>
        <v>thuocsi.vn/qr/00000001749121285586A597</v>
      </c>
    </row>
    <row r="24598" spans="1:4">
      <c r="A24598" t="s">
        <v>24597</v>
      </c>
      <c r="D24598" t="str">
        <f t="shared" si="384"/>
        <v>thuocsi.vn/qr/00000001749121285586A598</v>
      </c>
    </row>
    <row r="24599" spans="1:4">
      <c r="A24599" t="s">
        <v>24598</v>
      </c>
      <c r="D24599" t="str">
        <f t="shared" si="384"/>
        <v>thuocsi.vn/qr/00000001749121285586A599</v>
      </c>
    </row>
    <row r="24600" spans="1:4">
      <c r="A24600" t="s">
        <v>24599</v>
      </c>
      <c r="D24600" t="str">
        <f t="shared" si="384"/>
        <v>thuocsi.vn/qr/00000001749121285586A600</v>
      </c>
    </row>
    <row r="24601" spans="1:4">
      <c r="A24601" t="s">
        <v>24600</v>
      </c>
      <c r="D24601" t="str">
        <f t="shared" si="384"/>
        <v>thuocsi.vn/qr/00000001749121285586A601</v>
      </c>
    </row>
    <row r="24602" spans="1:4">
      <c r="A24602" t="s">
        <v>24601</v>
      </c>
      <c r="D24602" t="str">
        <f t="shared" si="384"/>
        <v>thuocsi.vn/qr/00000001749121285586A602</v>
      </c>
    </row>
    <row r="24603" spans="1:4">
      <c r="A24603" t="s">
        <v>24602</v>
      </c>
      <c r="D24603" t="str">
        <f t="shared" si="384"/>
        <v>thuocsi.vn/qr/00000001749121285586A603</v>
      </c>
    </row>
    <row r="24604" spans="1:4">
      <c r="A24604" t="s">
        <v>24603</v>
      </c>
      <c r="D24604" t="str">
        <f t="shared" si="384"/>
        <v>thuocsi.vn/qr/00000001749121285586A604</v>
      </c>
    </row>
    <row r="24605" spans="1:4">
      <c r="A24605" t="s">
        <v>24604</v>
      </c>
      <c r="D24605" t="str">
        <f t="shared" si="384"/>
        <v>thuocsi.vn/qr/00000001749121285586A605</v>
      </c>
    </row>
    <row r="24606" spans="1:4">
      <c r="A24606" t="s">
        <v>24605</v>
      </c>
      <c r="D24606" t="str">
        <f t="shared" si="384"/>
        <v>thuocsi.vn/qr/00000001749121285586A606</v>
      </c>
    </row>
    <row r="24607" spans="1:4">
      <c r="A24607" t="s">
        <v>24606</v>
      </c>
      <c r="D24607" t="str">
        <f t="shared" si="384"/>
        <v>thuocsi.vn/qr/00000001749121285586A607</v>
      </c>
    </row>
    <row r="24608" spans="1:4">
      <c r="A24608" t="s">
        <v>24607</v>
      </c>
      <c r="D24608" t="str">
        <f t="shared" si="384"/>
        <v>thuocsi.vn/qr/00000001749121285586A608</v>
      </c>
    </row>
    <row r="24609" spans="1:4">
      <c r="A24609" t="s">
        <v>24608</v>
      </c>
      <c r="D24609" t="str">
        <f t="shared" si="384"/>
        <v>thuocsi.vn/qr/00000001749121285586A609</v>
      </c>
    </row>
    <row r="24610" spans="1:4">
      <c r="A24610" t="s">
        <v>24609</v>
      </c>
      <c r="D24610" t="str">
        <f t="shared" si="384"/>
        <v>thuocsi.vn/qr/00000001749121285586A610</v>
      </c>
    </row>
    <row r="24611" spans="1:4">
      <c r="A24611" t="s">
        <v>24610</v>
      </c>
      <c r="D24611" t="str">
        <f t="shared" si="384"/>
        <v>thuocsi.vn/qr/00000001749121285586A611</v>
      </c>
    </row>
    <row r="24612" spans="1:4">
      <c r="A24612" t="s">
        <v>24611</v>
      </c>
      <c r="D24612" t="str">
        <f t="shared" si="384"/>
        <v>thuocsi.vn/qr/00000001749121285586A612</v>
      </c>
    </row>
    <row r="24613" spans="1:4">
      <c r="A24613" t="s">
        <v>24612</v>
      </c>
      <c r="D24613" t="str">
        <f t="shared" si="384"/>
        <v>thuocsi.vn/qr/00000001749121285586A613</v>
      </c>
    </row>
    <row r="24614" spans="1:4">
      <c r="A24614" t="s">
        <v>24613</v>
      </c>
      <c r="D24614" t="str">
        <f t="shared" si="384"/>
        <v>thuocsi.vn/qr/00000001749121285586A614</v>
      </c>
    </row>
    <row r="24615" spans="1:4">
      <c r="A24615" t="s">
        <v>24614</v>
      </c>
      <c r="D24615" t="str">
        <f t="shared" si="384"/>
        <v>thuocsi.vn/qr/00000001749121285586A615</v>
      </c>
    </row>
    <row r="24616" spans="1:4">
      <c r="A24616" t="s">
        <v>24615</v>
      </c>
      <c r="D24616" t="str">
        <f t="shared" si="384"/>
        <v>thuocsi.vn/qr/00000001749121285586A616</v>
      </c>
    </row>
    <row r="24617" spans="1:4">
      <c r="A24617" t="s">
        <v>24616</v>
      </c>
      <c r="D24617" t="str">
        <f t="shared" si="384"/>
        <v>thuocsi.vn/qr/00000001749121285586A617</v>
      </c>
    </row>
    <row r="24618" spans="1:4">
      <c r="A24618" t="s">
        <v>24617</v>
      </c>
      <c r="D24618" t="str">
        <f t="shared" si="384"/>
        <v>thuocsi.vn/qr/00000001749121285586A618</v>
      </c>
    </row>
    <row r="24619" spans="1:4">
      <c r="A24619" t="s">
        <v>24618</v>
      </c>
      <c r="D24619" t="str">
        <f t="shared" si="384"/>
        <v>thuocsi.vn/qr/00000001749121285586A619</v>
      </c>
    </row>
    <row r="24620" spans="1:4">
      <c r="A24620" t="s">
        <v>24619</v>
      </c>
      <c r="D24620" t="str">
        <f t="shared" si="384"/>
        <v>thuocsi.vn/qr/00000001749121285586A620</v>
      </c>
    </row>
    <row r="24621" spans="1:4">
      <c r="A24621" t="s">
        <v>24620</v>
      </c>
      <c r="D24621" t="str">
        <f t="shared" si="384"/>
        <v>thuocsi.vn/qr/00000001749121285586A621</v>
      </c>
    </row>
    <row r="24622" spans="1:4">
      <c r="A24622" t="s">
        <v>24621</v>
      </c>
      <c r="D24622" t="str">
        <f t="shared" si="384"/>
        <v>thuocsi.vn/qr/00000001749121285586A622</v>
      </c>
    </row>
    <row r="24623" spans="1:4">
      <c r="A24623" t="s">
        <v>24622</v>
      </c>
      <c r="D24623" t="str">
        <f t="shared" si="384"/>
        <v>thuocsi.vn/qr/00000001749121285586A623</v>
      </c>
    </row>
    <row r="24624" spans="1:4">
      <c r="A24624" t="s">
        <v>24623</v>
      </c>
      <c r="D24624" t="str">
        <f t="shared" si="384"/>
        <v>thuocsi.vn/qr/00000001749121285586A624</v>
      </c>
    </row>
    <row r="24625" spans="1:4">
      <c r="A24625" t="s">
        <v>24624</v>
      </c>
      <c r="D24625" t="str">
        <f t="shared" si="384"/>
        <v>thuocsi.vn/qr/00000001749121285586A625</v>
      </c>
    </row>
    <row r="24626" spans="1:4">
      <c r="A24626" t="s">
        <v>24625</v>
      </c>
      <c r="D24626" t="str">
        <f t="shared" si="384"/>
        <v>thuocsi.vn/qr/00000001749121285586A626</v>
      </c>
    </row>
    <row r="24627" spans="1:4">
      <c r="A24627" t="s">
        <v>24626</v>
      </c>
      <c r="D24627" t="str">
        <f t="shared" si="384"/>
        <v>thuocsi.vn/qr/00000001749121285586A627</v>
      </c>
    </row>
    <row r="24628" spans="1:4">
      <c r="A24628" t="s">
        <v>24627</v>
      </c>
      <c r="D24628" t="str">
        <f t="shared" si="384"/>
        <v>thuocsi.vn/qr/00000001749121285586A628</v>
      </c>
    </row>
    <row r="24629" spans="1:4">
      <c r="A24629" t="s">
        <v>24628</v>
      </c>
      <c r="D24629" t="str">
        <f t="shared" si="384"/>
        <v>thuocsi.vn/qr/00000001749121285586A629</v>
      </c>
    </row>
    <row r="24630" spans="1:4">
      <c r="A24630" t="s">
        <v>24629</v>
      </c>
      <c r="D24630" t="str">
        <f t="shared" si="384"/>
        <v>thuocsi.vn/qr/00000001749121285586A630</v>
      </c>
    </row>
    <row r="24631" spans="1:4">
      <c r="A24631" t="s">
        <v>24630</v>
      </c>
      <c r="D24631" t="str">
        <f t="shared" si="384"/>
        <v>thuocsi.vn/qr/00000001749121285586A631</v>
      </c>
    </row>
    <row r="24632" spans="1:4">
      <c r="A24632" t="s">
        <v>24631</v>
      </c>
      <c r="D24632" t="str">
        <f t="shared" si="384"/>
        <v>thuocsi.vn/qr/00000001749121285586A632</v>
      </c>
    </row>
    <row r="24633" spans="1:4">
      <c r="A24633" t="s">
        <v>24632</v>
      </c>
      <c r="D24633" t="str">
        <f t="shared" si="384"/>
        <v>thuocsi.vn/qr/00000001749121285586A633</v>
      </c>
    </row>
    <row r="24634" spans="1:4">
      <c r="A24634" t="s">
        <v>24633</v>
      </c>
      <c r="D24634" t="str">
        <f t="shared" si="384"/>
        <v>thuocsi.vn/qr/00000001749121285586A634</v>
      </c>
    </row>
    <row r="24635" spans="1:4">
      <c r="A24635" t="s">
        <v>24634</v>
      </c>
      <c r="D24635" t="str">
        <f t="shared" si="384"/>
        <v>thuocsi.vn/qr/00000001749121285586A635</v>
      </c>
    </row>
    <row r="24636" spans="1:4">
      <c r="A24636" t="s">
        <v>24635</v>
      </c>
      <c r="D24636" t="str">
        <f t="shared" si="384"/>
        <v>thuocsi.vn/qr/00000001749121285586A636</v>
      </c>
    </row>
    <row r="24637" spans="1:4">
      <c r="A24637" t="s">
        <v>24636</v>
      </c>
      <c r="D24637" t="str">
        <f t="shared" si="384"/>
        <v>thuocsi.vn/qr/00000001749121285586A637</v>
      </c>
    </row>
    <row r="24638" spans="1:4">
      <c r="A24638" t="s">
        <v>24637</v>
      </c>
      <c r="D24638" t="str">
        <f t="shared" si="384"/>
        <v>thuocsi.vn/qr/00000001749121285586A638</v>
      </c>
    </row>
    <row r="24639" spans="1:4">
      <c r="A24639" t="s">
        <v>24638</v>
      </c>
      <c r="D24639" t="str">
        <f t="shared" si="384"/>
        <v>thuocsi.vn/qr/00000001749121285586A639</v>
      </c>
    </row>
    <row r="24640" spans="1:4">
      <c r="A24640" t="s">
        <v>24639</v>
      </c>
      <c r="D24640" t="str">
        <f t="shared" si="384"/>
        <v>thuocsi.vn/qr/00000001749121285586A640</v>
      </c>
    </row>
    <row r="24641" spans="1:4">
      <c r="A24641" t="s">
        <v>24640</v>
      </c>
      <c r="D24641" t="str">
        <f t="shared" si="384"/>
        <v>thuocsi.vn/qr/00000001749121285586A641</v>
      </c>
    </row>
    <row r="24642" spans="1:4">
      <c r="A24642" t="s">
        <v>24641</v>
      </c>
      <c r="D24642" t="str">
        <f t="shared" ref="D24642:D24705" si="385">"thuocsi.vn/qr/"&amp;A24642</f>
        <v>thuocsi.vn/qr/00000001749121285586A642</v>
      </c>
    </row>
    <row r="24643" spans="1:4">
      <c r="A24643" t="s">
        <v>24642</v>
      </c>
      <c r="D24643" t="str">
        <f t="shared" si="385"/>
        <v>thuocsi.vn/qr/00000001749121285586A643</v>
      </c>
    </row>
    <row r="24644" spans="1:4">
      <c r="A24644" t="s">
        <v>24643</v>
      </c>
      <c r="D24644" t="str">
        <f t="shared" si="385"/>
        <v>thuocsi.vn/qr/00000001749121285586A644</v>
      </c>
    </row>
    <row r="24645" spans="1:4">
      <c r="A24645" t="s">
        <v>24644</v>
      </c>
      <c r="D24645" t="str">
        <f t="shared" si="385"/>
        <v>thuocsi.vn/qr/00000001749121285586A645</v>
      </c>
    </row>
    <row r="24646" spans="1:4">
      <c r="A24646" t="s">
        <v>24645</v>
      </c>
      <c r="D24646" t="str">
        <f t="shared" si="385"/>
        <v>thuocsi.vn/qr/00000001749121285586A646</v>
      </c>
    </row>
    <row r="24647" spans="1:4">
      <c r="A24647" t="s">
        <v>24646</v>
      </c>
      <c r="D24647" t="str">
        <f t="shared" si="385"/>
        <v>thuocsi.vn/qr/00000001749121285586A647</v>
      </c>
    </row>
    <row r="24648" spans="1:4">
      <c r="A24648" t="s">
        <v>24647</v>
      </c>
      <c r="D24648" t="str">
        <f t="shared" si="385"/>
        <v>thuocsi.vn/qr/00000001749121285586A648</v>
      </c>
    </row>
    <row r="24649" spans="1:4">
      <c r="A24649" t="s">
        <v>24648</v>
      </c>
      <c r="D24649" t="str">
        <f t="shared" si="385"/>
        <v>thuocsi.vn/qr/00000001749121285586A649</v>
      </c>
    </row>
    <row r="24650" spans="1:4">
      <c r="A24650" t="s">
        <v>24649</v>
      </c>
      <c r="D24650" t="str">
        <f t="shared" si="385"/>
        <v>thuocsi.vn/qr/00000001749121285586A650</v>
      </c>
    </row>
    <row r="24651" spans="1:4">
      <c r="A24651" t="s">
        <v>24650</v>
      </c>
      <c r="D24651" t="str">
        <f t="shared" si="385"/>
        <v>thuocsi.vn/qr/00000001749121285586A651</v>
      </c>
    </row>
    <row r="24652" spans="1:4">
      <c r="A24652" t="s">
        <v>24651</v>
      </c>
      <c r="D24652" t="str">
        <f t="shared" si="385"/>
        <v>thuocsi.vn/qr/00000001749121285586A652</v>
      </c>
    </row>
    <row r="24653" spans="1:4">
      <c r="A24653" t="s">
        <v>24652</v>
      </c>
      <c r="D24653" t="str">
        <f t="shared" si="385"/>
        <v>thuocsi.vn/qr/00000001749121285586A653</v>
      </c>
    </row>
    <row r="24654" spans="1:4">
      <c r="A24654" t="s">
        <v>24653</v>
      </c>
      <c r="D24654" t="str">
        <f t="shared" si="385"/>
        <v>thuocsi.vn/qr/00000001749121285586A654</v>
      </c>
    </row>
    <row r="24655" spans="1:4">
      <c r="A24655" t="s">
        <v>24654</v>
      </c>
      <c r="D24655" t="str">
        <f t="shared" si="385"/>
        <v>thuocsi.vn/qr/00000001749121285586A655</v>
      </c>
    </row>
    <row r="24656" spans="1:4">
      <c r="A24656" t="s">
        <v>24655</v>
      </c>
      <c r="D24656" t="str">
        <f t="shared" si="385"/>
        <v>thuocsi.vn/qr/00000001749121285586A656</v>
      </c>
    </row>
    <row r="24657" spans="1:4">
      <c r="A24657" t="s">
        <v>24656</v>
      </c>
      <c r="D24657" t="str">
        <f t="shared" si="385"/>
        <v>thuocsi.vn/qr/00000001749121285586A657</v>
      </c>
    </row>
    <row r="24658" spans="1:4">
      <c r="A24658" t="s">
        <v>24657</v>
      </c>
      <c r="D24658" t="str">
        <f t="shared" si="385"/>
        <v>thuocsi.vn/qr/00000001749121285586A658</v>
      </c>
    </row>
    <row r="24659" spans="1:4">
      <c r="A24659" t="s">
        <v>24658</v>
      </c>
      <c r="D24659" t="str">
        <f t="shared" si="385"/>
        <v>thuocsi.vn/qr/00000001749121285586A659</v>
      </c>
    </row>
    <row r="24660" spans="1:4">
      <c r="A24660" t="s">
        <v>24659</v>
      </c>
      <c r="D24660" t="str">
        <f t="shared" si="385"/>
        <v>thuocsi.vn/qr/00000001749121285586A660</v>
      </c>
    </row>
    <row r="24661" spans="1:4">
      <c r="A24661" t="s">
        <v>24660</v>
      </c>
      <c r="D24661" t="str">
        <f t="shared" si="385"/>
        <v>thuocsi.vn/qr/00000001749121285586A661</v>
      </c>
    </row>
    <row r="24662" spans="1:4">
      <c r="A24662" t="s">
        <v>24661</v>
      </c>
      <c r="D24662" t="str">
        <f t="shared" si="385"/>
        <v>thuocsi.vn/qr/00000001749121285586A662</v>
      </c>
    </row>
    <row r="24663" spans="1:4">
      <c r="A24663" t="s">
        <v>24662</v>
      </c>
      <c r="D24663" t="str">
        <f t="shared" si="385"/>
        <v>thuocsi.vn/qr/00000001749121285586A663</v>
      </c>
    </row>
    <row r="24664" spans="1:4">
      <c r="A24664" t="s">
        <v>24663</v>
      </c>
      <c r="D24664" t="str">
        <f t="shared" si="385"/>
        <v>thuocsi.vn/qr/00000001749121285586A664</v>
      </c>
    </row>
    <row r="24665" spans="1:4">
      <c r="A24665" t="s">
        <v>24664</v>
      </c>
      <c r="D24665" t="str">
        <f t="shared" si="385"/>
        <v>thuocsi.vn/qr/00000001749121285586A665</v>
      </c>
    </row>
    <row r="24666" spans="1:4">
      <c r="A24666" t="s">
        <v>24665</v>
      </c>
      <c r="D24666" t="str">
        <f t="shared" si="385"/>
        <v>thuocsi.vn/qr/00000001749121285586A666</v>
      </c>
    </row>
    <row r="24667" spans="1:4">
      <c r="A24667" t="s">
        <v>24666</v>
      </c>
      <c r="D24667" t="str">
        <f t="shared" si="385"/>
        <v>thuocsi.vn/qr/00000001749121285586A667</v>
      </c>
    </row>
    <row r="24668" spans="1:4">
      <c r="A24668" t="s">
        <v>24667</v>
      </c>
      <c r="D24668" t="str">
        <f t="shared" si="385"/>
        <v>thuocsi.vn/qr/00000001749121285586A668</v>
      </c>
    </row>
    <row r="24669" spans="1:4">
      <c r="A24669" t="s">
        <v>24668</v>
      </c>
      <c r="D24669" t="str">
        <f t="shared" si="385"/>
        <v>thuocsi.vn/qr/00000001749121285586A669</v>
      </c>
    </row>
    <row r="24670" spans="1:4">
      <c r="A24670" t="s">
        <v>24669</v>
      </c>
      <c r="D24670" t="str">
        <f t="shared" si="385"/>
        <v>thuocsi.vn/qr/00000001749121285586A670</v>
      </c>
    </row>
    <row r="24671" spans="1:4">
      <c r="A24671" t="s">
        <v>24670</v>
      </c>
      <c r="D24671" t="str">
        <f t="shared" si="385"/>
        <v>thuocsi.vn/qr/00000001749121285586A671</v>
      </c>
    </row>
    <row r="24672" spans="1:4">
      <c r="A24672" t="s">
        <v>24671</v>
      </c>
      <c r="D24672" t="str">
        <f t="shared" si="385"/>
        <v>thuocsi.vn/qr/00000001749121285586A672</v>
      </c>
    </row>
    <row r="24673" spans="1:4">
      <c r="A24673" t="s">
        <v>24672</v>
      </c>
      <c r="D24673" t="str">
        <f t="shared" si="385"/>
        <v>thuocsi.vn/qr/00000001749121285586A673</v>
      </c>
    </row>
    <row r="24674" spans="1:4">
      <c r="A24674" t="s">
        <v>24673</v>
      </c>
      <c r="D24674" t="str">
        <f t="shared" si="385"/>
        <v>thuocsi.vn/qr/00000001749121285586A674</v>
      </c>
    </row>
    <row r="24675" spans="1:4">
      <c r="A24675" t="s">
        <v>24674</v>
      </c>
      <c r="D24675" t="str">
        <f t="shared" si="385"/>
        <v>thuocsi.vn/qr/00000001749121285586A675</v>
      </c>
    </row>
    <row r="24676" spans="1:4">
      <c r="A24676" t="s">
        <v>24675</v>
      </c>
      <c r="D24676" t="str">
        <f t="shared" si="385"/>
        <v>thuocsi.vn/qr/00000001749121285586A676</v>
      </c>
    </row>
    <row r="24677" spans="1:4">
      <c r="A24677" t="s">
        <v>24676</v>
      </c>
      <c r="D24677" t="str">
        <f t="shared" si="385"/>
        <v>thuocsi.vn/qr/00000001749121285586A677</v>
      </c>
    </row>
    <row r="24678" spans="1:4">
      <c r="A24678" t="s">
        <v>24677</v>
      </c>
      <c r="D24678" t="str">
        <f t="shared" si="385"/>
        <v>thuocsi.vn/qr/00000001749121285586A678</v>
      </c>
    </row>
    <row r="24679" spans="1:4">
      <c r="A24679" t="s">
        <v>24678</v>
      </c>
      <c r="D24679" t="str">
        <f t="shared" si="385"/>
        <v>thuocsi.vn/qr/00000001749121285586A679</v>
      </c>
    </row>
    <row r="24680" spans="1:4">
      <c r="A24680" t="s">
        <v>24679</v>
      </c>
      <c r="D24680" t="str">
        <f t="shared" si="385"/>
        <v>thuocsi.vn/qr/00000001749121285586A680</v>
      </c>
    </row>
    <row r="24681" spans="1:4">
      <c r="A24681" t="s">
        <v>24680</v>
      </c>
      <c r="D24681" t="str">
        <f t="shared" si="385"/>
        <v>thuocsi.vn/qr/00000001749121285586A681</v>
      </c>
    </row>
    <row r="24682" spans="1:4">
      <c r="A24682" t="s">
        <v>24681</v>
      </c>
      <c r="D24682" t="str">
        <f t="shared" si="385"/>
        <v>thuocsi.vn/qr/00000001749121285586A682</v>
      </c>
    </row>
    <row r="24683" spans="1:4">
      <c r="A24683" t="s">
        <v>24682</v>
      </c>
      <c r="D24683" t="str">
        <f t="shared" si="385"/>
        <v>thuocsi.vn/qr/00000001749121285586A683</v>
      </c>
    </row>
    <row r="24684" spans="1:4">
      <c r="A24684" t="s">
        <v>24683</v>
      </c>
      <c r="D24684" t="str">
        <f t="shared" si="385"/>
        <v>thuocsi.vn/qr/00000001749121285586A684</v>
      </c>
    </row>
    <row r="24685" spans="1:4">
      <c r="A24685" t="s">
        <v>24684</v>
      </c>
      <c r="D24685" t="str">
        <f t="shared" si="385"/>
        <v>thuocsi.vn/qr/00000001749121285586A685</v>
      </c>
    </row>
    <row r="24686" spans="1:4">
      <c r="A24686" t="s">
        <v>24685</v>
      </c>
      <c r="D24686" t="str">
        <f t="shared" si="385"/>
        <v>thuocsi.vn/qr/00000001749121285586A686</v>
      </c>
    </row>
    <row r="24687" spans="1:4">
      <c r="A24687" t="s">
        <v>24686</v>
      </c>
      <c r="D24687" t="str">
        <f t="shared" si="385"/>
        <v>thuocsi.vn/qr/00000001749121285586A687</v>
      </c>
    </row>
    <row r="24688" spans="1:4">
      <c r="A24688" t="s">
        <v>24687</v>
      </c>
      <c r="D24688" t="str">
        <f t="shared" si="385"/>
        <v>thuocsi.vn/qr/00000001749121285586A688</v>
      </c>
    </row>
    <row r="24689" spans="1:4">
      <c r="A24689" t="s">
        <v>24688</v>
      </c>
      <c r="D24689" t="str">
        <f t="shared" si="385"/>
        <v>thuocsi.vn/qr/00000001749121285586A689</v>
      </c>
    </row>
    <row r="24690" spans="1:4">
      <c r="A24690" t="s">
        <v>24689</v>
      </c>
      <c r="D24690" t="str">
        <f t="shared" si="385"/>
        <v>thuocsi.vn/qr/00000001749121285586A690</v>
      </c>
    </row>
    <row r="24691" spans="1:4">
      <c r="A24691" t="s">
        <v>24690</v>
      </c>
      <c r="D24691" t="str">
        <f t="shared" si="385"/>
        <v>thuocsi.vn/qr/00000001749121285586A691</v>
      </c>
    </row>
    <row r="24692" spans="1:4">
      <c r="A24692" t="s">
        <v>24691</v>
      </c>
      <c r="D24692" t="str">
        <f t="shared" si="385"/>
        <v>thuocsi.vn/qr/00000001749121285586A692</v>
      </c>
    </row>
    <row r="24693" spans="1:4">
      <c r="A24693" t="s">
        <v>24692</v>
      </c>
      <c r="D24693" t="str">
        <f t="shared" si="385"/>
        <v>thuocsi.vn/qr/00000001749121285586A693</v>
      </c>
    </row>
    <row r="24694" spans="1:4">
      <c r="A24694" t="s">
        <v>24693</v>
      </c>
      <c r="D24694" t="str">
        <f t="shared" si="385"/>
        <v>thuocsi.vn/qr/00000001749121285586A694</v>
      </c>
    </row>
    <row r="24695" spans="1:4">
      <c r="A24695" t="s">
        <v>24694</v>
      </c>
      <c r="D24695" t="str">
        <f t="shared" si="385"/>
        <v>thuocsi.vn/qr/00000001749121285586A695</v>
      </c>
    </row>
    <row r="24696" spans="1:4">
      <c r="A24696" t="s">
        <v>24695</v>
      </c>
      <c r="D24696" t="str">
        <f t="shared" si="385"/>
        <v>thuocsi.vn/qr/00000001749121285586A696</v>
      </c>
    </row>
    <row r="24697" spans="1:4">
      <c r="A24697" t="s">
        <v>24696</v>
      </c>
      <c r="D24697" t="str">
        <f t="shared" si="385"/>
        <v>thuocsi.vn/qr/00000001749121285586A697</v>
      </c>
    </row>
    <row r="24698" spans="1:4">
      <c r="A24698" t="s">
        <v>24697</v>
      </c>
      <c r="D24698" t="str">
        <f t="shared" si="385"/>
        <v>thuocsi.vn/qr/00000001749121285586A698</v>
      </c>
    </row>
    <row r="24699" spans="1:4">
      <c r="A24699" t="s">
        <v>24698</v>
      </c>
      <c r="D24699" t="str">
        <f t="shared" si="385"/>
        <v>thuocsi.vn/qr/00000001749121285586A699</v>
      </c>
    </row>
    <row r="24700" spans="1:4">
      <c r="A24700" t="s">
        <v>24699</v>
      </c>
      <c r="D24700" t="str">
        <f t="shared" si="385"/>
        <v>thuocsi.vn/qr/00000001749121285586A700</v>
      </c>
    </row>
    <row r="24701" spans="1:4">
      <c r="A24701" t="s">
        <v>24700</v>
      </c>
      <c r="D24701" t="str">
        <f t="shared" si="385"/>
        <v>thuocsi.vn/qr/00000001749121285586A701</v>
      </c>
    </row>
    <row r="24702" spans="1:4">
      <c r="A24702" t="s">
        <v>24701</v>
      </c>
      <c r="D24702" t="str">
        <f t="shared" si="385"/>
        <v>thuocsi.vn/qr/00000001749121285586A702</v>
      </c>
    </row>
    <row r="24703" spans="1:4">
      <c r="A24703" t="s">
        <v>24702</v>
      </c>
      <c r="D24703" t="str">
        <f t="shared" si="385"/>
        <v>thuocsi.vn/qr/00000001749121285586A703</v>
      </c>
    </row>
    <row r="24704" spans="1:4">
      <c r="A24704" t="s">
        <v>24703</v>
      </c>
      <c r="D24704" t="str">
        <f t="shared" si="385"/>
        <v>thuocsi.vn/qr/00000001749121285586A704</v>
      </c>
    </row>
    <row r="24705" spans="1:4">
      <c r="A24705" t="s">
        <v>24704</v>
      </c>
      <c r="D24705" t="str">
        <f t="shared" si="385"/>
        <v>thuocsi.vn/qr/00000001749121285586A705</v>
      </c>
    </row>
    <row r="24706" spans="1:4">
      <c r="A24706" t="s">
        <v>24705</v>
      </c>
      <c r="D24706" t="str">
        <f t="shared" ref="D24706:D24769" si="386">"thuocsi.vn/qr/"&amp;A24706</f>
        <v>thuocsi.vn/qr/00000001749121285586A706</v>
      </c>
    </row>
    <row r="24707" spans="1:4">
      <c r="A24707" t="s">
        <v>24706</v>
      </c>
      <c r="D24707" t="str">
        <f t="shared" si="386"/>
        <v>thuocsi.vn/qr/00000001749121285586A707</v>
      </c>
    </row>
    <row r="24708" spans="1:4">
      <c r="A24708" t="s">
        <v>24707</v>
      </c>
      <c r="D24708" t="str">
        <f t="shared" si="386"/>
        <v>thuocsi.vn/qr/00000001749121285586A708</v>
      </c>
    </row>
    <row r="24709" spans="1:4">
      <c r="A24709" t="s">
        <v>24708</v>
      </c>
      <c r="D24709" t="str">
        <f t="shared" si="386"/>
        <v>thuocsi.vn/qr/00000001749121285586A709</v>
      </c>
    </row>
    <row r="24710" spans="1:4">
      <c r="A24710" t="s">
        <v>24709</v>
      </c>
      <c r="D24710" t="str">
        <f t="shared" si="386"/>
        <v>thuocsi.vn/qr/00000001749121285586A710</v>
      </c>
    </row>
    <row r="24711" spans="1:4">
      <c r="A24711" t="s">
        <v>24710</v>
      </c>
      <c r="D24711" t="str">
        <f t="shared" si="386"/>
        <v>thuocsi.vn/qr/00000001749121285586A711</v>
      </c>
    </row>
    <row r="24712" spans="1:4">
      <c r="A24712" t="s">
        <v>24711</v>
      </c>
      <c r="D24712" t="str">
        <f t="shared" si="386"/>
        <v>thuocsi.vn/qr/00000001749121285586A712</v>
      </c>
    </row>
    <row r="24713" spans="1:4">
      <c r="A24713" t="s">
        <v>24712</v>
      </c>
      <c r="D24713" t="str">
        <f t="shared" si="386"/>
        <v>thuocsi.vn/qr/00000001749121285586A713</v>
      </c>
    </row>
    <row r="24714" spans="1:4">
      <c r="A24714" t="s">
        <v>24713</v>
      </c>
      <c r="D24714" t="str">
        <f t="shared" si="386"/>
        <v>thuocsi.vn/qr/00000001749121285586A714</v>
      </c>
    </row>
    <row r="24715" spans="1:4">
      <c r="A24715" t="s">
        <v>24714</v>
      </c>
      <c r="D24715" t="str">
        <f t="shared" si="386"/>
        <v>thuocsi.vn/qr/00000001749121285586A715</v>
      </c>
    </row>
    <row r="24716" spans="1:4">
      <c r="A24716" t="s">
        <v>24715</v>
      </c>
      <c r="D24716" t="str">
        <f t="shared" si="386"/>
        <v>thuocsi.vn/qr/00000001749121285586A716</v>
      </c>
    </row>
    <row r="24717" spans="1:4">
      <c r="A24717" t="s">
        <v>24716</v>
      </c>
      <c r="D24717" t="str">
        <f t="shared" si="386"/>
        <v>thuocsi.vn/qr/00000001749121285586A717</v>
      </c>
    </row>
    <row r="24718" spans="1:4">
      <c r="A24718" t="s">
        <v>24717</v>
      </c>
      <c r="D24718" t="str">
        <f t="shared" si="386"/>
        <v>thuocsi.vn/qr/00000001749121285586A718</v>
      </c>
    </row>
    <row r="24719" spans="1:4">
      <c r="A24719" t="s">
        <v>24718</v>
      </c>
      <c r="D24719" t="str">
        <f t="shared" si="386"/>
        <v>thuocsi.vn/qr/00000001749121285586A719</v>
      </c>
    </row>
    <row r="24720" spans="1:4">
      <c r="A24720" t="s">
        <v>24719</v>
      </c>
      <c r="D24720" t="str">
        <f t="shared" si="386"/>
        <v>thuocsi.vn/qr/00000001749121285586A720</v>
      </c>
    </row>
    <row r="24721" spans="1:4">
      <c r="A24721" t="s">
        <v>24720</v>
      </c>
      <c r="D24721" t="str">
        <f t="shared" si="386"/>
        <v>thuocsi.vn/qr/00000001749121285586A721</v>
      </c>
    </row>
    <row r="24722" spans="1:4">
      <c r="A24722" t="s">
        <v>24721</v>
      </c>
      <c r="D24722" t="str">
        <f t="shared" si="386"/>
        <v>thuocsi.vn/qr/00000001749121285586A722</v>
      </c>
    </row>
    <row r="24723" spans="1:4">
      <c r="A24723" t="s">
        <v>24722</v>
      </c>
      <c r="D24723" t="str">
        <f t="shared" si="386"/>
        <v>thuocsi.vn/qr/00000001749121285586A723</v>
      </c>
    </row>
    <row r="24724" spans="1:4">
      <c r="A24724" t="s">
        <v>24723</v>
      </c>
      <c r="D24724" t="str">
        <f t="shared" si="386"/>
        <v>thuocsi.vn/qr/00000001749121285586A724</v>
      </c>
    </row>
    <row r="24725" spans="1:4">
      <c r="A24725" t="s">
        <v>24724</v>
      </c>
      <c r="D24725" t="str">
        <f t="shared" si="386"/>
        <v>thuocsi.vn/qr/00000001749121285586A725</v>
      </c>
    </row>
    <row r="24726" spans="1:4">
      <c r="A24726" t="s">
        <v>24725</v>
      </c>
      <c r="D24726" t="str">
        <f t="shared" si="386"/>
        <v>thuocsi.vn/qr/00000001749121285586A726</v>
      </c>
    </row>
    <row r="24727" spans="1:4">
      <c r="A24727" t="s">
        <v>24726</v>
      </c>
      <c r="D24727" t="str">
        <f t="shared" si="386"/>
        <v>thuocsi.vn/qr/00000001749121285586A727</v>
      </c>
    </row>
    <row r="24728" spans="1:4">
      <c r="A24728" t="s">
        <v>24727</v>
      </c>
      <c r="D24728" t="str">
        <f t="shared" si="386"/>
        <v>thuocsi.vn/qr/00000001749121285586A728</v>
      </c>
    </row>
    <row r="24729" spans="1:4">
      <c r="A24729" t="s">
        <v>24728</v>
      </c>
      <c r="D24729" t="str">
        <f t="shared" si="386"/>
        <v>thuocsi.vn/qr/00000001749121285586A729</v>
      </c>
    </row>
    <row r="24730" spans="1:4">
      <c r="A24730" t="s">
        <v>24729</v>
      </c>
      <c r="D24730" t="str">
        <f t="shared" si="386"/>
        <v>thuocsi.vn/qr/00000001749121285586A730</v>
      </c>
    </row>
    <row r="24731" spans="1:4">
      <c r="A24731" t="s">
        <v>24730</v>
      </c>
      <c r="D24731" t="str">
        <f t="shared" si="386"/>
        <v>thuocsi.vn/qr/00000001749121285586A731</v>
      </c>
    </row>
    <row r="24732" spans="1:4">
      <c r="A24732" t="s">
        <v>24731</v>
      </c>
      <c r="D24732" t="str">
        <f t="shared" si="386"/>
        <v>thuocsi.vn/qr/00000001749121285586A732</v>
      </c>
    </row>
    <row r="24733" spans="1:4">
      <c r="A24733" t="s">
        <v>24732</v>
      </c>
      <c r="D24733" t="str">
        <f t="shared" si="386"/>
        <v>thuocsi.vn/qr/00000001749121285586A733</v>
      </c>
    </row>
    <row r="24734" spans="1:4">
      <c r="A24734" t="s">
        <v>24733</v>
      </c>
      <c r="D24734" t="str">
        <f t="shared" si="386"/>
        <v>thuocsi.vn/qr/00000001749121285586A734</v>
      </c>
    </row>
    <row r="24735" spans="1:4">
      <c r="A24735" t="s">
        <v>24734</v>
      </c>
      <c r="D24735" t="str">
        <f t="shared" si="386"/>
        <v>thuocsi.vn/qr/00000001749121285586A735</v>
      </c>
    </row>
    <row r="24736" spans="1:4">
      <c r="A24736" t="s">
        <v>24735</v>
      </c>
      <c r="D24736" t="str">
        <f t="shared" si="386"/>
        <v>thuocsi.vn/qr/00000001749121285586A736</v>
      </c>
    </row>
    <row r="24737" spans="1:4">
      <c r="A24737" t="s">
        <v>24736</v>
      </c>
      <c r="D24737" t="str">
        <f t="shared" si="386"/>
        <v>thuocsi.vn/qr/00000001749121285586A737</v>
      </c>
    </row>
    <row r="24738" spans="1:4">
      <c r="A24738" t="s">
        <v>24737</v>
      </c>
      <c r="D24738" t="str">
        <f t="shared" si="386"/>
        <v>thuocsi.vn/qr/00000001749121285586A738</v>
      </c>
    </row>
    <row r="24739" spans="1:4">
      <c r="A24739" t="s">
        <v>24738</v>
      </c>
      <c r="D24739" t="str">
        <f t="shared" si="386"/>
        <v>thuocsi.vn/qr/00000001749121285586A739</v>
      </c>
    </row>
    <row r="24740" spans="1:4">
      <c r="A24740" t="s">
        <v>24739</v>
      </c>
      <c r="D24740" t="str">
        <f t="shared" si="386"/>
        <v>thuocsi.vn/qr/00000001749121285586A740</v>
      </c>
    </row>
    <row r="24741" spans="1:4">
      <c r="A24741" t="s">
        <v>24740</v>
      </c>
      <c r="D24741" t="str">
        <f t="shared" si="386"/>
        <v>thuocsi.vn/qr/00000001749121285586A741</v>
      </c>
    </row>
    <row r="24742" spans="1:4">
      <c r="A24742" t="s">
        <v>24741</v>
      </c>
      <c r="D24742" t="str">
        <f t="shared" si="386"/>
        <v>thuocsi.vn/qr/00000001749121285586A742</v>
      </c>
    </row>
    <row r="24743" spans="1:4">
      <c r="A24743" t="s">
        <v>24742</v>
      </c>
      <c r="D24743" t="str">
        <f t="shared" si="386"/>
        <v>thuocsi.vn/qr/00000001749121285586A743</v>
      </c>
    </row>
    <row r="24744" spans="1:4">
      <c r="A24744" t="s">
        <v>24743</v>
      </c>
      <c r="D24744" t="str">
        <f t="shared" si="386"/>
        <v>thuocsi.vn/qr/00000001749121285586A744</v>
      </c>
    </row>
    <row r="24745" spans="1:4">
      <c r="A24745" t="s">
        <v>24744</v>
      </c>
      <c r="D24745" t="str">
        <f t="shared" si="386"/>
        <v>thuocsi.vn/qr/00000001749121285586A745</v>
      </c>
    </row>
    <row r="24746" spans="1:4">
      <c r="A24746" t="s">
        <v>24745</v>
      </c>
      <c r="D24746" t="str">
        <f t="shared" si="386"/>
        <v>thuocsi.vn/qr/00000001749121285586A746</v>
      </c>
    </row>
    <row r="24747" spans="1:4">
      <c r="A24747" t="s">
        <v>24746</v>
      </c>
      <c r="D24747" t="str">
        <f t="shared" si="386"/>
        <v>thuocsi.vn/qr/00000001749121285586A747</v>
      </c>
    </row>
    <row r="24748" spans="1:4">
      <c r="A24748" t="s">
        <v>24747</v>
      </c>
      <c r="D24748" t="str">
        <f t="shared" si="386"/>
        <v>thuocsi.vn/qr/00000001749121285586A748</v>
      </c>
    </row>
    <row r="24749" spans="1:4">
      <c r="A24749" t="s">
        <v>24748</v>
      </c>
      <c r="D24749" t="str">
        <f t="shared" si="386"/>
        <v>thuocsi.vn/qr/00000001749121285586A749</v>
      </c>
    </row>
    <row r="24750" spans="1:4">
      <c r="A24750" t="s">
        <v>24749</v>
      </c>
      <c r="D24750" t="str">
        <f t="shared" si="386"/>
        <v>thuocsi.vn/qr/00000001749121285586A750</v>
      </c>
    </row>
    <row r="24751" spans="1:4">
      <c r="A24751" t="s">
        <v>24750</v>
      </c>
      <c r="D24751" t="str">
        <f t="shared" si="386"/>
        <v>thuocsi.vn/qr/00000001749121285586A751</v>
      </c>
    </row>
    <row r="24752" spans="1:4">
      <c r="A24752" t="s">
        <v>24751</v>
      </c>
      <c r="D24752" t="str">
        <f t="shared" si="386"/>
        <v>thuocsi.vn/qr/00000001749121285586A752</v>
      </c>
    </row>
    <row r="24753" spans="1:4">
      <c r="A24753" t="s">
        <v>24752</v>
      </c>
      <c r="D24753" t="str">
        <f t="shared" si="386"/>
        <v>thuocsi.vn/qr/00000001749121285586A753</v>
      </c>
    </row>
    <row r="24754" spans="1:4">
      <c r="A24754" t="s">
        <v>24753</v>
      </c>
      <c r="D24754" t="str">
        <f t="shared" si="386"/>
        <v>thuocsi.vn/qr/00000001749121285586A754</v>
      </c>
    </row>
    <row r="24755" spans="1:4">
      <c r="A24755" t="s">
        <v>24754</v>
      </c>
      <c r="D24755" t="str">
        <f t="shared" si="386"/>
        <v>thuocsi.vn/qr/00000001749121285586A755</v>
      </c>
    </row>
    <row r="24756" spans="1:4">
      <c r="A24756" t="s">
        <v>24755</v>
      </c>
      <c r="D24756" t="str">
        <f t="shared" si="386"/>
        <v>thuocsi.vn/qr/00000001749121285586A756</v>
      </c>
    </row>
    <row r="24757" spans="1:4">
      <c r="A24757" t="s">
        <v>24756</v>
      </c>
      <c r="D24757" t="str">
        <f t="shared" si="386"/>
        <v>thuocsi.vn/qr/00000001749121285586A757</v>
      </c>
    </row>
    <row r="24758" spans="1:4">
      <c r="A24758" t="s">
        <v>24757</v>
      </c>
      <c r="D24758" t="str">
        <f t="shared" si="386"/>
        <v>thuocsi.vn/qr/00000001749121285586A758</v>
      </c>
    </row>
    <row r="24759" spans="1:4">
      <c r="A24759" t="s">
        <v>24758</v>
      </c>
      <c r="D24759" t="str">
        <f t="shared" si="386"/>
        <v>thuocsi.vn/qr/00000001749121285586A759</v>
      </c>
    </row>
    <row r="24760" spans="1:4">
      <c r="A24760" t="s">
        <v>24759</v>
      </c>
      <c r="D24760" t="str">
        <f t="shared" si="386"/>
        <v>thuocsi.vn/qr/00000001749121285586A760</v>
      </c>
    </row>
    <row r="24761" spans="1:4">
      <c r="A24761" t="s">
        <v>24760</v>
      </c>
      <c r="D24761" t="str">
        <f t="shared" si="386"/>
        <v>thuocsi.vn/qr/00000001749121285586A761</v>
      </c>
    </row>
    <row r="24762" spans="1:4">
      <c r="A24762" t="s">
        <v>24761</v>
      </c>
      <c r="D24762" t="str">
        <f t="shared" si="386"/>
        <v>thuocsi.vn/qr/00000001749121285586A762</v>
      </c>
    </row>
    <row r="24763" spans="1:4">
      <c r="A24763" t="s">
        <v>24762</v>
      </c>
      <c r="D24763" t="str">
        <f t="shared" si="386"/>
        <v>thuocsi.vn/qr/00000001749121285586A763</v>
      </c>
    </row>
    <row r="24764" spans="1:4">
      <c r="A24764" t="s">
        <v>24763</v>
      </c>
      <c r="D24764" t="str">
        <f t="shared" si="386"/>
        <v>thuocsi.vn/qr/00000001749121285586A764</v>
      </c>
    </row>
    <row r="24765" spans="1:4">
      <c r="A24765" t="s">
        <v>24764</v>
      </c>
      <c r="D24765" t="str">
        <f t="shared" si="386"/>
        <v>thuocsi.vn/qr/00000001749121285586A765</v>
      </c>
    </row>
    <row r="24766" spans="1:4">
      <c r="A24766" t="s">
        <v>24765</v>
      </c>
      <c r="D24766" t="str">
        <f t="shared" si="386"/>
        <v>thuocsi.vn/qr/00000001749121285586A766</v>
      </c>
    </row>
    <row r="24767" spans="1:4">
      <c r="A24767" t="s">
        <v>24766</v>
      </c>
      <c r="D24767" t="str">
        <f t="shared" si="386"/>
        <v>thuocsi.vn/qr/00000001749121285586A767</v>
      </c>
    </row>
    <row r="24768" spans="1:4">
      <c r="A24768" t="s">
        <v>24767</v>
      </c>
      <c r="D24768" t="str">
        <f t="shared" si="386"/>
        <v>thuocsi.vn/qr/00000001749121285586A768</v>
      </c>
    </row>
    <row r="24769" spans="1:4">
      <c r="A24769" t="s">
        <v>24768</v>
      </c>
      <c r="D24769" t="str">
        <f t="shared" si="386"/>
        <v>thuocsi.vn/qr/00000001749121285586A769</v>
      </c>
    </row>
    <row r="24770" spans="1:4">
      <c r="A24770" t="s">
        <v>24769</v>
      </c>
      <c r="D24770" t="str">
        <f t="shared" ref="D24770:D24833" si="387">"thuocsi.vn/qr/"&amp;A24770</f>
        <v>thuocsi.vn/qr/00000001749121285586A770</v>
      </c>
    </row>
    <row r="24771" spans="1:4">
      <c r="A24771" t="s">
        <v>24770</v>
      </c>
      <c r="D24771" t="str">
        <f t="shared" si="387"/>
        <v>thuocsi.vn/qr/00000001749121285586A771</v>
      </c>
    </row>
    <row r="24772" spans="1:4">
      <c r="A24772" t="s">
        <v>24771</v>
      </c>
      <c r="D24772" t="str">
        <f t="shared" si="387"/>
        <v>thuocsi.vn/qr/00000001749121285586A772</v>
      </c>
    </row>
    <row r="24773" spans="1:4">
      <c r="A24773" t="s">
        <v>24772</v>
      </c>
      <c r="D24773" t="str">
        <f t="shared" si="387"/>
        <v>thuocsi.vn/qr/00000001749121285586A773</v>
      </c>
    </row>
    <row r="24774" spans="1:4">
      <c r="A24774" t="s">
        <v>24773</v>
      </c>
      <c r="D24774" t="str">
        <f t="shared" si="387"/>
        <v>thuocsi.vn/qr/00000001749121285586A774</v>
      </c>
    </row>
    <row r="24775" spans="1:4">
      <c r="A24775" t="s">
        <v>24774</v>
      </c>
      <c r="D24775" t="str">
        <f t="shared" si="387"/>
        <v>thuocsi.vn/qr/00000001749121285586A775</v>
      </c>
    </row>
    <row r="24776" spans="1:4">
      <c r="A24776" t="s">
        <v>24775</v>
      </c>
      <c r="D24776" t="str">
        <f t="shared" si="387"/>
        <v>thuocsi.vn/qr/00000001749121285586A776</v>
      </c>
    </row>
    <row r="24777" spans="1:4">
      <c r="A24777" t="s">
        <v>24776</v>
      </c>
      <c r="D24777" t="str">
        <f t="shared" si="387"/>
        <v>thuocsi.vn/qr/00000001749121285586A777</v>
      </c>
    </row>
    <row r="24778" spans="1:4">
      <c r="A24778" t="s">
        <v>24777</v>
      </c>
      <c r="D24778" t="str">
        <f t="shared" si="387"/>
        <v>thuocsi.vn/qr/00000001749121285586A778</v>
      </c>
    </row>
    <row r="24779" spans="1:4">
      <c r="A24779" t="s">
        <v>24778</v>
      </c>
      <c r="D24779" t="str">
        <f t="shared" si="387"/>
        <v>thuocsi.vn/qr/00000001749121285586A779</v>
      </c>
    </row>
    <row r="24780" spans="1:4">
      <c r="A24780" t="s">
        <v>24779</v>
      </c>
      <c r="D24780" t="str">
        <f t="shared" si="387"/>
        <v>thuocsi.vn/qr/00000001749121285586A780</v>
      </c>
    </row>
    <row r="24781" spans="1:4">
      <c r="A24781" t="s">
        <v>24780</v>
      </c>
      <c r="D24781" t="str">
        <f t="shared" si="387"/>
        <v>thuocsi.vn/qr/00000001749121285586A781</v>
      </c>
    </row>
    <row r="24782" spans="1:4">
      <c r="A24782" t="s">
        <v>24781</v>
      </c>
      <c r="D24782" t="str">
        <f t="shared" si="387"/>
        <v>thuocsi.vn/qr/00000001749121285586A782</v>
      </c>
    </row>
    <row r="24783" spans="1:4">
      <c r="A24783" t="s">
        <v>24782</v>
      </c>
      <c r="D24783" t="str">
        <f t="shared" si="387"/>
        <v>thuocsi.vn/qr/00000001749121285586A783</v>
      </c>
    </row>
    <row r="24784" spans="1:4">
      <c r="A24784" t="s">
        <v>24783</v>
      </c>
      <c r="D24784" t="str">
        <f t="shared" si="387"/>
        <v>thuocsi.vn/qr/00000001749121285586A784</v>
      </c>
    </row>
    <row r="24785" spans="1:4">
      <c r="A24785" t="s">
        <v>24784</v>
      </c>
      <c r="D24785" t="str">
        <f t="shared" si="387"/>
        <v>thuocsi.vn/qr/00000001749121285586A785</v>
      </c>
    </row>
    <row r="24786" spans="1:4">
      <c r="A24786" t="s">
        <v>24785</v>
      </c>
      <c r="D24786" t="str">
        <f t="shared" si="387"/>
        <v>thuocsi.vn/qr/00000001749121285586A786</v>
      </c>
    </row>
    <row r="24787" spans="1:4">
      <c r="A24787" t="s">
        <v>24786</v>
      </c>
      <c r="D24787" t="str">
        <f t="shared" si="387"/>
        <v>thuocsi.vn/qr/00000001749121285586A787</v>
      </c>
    </row>
    <row r="24788" spans="1:4">
      <c r="A24788" t="s">
        <v>24787</v>
      </c>
      <c r="D24788" t="str">
        <f t="shared" si="387"/>
        <v>thuocsi.vn/qr/00000001749121285586A788</v>
      </c>
    </row>
    <row r="24789" spans="1:4">
      <c r="A24789" t="s">
        <v>24788</v>
      </c>
      <c r="D24789" t="str">
        <f t="shared" si="387"/>
        <v>thuocsi.vn/qr/00000001749121285586A789</v>
      </c>
    </row>
    <row r="24790" spans="1:4">
      <c r="A24790" t="s">
        <v>24789</v>
      </c>
      <c r="D24790" t="str">
        <f t="shared" si="387"/>
        <v>thuocsi.vn/qr/00000001749121285586A790</v>
      </c>
    </row>
    <row r="24791" spans="1:4">
      <c r="A24791" t="s">
        <v>24790</v>
      </c>
      <c r="D24791" t="str">
        <f t="shared" si="387"/>
        <v>thuocsi.vn/qr/00000001749121285586A791</v>
      </c>
    </row>
    <row r="24792" spans="1:4">
      <c r="A24792" t="s">
        <v>24791</v>
      </c>
      <c r="D24792" t="str">
        <f t="shared" si="387"/>
        <v>thuocsi.vn/qr/00000001749121285586A792</v>
      </c>
    </row>
    <row r="24793" spans="1:4">
      <c r="A24793" t="s">
        <v>24792</v>
      </c>
      <c r="D24793" t="str">
        <f t="shared" si="387"/>
        <v>thuocsi.vn/qr/00000001749121285586A793</v>
      </c>
    </row>
    <row r="24794" spans="1:4">
      <c r="A24794" t="s">
        <v>24793</v>
      </c>
      <c r="D24794" t="str">
        <f t="shared" si="387"/>
        <v>thuocsi.vn/qr/00000001749121285586A794</v>
      </c>
    </row>
    <row r="24795" spans="1:4">
      <c r="A24795" t="s">
        <v>24794</v>
      </c>
      <c r="D24795" t="str">
        <f t="shared" si="387"/>
        <v>thuocsi.vn/qr/00000001749121285586A795</v>
      </c>
    </row>
    <row r="24796" spans="1:4">
      <c r="A24796" t="s">
        <v>24795</v>
      </c>
      <c r="D24796" t="str">
        <f t="shared" si="387"/>
        <v>thuocsi.vn/qr/00000001749121285586A796</v>
      </c>
    </row>
    <row r="24797" spans="1:4">
      <c r="A24797" t="s">
        <v>24796</v>
      </c>
      <c r="D24797" t="str">
        <f t="shared" si="387"/>
        <v>thuocsi.vn/qr/00000001749121285586A797</v>
      </c>
    </row>
    <row r="24798" spans="1:4">
      <c r="A24798" t="s">
        <v>24797</v>
      </c>
      <c r="D24798" t="str">
        <f t="shared" si="387"/>
        <v>thuocsi.vn/qr/00000001749121285586A798</v>
      </c>
    </row>
    <row r="24799" spans="1:4">
      <c r="A24799" t="s">
        <v>24798</v>
      </c>
      <c r="D24799" t="str">
        <f t="shared" si="387"/>
        <v>thuocsi.vn/qr/00000001749121285586A799</v>
      </c>
    </row>
    <row r="24800" spans="1:4">
      <c r="A24800" t="s">
        <v>24799</v>
      </c>
      <c r="D24800" t="str">
        <f t="shared" si="387"/>
        <v>thuocsi.vn/qr/00000001749121285586A800</v>
      </c>
    </row>
    <row r="24801" spans="1:4">
      <c r="A24801" t="s">
        <v>24800</v>
      </c>
      <c r="D24801" t="str">
        <f t="shared" si="387"/>
        <v>thuocsi.vn/qr/00000001749121285586A801</v>
      </c>
    </row>
    <row r="24802" spans="1:4">
      <c r="A24802" t="s">
        <v>24801</v>
      </c>
      <c r="D24802" t="str">
        <f t="shared" si="387"/>
        <v>thuocsi.vn/qr/00000001749121285586A802</v>
      </c>
    </row>
    <row r="24803" spans="1:4">
      <c r="A24803" t="s">
        <v>24802</v>
      </c>
      <c r="D24803" t="str">
        <f t="shared" si="387"/>
        <v>thuocsi.vn/qr/00000001749121285586A803</v>
      </c>
    </row>
    <row r="24804" spans="1:4">
      <c r="A24804" t="s">
        <v>24803</v>
      </c>
      <c r="D24804" t="str">
        <f t="shared" si="387"/>
        <v>thuocsi.vn/qr/00000001749121285586A804</v>
      </c>
    </row>
    <row r="24805" spans="1:4">
      <c r="A24805" t="s">
        <v>24804</v>
      </c>
      <c r="D24805" t="str">
        <f t="shared" si="387"/>
        <v>thuocsi.vn/qr/00000001749121285586A805</v>
      </c>
    </row>
    <row r="24806" spans="1:4">
      <c r="A24806" t="s">
        <v>24805</v>
      </c>
      <c r="D24806" t="str">
        <f t="shared" si="387"/>
        <v>thuocsi.vn/qr/00000001749121285586A806</v>
      </c>
    </row>
    <row r="24807" spans="1:4">
      <c r="A24807" t="s">
        <v>24806</v>
      </c>
      <c r="D24807" t="str">
        <f t="shared" si="387"/>
        <v>thuocsi.vn/qr/00000001749121285586A807</v>
      </c>
    </row>
    <row r="24808" spans="1:4">
      <c r="A24808" t="s">
        <v>24807</v>
      </c>
      <c r="D24808" t="str">
        <f t="shared" si="387"/>
        <v>thuocsi.vn/qr/00000001749121285586A808</v>
      </c>
    </row>
    <row r="24809" spans="1:4">
      <c r="A24809" t="s">
        <v>24808</v>
      </c>
      <c r="D24809" t="str">
        <f t="shared" si="387"/>
        <v>thuocsi.vn/qr/00000001749121285586A809</v>
      </c>
    </row>
    <row r="24810" spans="1:4">
      <c r="A24810" t="s">
        <v>24809</v>
      </c>
      <c r="D24810" t="str">
        <f t="shared" si="387"/>
        <v>thuocsi.vn/qr/00000001749121285586A810</v>
      </c>
    </row>
    <row r="24811" spans="1:4">
      <c r="A24811" t="s">
        <v>24810</v>
      </c>
      <c r="D24811" t="str">
        <f t="shared" si="387"/>
        <v>thuocsi.vn/qr/00000001749121285586A811</v>
      </c>
    </row>
    <row r="24812" spans="1:4">
      <c r="A24812" t="s">
        <v>24811</v>
      </c>
      <c r="D24812" t="str">
        <f t="shared" si="387"/>
        <v>thuocsi.vn/qr/00000001749121285586A812</v>
      </c>
    </row>
    <row r="24813" spans="1:4">
      <c r="A24813" t="s">
        <v>24812</v>
      </c>
      <c r="D24813" t="str">
        <f t="shared" si="387"/>
        <v>thuocsi.vn/qr/00000001749121285586A813</v>
      </c>
    </row>
    <row r="24814" spans="1:4">
      <c r="A24814" t="s">
        <v>24813</v>
      </c>
      <c r="D24814" t="str">
        <f t="shared" si="387"/>
        <v>thuocsi.vn/qr/00000001749121285586A814</v>
      </c>
    </row>
    <row r="24815" spans="1:4">
      <c r="A24815" t="s">
        <v>24814</v>
      </c>
      <c r="D24815" t="str">
        <f t="shared" si="387"/>
        <v>thuocsi.vn/qr/00000001749121285586A815</v>
      </c>
    </row>
    <row r="24816" spans="1:4">
      <c r="A24816" t="s">
        <v>24815</v>
      </c>
      <c r="D24816" t="str">
        <f t="shared" si="387"/>
        <v>thuocsi.vn/qr/00000001749121285586A816</v>
      </c>
    </row>
    <row r="24817" spans="1:4">
      <c r="A24817" t="s">
        <v>24816</v>
      </c>
      <c r="D24817" t="str">
        <f t="shared" si="387"/>
        <v>thuocsi.vn/qr/00000001749121285586A817</v>
      </c>
    </row>
    <row r="24818" spans="1:4">
      <c r="A24818" t="s">
        <v>24817</v>
      </c>
      <c r="D24818" t="str">
        <f t="shared" si="387"/>
        <v>thuocsi.vn/qr/00000001749121285586A818</v>
      </c>
    </row>
    <row r="24819" spans="1:4">
      <c r="A24819" t="s">
        <v>24818</v>
      </c>
      <c r="D24819" t="str">
        <f t="shared" si="387"/>
        <v>thuocsi.vn/qr/00000001749121285586A819</v>
      </c>
    </row>
    <row r="24820" spans="1:4">
      <c r="A24820" t="s">
        <v>24819</v>
      </c>
      <c r="D24820" t="str">
        <f t="shared" si="387"/>
        <v>thuocsi.vn/qr/00000001749121285586A820</v>
      </c>
    </row>
    <row r="24821" spans="1:4">
      <c r="A24821" t="s">
        <v>24820</v>
      </c>
      <c r="D24821" t="str">
        <f t="shared" si="387"/>
        <v>thuocsi.vn/qr/00000001749121285586A821</v>
      </c>
    </row>
    <row r="24822" spans="1:4">
      <c r="A24822" t="s">
        <v>24821</v>
      </c>
      <c r="D24822" t="str">
        <f t="shared" si="387"/>
        <v>thuocsi.vn/qr/00000001749121285586A822</v>
      </c>
    </row>
    <row r="24823" spans="1:4">
      <c r="A24823" t="s">
        <v>24822</v>
      </c>
      <c r="D24823" t="str">
        <f t="shared" si="387"/>
        <v>thuocsi.vn/qr/00000001749121285586A823</v>
      </c>
    </row>
    <row r="24824" spans="1:4">
      <c r="A24824" t="s">
        <v>24823</v>
      </c>
      <c r="D24824" t="str">
        <f t="shared" si="387"/>
        <v>thuocsi.vn/qr/00000001749121285586A824</v>
      </c>
    </row>
    <row r="24825" spans="1:4">
      <c r="A24825" t="s">
        <v>24824</v>
      </c>
      <c r="D24825" t="str">
        <f t="shared" si="387"/>
        <v>thuocsi.vn/qr/00000001749121285586A825</v>
      </c>
    </row>
    <row r="24826" spans="1:4">
      <c r="A24826" t="s">
        <v>24825</v>
      </c>
      <c r="D24826" t="str">
        <f t="shared" si="387"/>
        <v>thuocsi.vn/qr/00000001749121285586A826</v>
      </c>
    </row>
    <row r="24827" spans="1:4">
      <c r="A24827" t="s">
        <v>24826</v>
      </c>
      <c r="D24827" t="str">
        <f t="shared" si="387"/>
        <v>thuocsi.vn/qr/00000001749121285586A827</v>
      </c>
    </row>
    <row r="24828" spans="1:4">
      <c r="A24828" t="s">
        <v>24827</v>
      </c>
      <c r="D24828" t="str">
        <f t="shared" si="387"/>
        <v>thuocsi.vn/qr/00000001749121285586A828</v>
      </c>
    </row>
    <row r="24829" spans="1:4">
      <c r="A24829" t="s">
        <v>24828</v>
      </c>
      <c r="D24829" t="str">
        <f t="shared" si="387"/>
        <v>thuocsi.vn/qr/00000001749121285586A829</v>
      </c>
    </row>
    <row r="24830" spans="1:4">
      <c r="A24830" t="s">
        <v>24829</v>
      </c>
      <c r="D24830" t="str">
        <f t="shared" si="387"/>
        <v>thuocsi.vn/qr/00000001749121285586A830</v>
      </c>
    </row>
    <row r="24831" spans="1:4">
      <c r="A24831" t="s">
        <v>24830</v>
      </c>
      <c r="D24831" t="str">
        <f t="shared" si="387"/>
        <v>thuocsi.vn/qr/00000001749121285586A831</v>
      </c>
    </row>
    <row r="24832" spans="1:4">
      <c r="A24832" t="s">
        <v>24831</v>
      </c>
      <c r="D24832" t="str">
        <f t="shared" si="387"/>
        <v>thuocsi.vn/qr/00000001749121285586A832</v>
      </c>
    </row>
    <row r="24833" spans="1:4">
      <c r="A24833" t="s">
        <v>24832</v>
      </c>
      <c r="D24833" t="str">
        <f t="shared" si="387"/>
        <v>thuocsi.vn/qr/00000001749121285586A833</v>
      </c>
    </row>
    <row r="24834" spans="1:4">
      <c r="A24834" t="s">
        <v>24833</v>
      </c>
      <c r="D24834" t="str">
        <f t="shared" ref="D24834:D24897" si="388">"thuocsi.vn/qr/"&amp;A24834</f>
        <v>thuocsi.vn/qr/00000001749121285586A834</v>
      </c>
    </row>
    <row r="24835" spans="1:4">
      <c r="A24835" t="s">
        <v>24834</v>
      </c>
      <c r="D24835" t="str">
        <f t="shared" si="388"/>
        <v>thuocsi.vn/qr/00000001749121285586A835</v>
      </c>
    </row>
    <row r="24836" spans="1:4">
      <c r="A24836" t="s">
        <v>24835</v>
      </c>
      <c r="D24836" t="str">
        <f t="shared" si="388"/>
        <v>thuocsi.vn/qr/00000001749121285586A836</v>
      </c>
    </row>
    <row r="24837" spans="1:4">
      <c r="A24837" t="s">
        <v>24836</v>
      </c>
      <c r="D24837" t="str">
        <f t="shared" si="388"/>
        <v>thuocsi.vn/qr/00000001749121285586A837</v>
      </c>
    </row>
    <row r="24838" spans="1:4">
      <c r="A24838" t="s">
        <v>24837</v>
      </c>
      <c r="D24838" t="str">
        <f t="shared" si="388"/>
        <v>thuocsi.vn/qr/00000001749121285586A838</v>
      </c>
    </row>
    <row r="24839" spans="1:4">
      <c r="A24839" t="s">
        <v>24838</v>
      </c>
      <c r="D24839" t="str">
        <f t="shared" si="388"/>
        <v>thuocsi.vn/qr/00000001749121285586A839</v>
      </c>
    </row>
    <row r="24840" spans="1:4">
      <c r="A24840" t="s">
        <v>24839</v>
      </c>
      <c r="D24840" t="str">
        <f t="shared" si="388"/>
        <v>thuocsi.vn/qr/00000001749121285586A840</v>
      </c>
    </row>
    <row r="24841" spans="1:4">
      <c r="A24841" t="s">
        <v>24840</v>
      </c>
      <c r="D24841" t="str">
        <f t="shared" si="388"/>
        <v>thuocsi.vn/qr/00000001749121285586A841</v>
      </c>
    </row>
    <row r="24842" spans="1:4">
      <c r="A24842" t="s">
        <v>24841</v>
      </c>
      <c r="D24842" t="str">
        <f t="shared" si="388"/>
        <v>thuocsi.vn/qr/00000001749121285586A842</v>
      </c>
    </row>
    <row r="24843" spans="1:4">
      <c r="A24843" t="s">
        <v>24842</v>
      </c>
      <c r="D24843" t="str">
        <f t="shared" si="388"/>
        <v>thuocsi.vn/qr/00000001749121285586A843</v>
      </c>
    </row>
    <row r="24844" spans="1:4">
      <c r="A24844" t="s">
        <v>24843</v>
      </c>
      <c r="D24844" t="str">
        <f t="shared" si="388"/>
        <v>thuocsi.vn/qr/00000001749121285586A844</v>
      </c>
    </row>
    <row r="24845" spans="1:4">
      <c r="A24845" t="s">
        <v>24844</v>
      </c>
      <c r="D24845" t="str">
        <f t="shared" si="388"/>
        <v>thuocsi.vn/qr/00000001749121285586A845</v>
      </c>
    </row>
    <row r="24846" spans="1:4">
      <c r="A24846" t="s">
        <v>24845</v>
      </c>
      <c r="D24846" t="str">
        <f t="shared" si="388"/>
        <v>thuocsi.vn/qr/00000001749121285586A846</v>
      </c>
    </row>
    <row r="24847" spans="1:4">
      <c r="A24847" t="s">
        <v>24846</v>
      </c>
      <c r="D24847" t="str">
        <f t="shared" si="388"/>
        <v>thuocsi.vn/qr/00000001749121285586A847</v>
      </c>
    </row>
    <row r="24848" spans="1:4">
      <c r="A24848" t="s">
        <v>24847</v>
      </c>
      <c r="D24848" t="str">
        <f t="shared" si="388"/>
        <v>thuocsi.vn/qr/00000001749121285586A848</v>
      </c>
    </row>
    <row r="24849" spans="1:4">
      <c r="A24849" t="s">
        <v>24848</v>
      </c>
      <c r="D24849" t="str">
        <f t="shared" si="388"/>
        <v>thuocsi.vn/qr/00000001749121285586A849</v>
      </c>
    </row>
    <row r="24850" spans="1:4">
      <c r="A24850" t="s">
        <v>24849</v>
      </c>
      <c r="D24850" t="str">
        <f t="shared" si="388"/>
        <v>thuocsi.vn/qr/00000001749121285586A850</v>
      </c>
    </row>
    <row r="24851" spans="1:4">
      <c r="A24851" t="s">
        <v>24850</v>
      </c>
      <c r="D24851" t="str">
        <f t="shared" si="388"/>
        <v>thuocsi.vn/qr/00000001749121285586A851</v>
      </c>
    </row>
    <row r="24852" spans="1:4">
      <c r="A24852" t="s">
        <v>24851</v>
      </c>
      <c r="D24852" t="str">
        <f t="shared" si="388"/>
        <v>thuocsi.vn/qr/00000001749121285586A852</v>
      </c>
    </row>
    <row r="24853" spans="1:4">
      <c r="A24853" t="s">
        <v>24852</v>
      </c>
      <c r="D24853" t="str">
        <f t="shared" si="388"/>
        <v>thuocsi.vn/qr/00000001749121285586A853</v>
      </c>
    </row>
    <row r="24854" spans="1:4">
      <c r="A24854" t="s">
        <v>24853</v>
      </c>
      <c r="D24854" t="str">
        <f t="shared" si="388"/>
        <v>thuocsi.vn/qr/00000001749121285586A854</v>
      </c>
    </row>
    <row r="24855" spans="1:4">
      <c r="A24855" t="s">
        <v>24854</v>
      </c>
      <c r="D24855" t="str">
        <f t="shared" si="388"/>
        <v>thuocsi.vn/qr/00000001749121285586A855</v>
      </c>
    </row>
    <row r="24856" spans="1:4">
      <c r="A24856" t="s">
        <v>24855</v>
      </c>
      <c r="D24856" t="str">
        <f t="shared" si="388"/>
        <v>thuocsi.vn/qr/00000001749121285586A856</v>
      </c>
    </row>
    <row r="24857" spans="1:4">
      <c r="A24857" t="s">
        <v>24856</v>
      </c>
      <c r="D24857" t="str">
        <f t="shared" si="388"/>
        <v>thuocsi.vn/qr/00000001749121285586A857</v>
      </c>
    </row>
    <row r="24858" spans="1:4">
      <c r="A24858" t="s">
        <v>24857</v>
      </c>
      <c r="D24858" t="str">
        <f t="shared" si="388"/>
        <v>thuocsi.vn/qr/00000001749121285586A858</v>
      </c>
    </row>
    <row r="24859" spans="1:4">
      <c r="A24859" t="s">
        <v>24858</v>
      </c>
      <c r="D24859" t="str">
        <f t="shared" si="388"/>
        <v>thuocsi.vn/qr/00000001749121285586A859</v>
      </c>
    </row>
    <row r="24860" spans="1:4">
      <c r="A24860" t="s">
        <v>24859</v>
      </c>
      <c r="D24860" t="str">
        <f t="shared" si="388"/>
        <v>thuocsi.vn/qr/00000001749121285586A860</v>
      </c>
    </row>
    <row r="24861" spans="1:4">
      <c r="A24861" t="s">
        <v>24860</v>
      </c>
      <c r="D24861" t="str">
        <f t="shared" si="388"/>
        <v>thuocsi.vn/qr/00000001749121285586A861</v>
      </c>
    </row>
    <row r="24862" spans="1:4">
      <c r="A24862" t="s">
        <v>24861</v>
      </c>
      <c r="D24862" t="str">
        <f t="shared" si="388"/>
        <v>thuocsi.vn/qr/00000001749121285586A862</v>
      </c>
    </row>
    <row r="24863" spans="1:4">
      <c r="A24863" t="s">
        <v>24862</v>
      </c>
      <c r="D24863" t="str">
        <f t="shared" si="388"/>
        <v>thuocsi.vn/qr/00000001749121285586A863</v>
      </c>
    </row>
    <row r="24864" spans="1:4">
      <c r="A24864" t="s">
        <v>24863</v>
      </c>
      <c r="D24864" t="str">
        <f t="shared" si="388"/>
        <v>thuocsi.vn/qr/00000001749121285586A864</v>
      </c>
    </row>
    <row r="24865" spans="1:4">
      <c r="A24865" t="s">
        <v>24864</v>
      </c>
      <c r="D24865" t="str">
        <f t="shared" si="388"/>
        <v>thuocsi.vn/qr/00000001749121285586A865</v>
      </c>
    </row>
    <row r="24866" spans="1:4">
      <c r="A24866" t="s">
        <v>24865</v>
      </c>
      <c r="D24866" t="str">
        <f t="shared" si="388"/>
        <v>thuocsi.vn/qr/00000001749121285586A866</v>
      </c>
    </row>
    <row r="24867" spans="1:4">
      <c r="A24867" t="s">
        <v>24866</v>
      </c>
      <c r="D24867" t="str">
        <f t="shared" si="388"/>
        <v>thuocsi.vn/qr/00000001749121285586A867</v>
      </c>
    </row>
    <row r="24868" spans="1:4">
      <c r="A24868" t="s">
        <v>24867</v>
      </c>
      <c r="D24868" t="str">
        <f t="shared" si="388"/>
        <v>thuocsi.vn/qr/00000001749121285586A868</v>
      </c>
    </row>
    <row r="24869" spans="1:4">
      <c r="A24869" t="s">
        <v>24868</v>
      </c>
      <c r="D24869" t="str">
        <f t="shared" si="388"/>
        <v>thuocsi.vn/qr/00000001749121285586A869</v>
      </c>
    </row>
    <row r="24870" spans="1:4">
      <c r="A24870" t="s">
        <v>24869</v>
      </c>
      <c r="D24870" t="str">
        <f t="shared" si="388"/>
        <v>thuocsi.vn/qr/00000001749121285586A870</v>
      </c>
    </row>
    <row r="24871" spans="1:4">
      <c r="A24871" t="s">
        <v>24870</v>
      </c>
      <c r="D24871" t="str">
        <f t="shared" si="388"/>
        <v>thuocsi.vn/qr/00000001749121285586A871</v>
      </c>
    </row>
    <row r="24872" spans="1:4">
      <c r="A24872" t="s">
        <v>24871</v>
      </c>
      <c r="D24872" t="str">
        <f t="shared" si="388"/>
        <v>thuocsi.vn/qr/00000001749121285586A872</v>
      </c>
    </row>
    <row r="24873" spans="1:4">
      <c r="A24873" t="s">
        <v>24872</v>
      </c>
      <c r="D24873" t="str">
        <f t="shared" si="388"/>
        <v>thuocsi.vn/qr/00000001749121285586A873</v>
      </c>
    </row>
    <row r="24874" spans="1:4">
      <c r="A24874" t="s">
        <v>24873</v>
      </c>
      <c r="D24874" t="str">
        <f t="shared" si="388"/>
        <v>thuocsi.vn/qr/00000001749121285586A874</v>
      </c>
    </row>
    <row r="24875" spans="1:4">
      <c r="A24875" t="s">
        <v>24874</v>
      </c>
      <c r="D24875" t="str">
        <f t="shared" si="388"/>
        <v>thuocsi.vn/qr/00000001749121285586A875</v>
      </c>
    </row>
    <row r="24876" spans="1:4">
      <c r="A24876" t="s">
        <v>24875</v>
      </c>
      <c r="D24876" t="str">
        <f t="shared" si="388"/>
        <v>thuocsi.vn/qr/00000001749121285586A876</v>
      </c>
    </row>
    <row r="24877" spans="1:4">
      <c r="A24877" t="s">
        <v>24876</v>
      </c>
      <c r="D24877" t="str">
        <f t="shared" si="388"/>
        <v>thuocsi.vn/qr/00000001749121285586A877</v>
      </c>
    </row>
    <row r="24878" spans="1:4">
      <c r="A24878" t="s">
        <v>24877</v>
      </c>
      <c r="D24878" t="str">
        <f t="shared" si="388"/>
        <v>thuocsi.vn/qr/00000001749121285586A878</v>
      </c>
    </row>
    <row r="24879" spans="1:4">
      <c r="A24879" t="s">
        <v>24878</v>
      </c>
      <c r="D24879" t="str">
        <f t="shared" si="388"/>
        <v>thuocsi.vn/qr/00000001749121285586A879</v>
      </c>
    </row>
    <row r="24880" spans="1:4">
      <c r="A24880" t="s">
        <v>24879</v>
      </c>
      <c r="D24880" t="str">
        <f t="shared" si="388"/>
        <v>thuocsi.vn/qr/00000001749121285586A880</v>
      </c>
    </row>
    <row r="24881" spans="1:4">
      <c r="A24881" t="s">
        <v>24880</v>
      </c>
      <c r="D24881" t="str">
        <f t="shared" si="388"/>
        <v>thuocsi.vn/qr/00000001749121285586A881</v>
      </c>
    </row>
    <row r="24882" spans="1:4">
      <c r="A24882" t="s">
        <v>24881</v>
      </c>
      <c r="D24882" t="str">
        <f t="shared" si="388"/>
        <v>thuocsi.vn/qr/00000001749121285586A882</v>
      </c>
    </row>
    <row r="24883" spans="1:4">
      <c r="A24883" t="s">
        <v>24882</v>
      </c>
      <c r="D24883" t="str">
        <f t="shared" si="388"/>
        <v>thuocsi.vn/qr/00000001749121285586A883</v>
      </c>
    </row>
    <row r="24884" spans="1:4">
      <c r="A24884" t="s">
        <v>24883</v>
      </c>
      <c r="D24884" t="str">
        <f t="shared" si="388"/>
        <v>thuocsi.vn/qr/00000001749121285586A884</v>
      </c>
    </row>
    <row r="24885" spans="1:4">
      <c r="A24885" t="s">
        <v>24884</v>
      </c>
      <c r="D24885" t="str">
        <f t="shared" si="388"/>
        <v>thuocsi.vn/qr/00000001749121285586A885</v>
      </c>
    </row>
    <row r="24886" spans="1:4">
      <c r="A24886" t="s">
        <v>24885</v>
      </c>
      <c r="D24886" t="str">
        <f t="shared" si="388"/>
        <v>thuocsi.vn/qr/00000001749121285586A886</v>
      </c>
    </row>
    <row r="24887" spans="1:4">
      <c r="A24887" t="s">
        <v>24886</v>
      </c>
      <c r="D24887" t="str">
        <f t="shared" si="388"/>
        <v>thuocsi.vn/qr/00000001749121285586A887</v>
      </c>
    </row>
    <row r="24888" spans="1:4">
      <c r="A24888" t="s">
        <v>24887</v>
      </c>
      <c r="D24888" t="str">
        <f t="shared" si="388"/>
        <v>thuocsi.vn/qr/00000001749121285586A888</v>
      </c>
    </row>
    <row r="24889" spans="1:4">
      <c r="A24889" t="s">
        <v>24888</v>
      </c>
      <c r="D24889" t="str">
        <f t="shared" si="388"/>
        <v>thuocsi.vn/qr/00000001749121285586A889</v>
      </c>
    </row>
    <row r="24890" spans="1:4">
      <c r="A24890" t="s">
        <v>24889</v>
      </c>
      <c r="D24890" t="str">
        <f t="shared" si="388"/>
        <v>thuocsi.vn/qr/00000001749121285586A890</v>
      </c>
    </row>
    <row r="24891" spans="1:4">
      <c r="A24891" t="s">
        <v>24890</v>
      </c>
      <c r="D24891" t="str">
        <f t="shared" si="388"/>
        <v>thuocsi.vn/qr/00000001749121285586A891</v>
      </c>
    </row>
    <row r="24892" spans="1:4">
      <c r="A24892" t="s">
        <v>24891</v>
      </c>
      <c r="D24892" t="str">
        <f t="shared" si="388"/>
        <v>thuocsi.vn/qr/00000001749121285586A892</v>
      </c>
    </row>
    <row r="24893" spans="1:4">
      <c r="A24893" t="s">
        <v>24892</v>
      </c>
      <c r="D24893" t="str">
        <f t="shared" si="388"/>
        <v>thuocsi.vn/qr/00000001749121285586A893</v>
      </c>
    </row>
    <row r="24894" spans="1:4">
      <c r="A24894" t="s">
        <v>24893</v>
      </c>
      <c r="D24894" t="str">
        <f t="shared" si="388"/>
        <v>thuocsi.vn/qr/00000001749121285586A894</v>
      </c>
    </row>
    <row r="24895" spans="1:4">
      <c r="A24895" t="s">
        <v>24894</v>
      </c>
      <c r="D24895" t="str">
        <f t="shared" si="388"/>
        <v>thuocsi.vn/qr/00000001749121285586A895</v>
      </c>
    </row>
    <row r="24896" spans="1:4">
      <c r="A24896" t="s">
        <v>24895</v>
      </c>
      <c r="D24896" t="str">
        <f t="shared" si="388"/>
        <v>thuocsi.vn/qr/00000001749121285586A896</v>
      </c>
    </row>
    <row r="24897" spans="1:4">
      <c r="A24897" t="s">
        <v>24896</v>
      </c>
      <c r="D24897" t="str">
        <f t="shared" si="388"/>
        <v>thuocsi.vn/qr/00000001749121285586A897</v>
      </c>
    </row>
    <row r="24898" spans="1:4">
      <c r="A24898" t="s">
        <v>24897</v>
      </c>
      <c r="D24898" t="str">
        <f t="shared" ref="D24898:D24961" si="389">"thuocsi.vn/qr/"&amp;A24898</f>
        <v>thuocsi.vn/qr/00000001749121285586A898</v>
      </c>
    </row>
    <row r="24899" spans="1:4">
      <c r="A24899" t="s">
        <v>24898</v>
      </c>
      <c r="D24899" t="str">
        <f t="shared" si="389"/>
        <v>thuocsi.vn/qr/00000001749121285586A899</v>
      </c>
    </row>
    <row r="24900" spans="1:4">
      <c r="A24900" t="s">
        <v>24899</v>
      </c>
      <c r="D24900" t="str">
        <f t="shared" si="389"/>
        <v>thuocsi.vn/qr/00000001749121285586A900</v>
      </c>
    </row>
    <row r="24901" spans="1:4">
      <c r="A24901" t="s">
        <v>24900</v>
      </c>
      <c r="D24901" t="str">
        <f t="shared" si="389"/>
        <v>thuocsi.vn/qr/00000001749121285586A901</v>
      </c>
    </row>
    <row r="24902" spans="1:4">
      <c r="A24902" t="s">
        <v>24901</v>
      </c>
      <c r="D24902" t="str">
        <f t="shared" si="389"/>
        <v>thuocsi.vn/qr/00000001749121285586A902</v>
      </c>
    </row>
    <row r="24903" spans="1:4">
      <c r="A24903" t="s">
        <v>24902</v>
      </c>
      <c r="D24903" t="str">
        <f t="shared" si="389"/>
        <v>thuocsi.vn/qr/00000001749121285586A903</v>
      </c>
    </row>
    <row r="24904" spans="1:4">
      <c r="A24904" t="s">
        <v>24903</v>
      </c>
      <c r="D24904" t="str">
        <f t="shared" si="389"/>
        <v>thuocsi.vn/qr/00000001749121285586A904</v>
      </c>
    </row>
    <row r="24905" spans="1:4">
      <c r="A24905" t="s">
        <v>24904</v>
      </c>
      <c r="D24905" t="str">
        <f t="shared" si="389"/>
        <v>thuocsi.vn/qr/00000001749121285586A905</v>
      </c>
    </row>
    <row r="24906" spans="1:4">
      <c r="A24906" t="s">
        <v>24905</v>
      </c>
      <c r="D24906" t="str">
        <f t="shared" si="389"/>
        <v>thuocsi.vn/qr/00000001749121285586A906</v>
      </c>
    </row>
    <row r="24907" spans="1:4">
      <c r="A24907" t="s">
        <v>24906</v>
      </c>
      <c r="D24907" t="str">
        <f t="shared" si="389"/>
        <v>thuocsi.vn/qr/00000001749121285586A907</v>
      </c>
    </row>
    <row r="24908" spans="1:4">
      <c r="A24908" t="s">
        <v>24907</v>
      </c>
      <c r="D24908" t="str">
        <f t="shared" si="389"/>
        <v>thuocsi.vn/qr/00000001749121285586A908</v>
      </c>
    </row>
    <row r="24909" spans="1:4">
      <c r="A24909" t="s">
        <v>24908</v>
      </c>
      <c r="D24909" t="str">
        <f t="shared" si="389"/>
        <v>thuocsi.vn/qr/00000001749121285586A909</v>
      </c>
    </row>
    <row r="24910" spans="1:4">
      <c r="A24910" t="s">
        <v>24909</v>
      </c>
      <c r="D24910" t="str">
        <f t="shared" si="389"/>
        <v>thuocsi.vn/qr/00000001749121285586A910</v>
      </c>
    </row>
    <row r="24911" spans="1:4">
      <c r="A24911" t="s">
        <v>24910</v>
      </c>
      <c r="D24911" t="str">
        <f t="shared" si="389"/>
        <v>thuocsi.vn/qr/00000001749121285586A911</v>
      </c>
    </row>
    <row r="24912" spans="1:4">
      <c r="A24912" t="s">
        <v>24911</v>
      </c>
      <c r="D24912" t="str">
        <f t="shared" si="389"/>
        <v>thuocsi.vn/qr/00000001749121285586A912</v>
      </c>
    </row>
    <row r="24913" spans="1:4">
      <c r="A24913" t="s">
        <v>24912</v>
      </c>
      <c r="D24913" t="str">
        <f t="shared" si="389"/>
        <v>thuocsi.vn/qr/00000001749121285586A913</v>
      </c>
    </row>
    <row r="24914" spans="1:4">
      <c r="A24914" t="s">
        <v>24913</v>
      </c>
      <c r="D24914" t="str">
        <f t="shared" si="389"/>
        <v>thuocsi.vn/qr/00000001749121285586A914</v>
      </c>
    </row>
    <row r="24915" spans="1:4">
      <c r="A24915" t="s">
        <v>24914</v>
      </c>
      <c r="D24915" t="str">
        <f t="shared" si="389"/>
        <v>thuocsi.vn/qr/00000001749121285586A915</v>
      </c>
    </row>
    <row r="24916" spans="1:4">
      <c r="A24916" t="s">
        <v>24915</v>
      </c>
      <c r="D24916" t="str">
        <f t="shared" si="389"/>
        <v>thuocsi.vn/qr/00000001749121285586A916</v>
      </c>
    </row>
    <row r="24917" spans="1:4">
      <c r="A24917" t="s">
        <v>24916</v>
      </c>
      <c r="D24917" t="str">
        <f t="shared" si="389"/>
        <v>thuocsi.vn/qr/00000001749121285586A917</v>
      </c>
    </row>
    <row r="24918" spans="1:4">
      <c r="A24918" t="s">
        <v>24917</v>
      </c>
      <c r="D24918" t="str">
        <f t="shared" si="389"/>
        <v>thuocsi.vn/qr/00000001749121285586A918</v>
      </c>
    </row>
    <row r="24919" spans="1:4">
      <c r="A24919" t="s">
        <v>24918</v>
      </c>
      <c r="D24919" t="str">
        <f t="shared" si="389"/>
        <v>thuocsi.vn/qr/00000001749121285586A919</v>
      </c>
    </row>
    <row r="24920" spans="1:4">
      <c r="A24920" t="s">
        <v>24919</v>
      </c>
      <c r="D24920" t="str">
        <f t="shared" si="389"/>
        <v>thuocsi.vn/qr/00000001749121285586A920</v>
      </c>
    </row>
    <row r="24921" spans="1:4">
      <c r="A24921" t="s">
        <v>24920</v>
      </c>
      <c r="D24921" t="str">
        <f t="shared" si="389"/>
        <v>thuocsi.vn/qr/00000001749121285586A921</v>
      </c>
    </row>
    <row r="24922" spans="1:4">
      <c r="A24922" t="s">
        <v>24921</v>
      </c>
      <c r="D24922" t="str">
        <f t="shared" si="389"/>
        <v>thuocsi.vn/qr/00000001749121285586A922</v>
      </c>
    </row>
    <row r="24923" spans="1:4">
      <c r="A24923" t="s">
        <v>24922</v>
      </c>
      <c r="D24923" t="str">
        <f t="shared" si="389"/>
        <v>thuocsi.vn/qr/00000001749121285586A923</v>
      </c>
    </row>
    <row r="24924" spans="1:4">
      <c r="A24924" t="s">
        <v>24923</v>
      </c>
      <c r="D24924" t="str">
        <f t="shared" si="389"/>
        <v>thuocsi.vn/qr/00000001749121285586A924</v>
      </c>
    </row>
    <row r="24925" spans="1:4">
      <c r="A24925" t="s">
        <v>24924</v>
      </c>
      <c r="D24925" t="str">
        <f t="shared" si="389"/>
        <v>thuocsi.vn/qr/00000001749121285586A925</v>
      </c>
    </row>
    <row r="24926" spans="1:4">
      <c r="A24926" t="s">
        <v>24925</v>
      </c>
      <c r="D24926" t="str">
        <f t="shared" si="389"/>
        <v>thuocsi.vn/qr/00000001749121285586A926</v>
      </c>
    </row>
    <row r="24927" spans="1:4">
      <c r="A24927" t="s">
        <v>24926</v>
      </c>
      <c r="D24927" t="str">
        <f t="shared" si="389"/>
        <v>thuocsi.vn/qr/00000001749121285586A927</v>
      </c>
    </row>
    <row r="24928" spans="1:4">
      <c r="A24928" t="s">
        <v>24927</v>
      </c>
      <c r="D24928" t="str">
        <f t="shared" si="389"/>
        <v>thuocsi.vn/qr/00000001749121285586A928</v>
      </c>
    </row>
    <row r="24929" spans="1:4">
      <c r="A24929" t="s">
        <v>24928</v>
      </c>
      <c r="D24929" t="str">
        <f t="shared" si="389"/>
        <v>thuocsi.vn/qr/00000001749121285586A929</v>
      </c>
    </row>
    <row r="24930" spans="1:4">
      <c r="A24930" t="s">
        <v>24929</v>
      </c>
      <c r="D24930" t="str">
        <f t="shared" si="389"/>
        <v>thuocsi.vn/qr/00000001749121285586A930</v>
      </c>
    </row>
    <row r="24931" spans="1:4">
      <c r="A24931" t="s">
        <v>24930</v>
      </c>
      <c r="D24931" t="str">
        <f t="shared" si="389"/>
        <v>thuocsi.vn/qr/00000001749121285586A931</v>
      </c>
    </row>
    <row r="24932" spans="1:4">
      <c r="A24932" t="s">
        <v>24931</v>
      </c>
      <c r="D24932" t="str">
        <f t="shared" si="389"/>
        <v>thuocsi.vn/qr/00000001749121285586A932</v>
      </c>
    </row>
    <row r="24933" spans="1:4">
      <c r="A24933" t="s">
        <v>24932</v>
      </c>
      <c r="D24933" t="str">
        <f t="shared" si="389"/>
        <v>thuocsi.vn/qr/00000001749121285586A933</v>
      </c>
    </row>
    <row r="24934" spans="1:4">
      <c r="A24934" t="s">
        <v>24933</v>
      </c>
      <c r="D24934" t="str">
        <f t="shared" si="389"/>
        <v>thuocsi.vn/qr/00000001749121285586A934</v>
      </c>
    </row>
    <row r="24935" spans="1:4">
      <c r="A24935" t="s">
        <v>24934</v>
      </c>
      <c r="D24935" t="str">
        <f t="shared" si="389"/>
        <v>thuocsi.vn/qr/00000001749121285586A935</v>
      </c>
    </row>
    <row r="24936" spans="1:4">
      <c r="A24936" t="s">
        <v>24935</v>
      </c>
      <c r="D24936" t="str">
        <f t="shared" si="389"/>
        <v>thuocsi.vn/qr/00000001749121285586A936</v>
      </c>
    </row>
    <row r="24937" spans="1:4">
      <c r="A24937" t="s">
        <v>24936</v>
      </c>
      <c r="D24937" t="str">
        <f t="shared" si="389"/>
        <v>thuocsi.vn/qr/00000001749121285586A937</v>
      </c>
    </row>
    <row r="24938" spans="1:4">
      <c r="A24938" t="s">
        <v>24937</v>
      </c>
      <c r="D24938" t="str">
        <f t="shared" si="389"/>
        <v>thuocsi.vn/qr/00000001749121285586A938</v>
      </c>
    </row>
    <row r="24939" spans="1:4">
      <c r="A24939" t="s">
        <v>24938</v>
      </c>
      <c r="D24939" t="str">
        <f t="shared" si="389"/>
        <v>thuocsi.vn/qr/00000001749121285586A939</v>
      </c>
    </row>
    <row r="24940" spans="1:4">
      <c r="A24940" t="s">
        <v>24939</v>
      </c>
      <c r="D24940" t="str">
        <f t="shared" si="389"/>
        <v>thuocsi.vn/qr/00000001749121285586A940</v>
      </c>
    </row>
    <row r="24941" spans="1:4">
      <c r="A24941" t="s">
        <v>24940</v>
      </c>
      <c r="D24941" t="str">
        <f t="shared" si="389"/>
        <v>thuocsi.vn/qr/00000001749121285586A941</v>
      </c>
    </row>
    <row r="24942" spans="1:4">
      <c r="A24942" t="s">
        <v>24941</v>
      </c>
      <c r="D24942" t="str">
        <f t="shared" si="389"/>
        <v>thuocsi.vn/qr/00000001749121285586A942</v>
      </c>
    </row>
    <row r="24943" spans="1:4">
      <c r="A24943" t="s">
        <v>24942</v>
      </c>
      <c r="D24943" t="str">
        <f t="shared" si="389"/>
        <v>thuocsi.vn/qr/00000001749121285586A943</v>
      </c>
    </row>
    <row r="24944" spans="1:4">
      <c r="A24944" t="s">
        <v>24943</v>
      </c>
      <c r="D24944" t="str">
        <f t="shared" si="389"/>
        <v>thuocsi.vn/qr/00000001749121285586A944</v>
      </c>
    </row>
    <row r="24945" spans="1:4">
      <c r="A24945" t="s">
        <v>24944</v>
      </c>
      <c r="D24945" t="str">
        <f t="shared" si="389"/>
        <v>thuocsi.vn/qr/00000001749121285586A945</v>
      </c>
    </row>
    <row r="24946" spans="1:4">
      <c r="A24946" t="s">
        <v>24945</v>
      </c>
      <c r="D24946" t="str">
        <f t="shared" si="389"/>
        <v>thuocsi.vn/qr/00000001749121285586A946</v>
      </c>
    </row>
    <row r="24947" spans="1:4">
      <c r="A24947" t="s">
        <v>24946</v>
      </c>
      <c r="D24947" t="str">
        <f t="shared" si="389"/>
        <v>thuocsi.vn/qr/00000001749121285586A947</v>
      </c>
    </row>
    <row r="24948" spans="1:4">
      <c r="A24948" t="s">
        <v>24947</v>
      </c>
      <c r="D24948" t="str">
        <f t="shared" si="389"/>
        <v>thuocsi.vn/qr/00000001749121285586A948</v>
      </c>
    </row>
    <row r="24949" spans="1:4">
      <c r="A24949" t="s">
        <v>24948</v>
      </c>
      <c r="D24949" t="str">
        <f t="shared" si="389"/>
        <v>thuocsi.vn/qr/00000001749121285586A949</v>
      </c>
    </row>
    <row r="24950" spans="1:4">
      <c r="A24950" t="s">
        <v>24949</v>
      </c>
      <c r="D24950" t="str">
        <f t="shared" si="389"/>
        <v>thuocsi.vn/qr/00000001749121285586A950</v>
      </c>
    </row>
    <row r="24951" spans="1:4">
      <c r="A24951" t="s">
        <v>24950</v>
      </c>
      <c r="D24951" t="str">
        <f t="shared" si="389"/>
        <v>thuocsi.vn/qr/00000001749121285586A951</v>
      </c>
    </row>
    <row r="24952" spans="1:4">
      <c r="A24952" t="s">
        <v>24951</v>
      </c>
      <c r="D24952" t="str">
        <f t="shared" si="389"/>
        <v>thuocsi.vn/qr/00000001749121285586A952</v>
      </c>
    </row>
    <row r="24953" spans="1:4">
      <c r="A24953" t="s">
        <v>24952</v>
      </c>
      <c r="D24953" t="str">
        <f t="shared" si="389"/>
        <v>thuocsi.vn/qr/00000001749121285586A953</v>
      </c>
    </row>
    <row r="24954" spans="1:4">
      <c r="A24954" t="s">
        <v>24953</v>
      </c>
      <c r="D24954" t="str">
        <f t="shared" si="389"/>
        <v>thuocsi.vn/qr/00000001749121285586A954</v>
      </c>
    </row>
    <row r="24955" spans="1:4">
      <c r="A24955" t="s">
        <v>24954</v>
      </c>
      <c r="D24955" t="str">
        <f t="shared" si="389"/>
        <v>thuocsi.vn/qr/00000001749121285586A955</v>
      </c>
    </row>
    <row r="24956" spans="1:4">
      <c r="A24956" t="s">
        <v>24955</v>
      </c>
      <c r="D24956" t="str">
        <f t="shared" si="389"/>
        <v>thuocsi.vn/qr/00000001749121285586A956</v>
      </c>
    </row>
    <row r="24957" spans="1:4">
      <c r="A24957" t="s">
        <v>24956</v>
      </c>
      <c r="D24957" t="str">
        <f t="shared" si="389"/>
        <v>thuocsi.vn/qr/00000001749121285586A957</v>
      </c>
    </row>
    <row r="24958" spans="1:4">
      <c r="A24958" t="s">
        <v>24957</v>
      </c>
      <c r="D24958" t="str">
        <f t="shared" si="389"/>
        <v>thuocsi.vn/qr/00000001749121285586A958</v>
      </c>
    </row>
    <row r="24959" spans="1:4">
      <c r="A24959" t="s">
        <v>24958</v>
      </c>
      <c r="D24959" t="str">
        <f t="shared" si="389"/>
        <v>thuocsi.vn/qr/00000001749121285586A959</v>
      </c>
    </row>
    <row r="24960" spans="1:4">
      <c r="A24960" t="s">
        <v>24959</v>
      </c>
      <c r="D24960" t="str">
        <f t="shared" si="389"/>
        <v>thuocsi.vn/qr/00000001749121285586A960</v>
      </c>
    </row>
    <row r="24961" spans="1:4">
      <c r="A24961" t="s">
        <v>24960</v>
      </c>
      <c r="D24961" t="str">
        <f t="shared" si="389"/>
        <v>thuocsi.vn/qr/00000001749121285586A961</v>
      </c>
    </row>
    <row r="24962" spans="1:4">
      <c r="A24962" t="s">
        <v>24961</v>
      </c>
      <c r="D24962" t="str">
        <f t="shared" ref="D24962:D25025" si="390">"thuocsi.vn/qr/"&amp;A24962</f>
        <v>thuocsi.vn/qr/00000001749121285586A962</v>
      </c>
    </row>
    <row r="24963" spans="1:4">
      <c r="A24963" t="s">
        <v>24962</v>
      </c>
      <c r="D24963" t="str">
        <f t="shared" si="390"/>
        <v>thuocsi.vn/qr/00000001749121285586A963</v>
      </c>
    </row>
    <row r="24964" spans="1:4">
      <c r="A24964" t="s">
        <v>24963</v>
      </c>
      <c r="D24964" t="str">
        <f t="shared" si="390"/>
        <v>thuocsi.vn/qr/00000001749121285586A964</v>
      </c>
    </row>
    <row r="24965" spans="1:4">
      <c r="A24965" t="s">
        <v>24964</v>
      </c>
      <c r="D24965" t="str">
        <f t="shared" si="390"/>
        <v>thuocsi.vn/qr/00000001749121285586A965</v>
      </c>
    </row>
    <row r="24966" spans="1:4">
      <c r="A24966" t="s">
        <v>24965</v>
      </c>
      <c r="D24966" t="str">
        <f t="shared" si="390"/>
        <v>thuocsi.vn/qr/00000001749121285586A966</v>
      </c>
    </row>
    <row r="24967" spans="1:4">
      <c r="A24967" t="s">
        <v>24966</v>
      </c>
      <c r="D24967" t="str">
        <f t="shared" si="390"/>
        <v>thuocsi.vn/qr/00000001749121285586A967</v>
      </c>
    </row>
    <row r="24968" spans="1:4">
      <c r="A24968" t="s">
        <v>24967</v>
      </c>
      <c r="D24968" t="str">
        <f t="shared" si="390"/>
        <v>thuocsi.vn/qr/00000001749121285586A968</v>
      </c>
    </row>
    <row r="24969" spans="1:4">
      <c r="A24969" t="s">
        <v>24968</v>
      </c>
      <c r="D24969" t="str">
        <f t="shared" si="390"/>
        <v>thuocsi.vn/qr/00000001749121285586A969</v>
      </c>
    </row>
    <row r="24970" spans="1:4">
      <c r="A24970" t="s">
        <v>24969</v>
      </c>
      <c r="D24970" t="str">
        <f t="shared" si="390"/>
        <v>thuocsi.vn/qr/00000001749121285586A970</v>
      </c>
    </row>
    <row r="24971" spans="1:4">
      <c r="A24971" t="s">
        <v>24970</v>
      </c>
      <c r="D24971" t="str">
        <f t="shared" si="390"/>
        <v>thuocsi.vn/qr/00000001749121285586A971</v>
      </c>
    </row>
    <row r="24972" spans="1:4">
      <c r="A24972" t="s">
        <v>24971</v>
      </c>
      <c r="D24972" t="str">
        <f t="shared" si="390"/>
        <v>thuocsi.vn/qr/00000001749121285586A972</v>
      </c>
    </row>
    <row r="24973" spans="1:4">
      <c r="A24973" t="s">
        <v>24972</v>
      </c>
      <c r="D24973" t="str">
        <f t="shared" si="390"/>
        <v>thuocsi.vn/qr/00000001749121285586A973</v>
      </c>
    </row>
    <row r="24974" spans="1:4">
      <c r="A24974" t="s">
        <v>24973</v>
      </c>
      <c r="D24974" t="str">
        <f t="shared" si="390"/>
        <v>thuocsi.vn/qr/00000001749121285586A974</v>
      </c>
    </row>
    <row r="24975" spans="1:4">
      <c r="A24975" t="s">
        <v>24974</v>
      </c>
      <c r="D24975" t="str">
        <f t="shared" si="390"/>
        <v>thuocsi.vn/qr/00000001749121285586A975</v>
      </c>
    </row>
    <row r="24976" spans="1:4">
      <c r="A24976" t="s">
        <v>24975</v>
      </c>
      <c r="D24976" t="str">
        <f t="shared" si="390"/>
        <v>thuocsi.vn/qr/00000001749121285586A976</v>
      </c>
    </row>
    <row r="24977" spans="1:4">
      <c r="A24977" t="s">
        <v>24976</v>
      </c>
      <c r="D24977" t="str">
        <f t="shared" si="390"/>
        <v>thuocsi.vn/qr/00000001749121285586A977</v>
      </c>
    </row>
    <row r="24978" spans="1:4">
      <c r="A24978" t="s">
        <v>24977</v>
      </c>
      <c r="D24978" t="str">
        <f t="shared" si="390"/>
        <v>thuocsi.vn/qr/00000001749121285586A978</v>
      </c>
    </row>
    <row r="24979" spans="1:4">
      <c r="A24979" t="s">
        <v>24978</v>
      </c>
      <c r="D24979" t="str">
        <f t="shared" si="390"/>
        <v>thuocsi.vn/qr/00000001749121285586A979</v>
      </c>
    </row>
    <row r="24980" spans="1:4">
      <c r="A24980" t="s">
        <v>24979</v>
      </c>
      <c r="D24980" t="str">
        <f t="shared" si="390"/>
        <v>thuocsi.vn/qr/00000001749121285586A980</v>
      </c>
    </row>
    <row r="24981" spans="1:4">
      <c r="A24981" t="s">
        <v>24980</v>
      </c>
      <c r="D24981" t="str">
        <f t="shared" si="390"/>
        <v>thuocsi.vn/qr/00000001749121285586A981</v>
      </c>
    </row>
    <row r="24982" spans="1:4">
      <c r="A24982" t="s">
        <v>24981</v>
      </c>
      <c r="D24982" t="str">
        <f t="shared" si="390"/>
        <v>thuocsi.vn/qr/00000001749121285586A982</v>
      </c>
    </row>
    <row r="24983" spans="1:4">
      <c r="A24983" t="s">
        <v>24982</v>
      </c>
      <c r="D24983" t="str">
        <f t="shared" si="390"/>
        <v>thuocsi.vn/qr/00000001749121285586A983</v>
      </c>
    </row>
    <row r="24984" spans="1:4">
      <c r="A24984" t="s">
        <v>24983</v>
      </c>
      <c r="D24984" t="str">
        <f t="shared" si="390"/>
        <v>thuocsi.vn/qr/00000001749121285586A984</v>
      </c>
    </row>
    <row r="24985" spans="1:4">
      <c r="A24985" t="s">
        <v>24984</v>
      </c>
      <c r="D24985" t="str">
        <f t="shared" si="390"/>
        <v>thuocsi.vn/qr/00000001749121285586A985</v>
      </c>
    </row>
    <row r="24986" spans="1:4">
      <c r="A24986" t="s">
        <v>24985</v>
      </c>
      <c r="D24986" t="str">
        <f t="shared" si="390"/>
        <v>thuocsi.vn/qr/00000001749121285586A986</v>
      </c>
    </row>
    <row r="24987" spans="1:4">
      <c r="A24987" t="s">
        <v>24986</v>
      </c>
      <c r="D24987" t="str">
        <f t="shared" si="390"/>
        <v>thuocsi.vn/qr/00000001749121285586A987</v>
      </c>
    </row>
    <row r="24988" spans="1:4">
      <c r="A24988" t="s">
        <v>24987</v>
      </c>
      <c r="D24988" t="str">
        <f t="shared" si="390"/>
        <v>thuocsi.vn/qr/00000001749121285586A988</v>
      </c>
    </row>
    <row r="24989" spans="1:4">
      <c r="A24989" t="s">
        <v>24988</v>
      </c>
      <c r="D24989" t="str">
        <f t="shared" si="390"/>
        <v>thuocsi.vn/qr/00000001749121285586A989</v>
      </c>
    </row>
    <row r="24990" spans="1:4">
      <c r="A24990" t="s">
        <v>24989</v>
      </c>
      <c r="D24990" t="str">
        <f t="shared" si="390"/>
        <v>thuocsi.vn/qr/00000001749121285586A990</v>
      </c>
    </row>
    <row r="24991" spans="1:4">
      <c r="A24991" t="s">
        <v>24990</v>
      </c>
      <c r="D24991" t="str">
        <f t="shared" si="390"/>
        <v>thuocsi.vn/qr/00000001749121285586A991</v>
      </c>
    </row>
    <row r="24992" spans="1:4">
      <c r="A24992" t="s">
        <v>24991</v>
      </c>
      <c r="D24992" t="str">
        <f t="shared" si="390"/>
        <v>thuocsi.vn/qr/00000001749121285586A992</v>
      </c>
    </row>
    <row r="24993" spans="1:4">
      <c r="A24993" t="s">
        <v>24992</v>
      </c>
      <c r="D24993" t="str">
        <f t="shared" si="390"/>
        <v>thuocsi.vn/qr/00000001749121285586A993</v>
      </c>
    </row>
    <row r="24994" spans="1:4">
      <c r="A24994" t="s">
        <v>24993</v>
      </c>
      <c r="D24994" t="str">
        <f t="shared" si="390"/>
        <v>thuocsi.vn/qr/00000001749121285586A994</v>
      </c>
    </row>
    <row r="24995" spans="1:4">
      <c r="A24995" t="s">
        <v>24994</v>
      </c>
      <c r="D24995" t="str">
        <f t="shared" si="390"/>
        <v>thuocsi.vn/qr/00000001749121285586A995</v>
      </c>
    </row>
    <row r="24996" spans="1:4">
      <c r="A24996" t="s">
        <v>24995</v>
      </c>
      <c r="D24996" t="str">
        <f t="shared" si="390"/>
        <v>thuocsi.vn/qr/00000001749121285586A996</v>
      </c>
    </row>
    <row r="24997" spans="1:4">
      <c r="A24997" t="s">
        <v>24996</v>
      </c>
      <c r="D24997" t="str">
        <f t="shared" si="390"/>
        <v>thuocsi.vn/qr/00000001749121285586A997</v>
      </c>
    </row>
    <row r="24998" spans="1:4">
      <c r="A24998" t="s">
        <v>24997</v>
      </c>
      <c r="D24998" t="str">
        <f t="shared" si="390"/>
        <v>thuocsi.vn/qr/00000001749121285586A998</v>
      </c>
    </row>
    <row r="24999" spans="1:4">
      <c r="A24999" t="s">
        <v>24998</v>
      </c>
      <c r="D24999" t="str">
        <f t="shared" si="390"/>
        <v>thuocsi.vn/qr/00000001749121285586A999</v>
      </c>
    </row>
    <row r="25000" spans="1:4">
      <c r="A25000" t="s">
        <v>24999</v>
      </c>
      <c r="D25000" t="str">
        <f t="shared" si="390"/>
        <v>thuocsi.vn/qr/0000001749121285586A1000</v>
      </c>
    </row>
    <row r="25001" spans="1:4">
      <c r="A25001" t="s">
        <v>25000</v>
      </c>
      <c r="D25001" t="str">
        <f t="shared" si="390"/>
        <v>thuocsi.vn/qr/0000000001749121296931A1</v>
      </c>
    </row>
    <row r="25002" spans="1:4">
      <c r="A25002" t="s">
        <v>25001</v>
      </c>
      <c r="D25002" t="str">
        <f t="shared" si="390"/>
        <v>thuocsi.vn/qr/0000000001749121296931A2</v>
      </c>
    </row>
    <row r="25003" spans="1:4">
      <c r="A25003" t="s">
        <v>25002</v>
      </c>
      <c r="D25003" t="str">
        <f t="shared" si="390"/>
        <v>thuocsi.vn/qr/0000000001749121296931A3</v>
      </c>
    </row>
    <row r="25004" spans="1:4">
      <c r="A25004" t="s">
        <v>25003</v>
      </c>
      <c r="D25004" t="str">
        <f t="shared" si="390"/>
        <v>thuocsi.vn/qr/0000000001749121296931A4</v>
      </c>
    </row>
    <row r="25005" spans="1:4">
      <c r="A25005" t="s">
        <v>25004</v>
      </c>
      <c r="D25005" t="str">
        <f t="shared" si="390"/>
        <v>thuocsi.vn/qr/0000000001749121296931A5</v>
      </c>
    </row>
    <row r="25006" spans="1:4">
      <c r="A25006" t="s">
        <v>25005</v>
      </c>
      <c r="D25006" t="str">
        <f t="shared" si="390"/>
        <v>thuocsi.vn/qr/0000000001749121296931A6</v>
      </c>
    </row>
    <row r="25007" spans="1:4">
      <c r="A25007" t="s">
        <v>25006</v>
      </c>
      <c r="D25007" t="str">
        <f t="shared" si="390"/>
        <v>thuocsi.vn/qr/0000000001749121296931A7</v>
      </c>
    </row>
    <row r="25008" spans="1:4">
      <c r="A25008" t="s">
        <v>25007</v>
      </c>
      <c r="D25008" t="str">
        <f t="shared" si="390"/>
        <v>thuocsi.vn/qr/0000000001749121296931A8</v>
      </c>
    </row>
    <row r="25009" spans="1:4">
      <c r="A25009" t="s">
        <v>25008</v>
      </c>
      <c r="D25009" t="str">
        <f t="shared" si="390"/>
        <v>thuocsi.vn/qr/0000000001749121296931A9</v>
      </c>
    </row>
    <row r="25010" spans="1:4">
      <c r="A25010" t="s">
        <v>25009</v>
      </c>
      <c r="D25010" t="str">
        <f t="shared" si="390"/>
        <v>thuocsi.vn/qr/000000001749121296931A10</v>
      </c>
    </row>
    <row r="25011" spans="1:4">
      <c r="A25011" t="s">
        <v>25010</v>
      </c>
      <c r="D25011" t="str">
        <f t="shared" si="390"/>
        <v>thuocsi.vn/qr/000000001749121296931A11</v>
      </c>
    </row>
    <row r="25012" spans="1:4">
      <c r="A25012" t="s">
        <v>25011</v>
      </c>
      <c r="D25012" t="str">
        <f t="shared" si="390"/>
        <v>thuocsi.vn/qr/000000001749121296931A12</v>
      </c>
    </row>
    <row r="25013" spans="1:4">
      <c r="A25013" t="s">
        <v>25012</v>
      </c>
      <c r="D25013" t="str">
        <f t="shared" si="390"/>
        <v>thuocsi.vn/qr/000000001749121296931A13</v>
      </c>
    </row>
    <row r="25014" spans="1:4">
      <c r="A25014" t="s">
        <v>25013</v>
      </c>
      <c r="D25014" t="str">
        <f t="shared" si="390"/>
        <v>thuocsi.vn/qr/000000001749121296931A14</v>
      </c>
    </row>
    <row r="25015" spans="1:4">
      <c r="A25015" t="s">
        <v>25014</v>
      </c>
      <c r="D25015" t="str">
        <f t="shared" si="390"/>
        <v>thuocsi.vn/qr/000000001749121296931A15</v>
      </c>
    </row>
    <row r="25016" spans="1:4">
      <c r="A25016" t="s">
        <v>25015</v>
      </c>
      <c r="D25016" t="str">
        <f t="shared" si="390"/>
        <v>thuocsi.vn/qr/000000001749121296931A16</v>
      </c>
    </row>
    <row r="25017" spans="1:4">
      <c r="A25017" t="s">
        <v>25016</v>
      </c>
      <c r="D25017" t="str">
        <f t="shared" si="390"/>
        <v>thuocsi.vn/qr/000000001749121296931A17</v>
      </c>
    </row>
    <row r="25018" spans="1:4">
      <c r="A25018" t="s">
        <v>25017</v>
      </c>
      <c r="D25018" t="str">
        <f t="shared" si="390"/>
        <v>thuocsi.vn/qr/000000001749121296931A18</v>
      </c>
    </row>
    <row r="25019" spans="1:4">
      <c r="A25019" t="s">
        <v>25018</v>
      </c>
      <c r="D25019" t="str">
        <f t="shared" si="390"/>
        <v>thuocsi.vn/qr/000000001749121296931A19</v>
      </c>
    </row>
    <row r="25020" spans="1:4">
      <c r="A25020" t="s">
        <v>25019</v>
      </c>
      <c r="D25020" t="str">
        <f t="shared" si="390"/>
        <v>thuocsi.vn/qr/000000001749121296931A20</v>
      </c>
    </row>
    <row r="25021" spans="1:4">
      <c r="A25021" t="s">
        <v>25020</v>
      </c>
      <c r="D25021" t="str">
        <f t="shared" si="390"/>
        <v>thuocsi.vn/qr/000000001749121296931A21</v>
      </c>
    </row>
    <row r="25022" spans="1:4">
      <c r="A25022" t="s">
        <v>25021</v>
      </c>
      <c r="D25022" t="str">
        <f t="shared" si="390"/>
        <v>thuocsi.vn/qr/000000001749121296931A22</v>
      </c>
    </row>
    <row r="25023" spans="1:4">
      <c r="A25023" t="s">
        <v>25022</v>
      </c>
      <c r="D25023" t="str">
        <f t="shared" si="390"/>
        <v>thuocsi.vn/qr/000000001749121296931A23</v>
      </c>
    </row>
    <row r="25024" spans="1:4">
      <c r="A25024" t="s">
        <v>25023</v>
      </c>
      <c r="D25024" t="str">
        <f t="shared" si="390"/>
        <v>thuocsi.vn/qr/000000001749121296931A24</v>
      </c>
    </row>
    <row r="25025" spans="1:4">
      <c r="A25025" t="s">
        <v>25024</v>
      </c>
      <c r="D25025" t="str">
        <f t="shared" si="390"/>
        <v>thuocsi.vn/qr/000000001749121296931A25</v>
      </c>
    </row>
    <row r="25026" spans="1:4">
      <c r="A25026" t="s">
        <v>25025</v>
      </c>
      <c r="D25026" t="str">
        <f t="shared" ref="D25026:D25089" si="391">"thuocsi.vn/qr/"&amp;A25026</f>
        <v>thuocsi.vn/qr/000000001749121296931A26</v>
      </c>
    </row>
    <row r="25027" spans="1:4">
      <c r="A25027" t="s">
        <v>25026</v>
      </c>
      <c r="D25027" t="str">
        <f t="shared" si="391"/>
        <v>thuocsi.vn/qr/000000001749121296931A27</v>
      </c>
    </row>
    <row r="25028" spans="1:4">
      <c r="A25028" t="s">
        <v>25027</v>
      </c>
      <c r="D25028" t="str">
        <f t="shared" si="391"/>
        <v>thuocsi.vn/qr/000000001749121296931A28</v>
      </c>
    </row>
    <row r="25029" spans="1:4">
      <c r="A25029" t="s">
        <v>25028</v>
      </c>
      <c r="D25029" t="str">
        <f t="shared" si="391"/>
        <v>thuocsi.vn/qr/000000001749121296931A29</v>
      </c>
    </row>
    <row r="25030" spans="1:4">
      <c r="A25030" t="s">
        <v>25029</v>
      </c>
      <c r="D25030" t="str">
        <f t="shared" si="391"/>
        <v>thuocsi.vn/qr/000000001749121296931A30</v>
      </c>
    </row>
    <row r="25031" spans="1:4">
      <c r="A25031" t="s">
        <v>25030</v>
      </c>
      <c r="D25031" t="str">
        <f t="shared" si="391"/>
        <v>thuocsi.vn/qr/000000001749121296931A31</v>
      </c>
    </row>
    <row r="25032" spans="1:4">
      <c r="A25032" t="s">
        <v>25031</v>
      </c>
      <c r="D25032" t="str">
        <f t="shared" si="391"/>
        <v>thuocsi.vn/qr/000000001749121296931A32</v>
      </c>
    </row>
    <row r="25033" spans="1:4">
      <c r="A25033" t="s">
        <v>25032</v>
      </c>
      <c r="D25033" t="str">
        <f t="shared" si="391"/>
        <v>thuocsi.vn/qr/000000001749121296931A33</v>
      </c>
    </row>
    <row r="25034" spans="1:4">
      <c r="A25034" t="s">
        <v>25033</v>
      </c>
      <c r="D25034" t="str">
        <f t="shared" si="391"/>
        <v>thuocsi.vn/qr/000000001749121296931A34</v>
      </c>
    </row>
    <row r="25035" spans="1:4">
      <c r="A25035" t="s">
        <v>25034</v>
      </c>
      <c r="D25035" t="str">
        <f t="shared" si="391"/>
        <v>thuocsi.vn/qr/000000001749121296931A35</v>
      </c>
    </row>
    <row r="25036" spans="1:4">
      <c r="A25036" t="s">
        <v>25035</v>
      </c>
      <c r="D25036" t="str">
        <f t="shared" si="391"/>
        <v>thuocsi.vn/qr/000000001749121296931A36</v>
      </c>
    </row>
    <row r="25037" spans="1:4">
      <c r="A25037" t="s">
        <v>25036</v>
      </c>
      <c r="D25037" t="str">
        <f t="shared" si="391"/>
        <v>thuocsi.vn/qr/000000001749121296931A37</v>
      </c>
    </row>
    <row r="25038" spans="1:4">
      <c r="A25038" t="s">
        <v>25037</v>
      </c>
      <c r="D25038" t="str">
        <f t="shared" si="391"/>
        <v>thuocsi.vn/qr/000000001749121296931A38</v>
      </c>
    </row>
    <row r="25039" spans="1:4">
      <c r="A25039" t="s">
        <v>25038</v>
      </c>
      <c r="D25039" t="str">
        <f t="shared" si="391"/>
        <v>thuocsi.vn/qr/000000001749121296931A39</v>
      </c>
    </row>
    <row r="25040" spans="1:4">
      <c r="A25040" t="s">
        <v>25039</v>
      </c>
      <c r="D25040" t="str">
        <f t="shared" si="391"/>
        <v>thuocsi.vn/qr/000000001749121296931A40</v>
      </c>
    </row>
    <row r="25041" spans="1:4">
      <c r="A25041" t="s">
        <v>25040</v>
      </c>
      <c r="D25041" t="str">
        <f t="shared" si="391"/>
        <v>thuocsi.vn/qr/000000001749121296931A41</v>
      </c>
    </row>
    <row r="25042" spans="1:4">
      <c r="A25042" t="s">
        <v>25041</v>
      </c>
      <c r="D25042" t="str">
        <f t="shared" si="391"/>
        <v>thuocsi.vn/qr/000000001749121296931A42</v>
      </c>
    </row>
    <row r="25043" spans="1:4">
      <c r="A25043" t="s">
        <v>25042</v>
      </c>
      <c r="D25043" t="str">
        <f t="shared" si="391"/>
        <v>thuocsi.vn/qr/000000001749121296931A43</v>
      </c>
    </row>
    <row r="25044" spans="1:4">
      <c r="A25044" t="s">
        <v>25043</v>
      </c>
      <c r="D25044" t="str">
        <f t="shared" si="391"/>
        <v>thuocsi.vn/qr/000000001749121296931A44</v>
      </c>
    </row>
    <row r="25045" spans="1:4">
      <c r="A25045" t="s">
        <v>25044</v>
      </c>
      <c r="D25045" t="str">
        <f t="shared" si="391"/>
        <v>thuocsi.vn/qr/000000001749121296931A45</v>
      </c>
    </row>
    <row r="25046" spans="1:4">
      <c r="A25046" t="s">
        <v>25045</v>
      </c>
      <c r="D25046" t="str">
        <f t="shared" si="391"/>
        <v>thuocsi.vn/qr/000000001749121296931A46</v>
      </c>
    </row>
    <row r="25047" spans="1:4">
      <c r="A25047" t="s">
        <v>25046</v>
      </c>
      <c r="D25047" t="str">
        <f t="shared" si="391"/>
        <v>thuocsi.vn/qr/000000001749121296931A47</v>
      </c>
    </row>
    <row r="25048" spans="1:4">
      <c r="A25048" t="s">
        <v>25047</v>
      </c>
      <c r="D25048" t="str">
        <f t="shared" si="391"/>
        <v>thuocsi.vn/qr/000000001749121296931A48</v>
      </c>
    </row>
    <row r="25049" spans="1:4">
      <c r="A25049" t="s">
        <v>25048</v>
      </c>
      <c r="D25049" t="str">
        <f t="shared" si="391"/>
        <v>thuocsi.vn/qr/000000001749121296931A49</v>
      </c>
    </row>
    <row r="25050" spans="1:4">
      <c r="A25050" t="s">
        <v>25049</v>
      </c>
      <c r="D25050" t="str">
        <f t="shared" si="391"/>
        <v>thuocsi.vn/qr/000000001749121296931A50</v>
      </c>
    </row>
    <row r="25051" spans="1:4">
      <c r="A25051" t="s">
        <v>25050</v>
      </c>
      <c r="D25051" t="str">
        <f t="shared" si="391"/>
        <v>thuocsi.vn/qr/000000001749121296931A51</v>
      </c>
    </row>
    <row r="25052" spans="1:4">
      <c r="A25052" t="s">
        <v>25051</v>
      </c>
      <c r="D25052" t="str">
        <f t="shared" si="391"/>
        <v>thuocsi.vn/qr/000000001749121296931A52</v>
      </c>
    </row>
    <row r="25053" spans="1:4">
      <c r="A25053" t="s">
        <v>25052</v>
      </c>
      <c r="D25053" t="str">
        <f t="shared" si="391"/>
        <v>thuocsi.vn/qr/000000001749121296931A53</v>
      </c>
    </row>
    <row r="25054" spans="1:4">
      <c r="A25054" t="s">
        <v>25053</v>
      </c>
      <c r="D25054" t="str">
        <f t="shared" si="391"/>
        <v>thuocsi.vn/qr/000000001749121296931A54</v>
      </c>
    </row>
    <row r="25055" spans="1:4">
      <c r="A25055" t="s">
        <v>25054</v>
      </c>
      <c r="D25055" t="str">
        <f t="shared" si="391"/>
        <v>thuocsi.vn/qr/000000001749121296931A55</v>
      </c>
    </row>
    <row r="25056" spans="1:4">
      <c r="A25056" t="s">
        <v>25055</v>
      </c>
      <c r="D25056" t="str">
        <f t="shared" si="391"/>
        <v>thuocsi.vn/qr/000000001749121296931A56</v>
      </c>
    </row>
    <row r="25057" spans="1:4">
      <c r="A25057" t="s">
        <v>25056</v>
      </c>
      <c r="D25057" t="str">
        <f t="shared" si="391"/>
        <v>thuocsi.vn/qr/000000001749121296931A57</v>
      </c>
    </row>
    <row r="25058" spans="1:4">
      <c r="A25058" t="s">
        <v>25057</v>
      </c>
      <c r="D25058" t="str">
        <f t="shared" si="391"/>
        <v>thuocsi.vn/qr/000000001749121296931A58</v>
      </c>
    </row>
    <row r="25059" spans="1:4">
      <c r="A25059" t="s">
        <v>25058</v>
      </c>
      <c r="D25059" t="str">
        <f t="shared" si="391"/>
        <v>thuocsi.vn/qr/000000001749121296931A59</v>
      </c>
    </row>
    <row r="25060" spans="1:4">
      <c r="A25060" t="s">
        <v>25059</v>
      </c>
      <c r="D25060" t="str">
        <f t="shared" si="391"/>
        <v>thuocsi.vn/qr/000000001749121296931A60</v>
      </c>
    </row>
    <row r="25061" spans="1:4">
      <c r="A25061" t="s">
        <v>25060</v>
      </c>
      <c r="D25061" t="str">
        <f t="shared" si="391"/>
        <v>thuocsi.vn/qr/000000001749121296931A61</v>
      </c>
    </row>
    <row r="25062" spans="1:4">
      <c r="A25062" t="s">
        <v>25061</v>
      </c>
      <c r="D25062" t="str">
        <f t="shared" si="391"/>
        <v>thuocsi.vn/qr/000000001749121296931A62</v>
      </c>
    </row>
    <row r="25063" spans="1:4">
      <c r="A25063" t="s">
        <v>25062</v>
      </c>
      <c r="D25063" t="str">
        <f t="shared" si="391"/>
        <v>thuocsi.vn/qr/000000001749121296931A63</v>
      </c>
    </row>
    <row r="25064" spans="1:4">
      <c r="A25064" t="s">
        <v>25063</v>
      </c>
      <c r="D25064" t="str">
        <f t="shared" si="391"/>
        <v>thuocsi.vn/qr/000000001749121296931A64</v>
      </c>
    </row>
    <row r="25065" spans="1:4">
      <c r="A25065" t="s">
        <v>25064</v>
      </c>
      <c r="D25065" t="str">
        <f t="shared" si="391"/>
        <v>thuocsi.vn/qr/000000001749121296931A65</v>
      </c>
    </row>
    <row r="25066" spans="1:4">
      <c r="A25066" t="s">
        <v>25065</v>
      </c>
      <c r="D25066" t="str">
        <f t="shared" si="391"/>
        <v>thuocsi.vn/qr/000000001749121296931A66</v>
      </c>
    </row>
    <row r="25067" spans="1:4">
      <c r="A25067" t="s">
        <v>25066</v>
      </c>
      <c r="D25067" t="str">
        <f t="shared" si="391"/>
        <v>thuocsi.vn/qr/000000001749121296931A67</v>
      </c>
    </row>
    <row r="25068" spans="1:4">
      <c r="A25068" t="s">
        <v>25067</v>
      </c>
      <c r="D25068" t="str">
        <f t="shared" si="391"/>
        <v>thuocsi.vn/qr/000000001749121296931A68</v>
      </c>
    </row>
    <row r="25069" spans="1:4">
      <c r="A25069" t="s">
        <v>25068</v>
      </c>
      <c r="D25069" t="str">
        <f t="shared" si="391"/>
        <v>thuocsi.vn/qr/000000001749121296931A69</v>
      </c>
    </row>
    <row r="25070" spans="1:4">
      <c r="A25070" t="s">
        <v>25069</v>
      </c>
      <c r="D25070" t="str">
        <f t="shared" si="391"/>
        <v>thuocsi.vn/qr/000000001749121296931A70</v>
      </c>
    </row>
    <row r="25071" spans="1:4">
      <c r="A25071" t="s">
        <v>25070</v>
      </c>
      <c r="D25071" t="str">
        <f t="shared" si="391"/>
        <v>thuocsi.vn/qr/000000001749121296931A71</v>
      </c>
    </row>
    <row r="25072" spans="1:4">
      <c r="A25072" t="s">
        <v>25071</v>
      </c>
      <c r="D25072" t="str">
        <f t="shared" si="391"/>
        <v>thuocsi.vn/qr/000000001749121296931A72</v>
      </c>
    </row>
    <row r="25073" spans="1:4">
      <c r="A25073" t="s">
        <v>25072</v>
      </c>
      <c r="D25073" t="str">
        <f t="shared" si="391"/>
        <v>thuocsi.vn/qr/000000001749121296931A73</v>
      </c>
    </row>
    <row r="25074" spans="1:4">
      <c r="A25074" t="s">
        <v>25073</v>
      </c>
      <c r="D25074" t="str">
        <f t="shared" si="391"/>
        <v>thuocsi.vn/qr/000000001749121296931A74</v>
      </c>
    </row>
    <row r="25075" spans="1:4">
      <c r="A25075" t="s">
        <v>25074</v>
      </c>
      <c r="D25075" t="str">
        <f t="shared" si="391"/>
        <v>thuocsi.vn/qr/000000001749121296931A75</v>
      </c>
    </row>
    <row r="25076" spans="1:4">
      <c r="A25076" t="s">
        <v>25075</v>
      </c>
      <c r="D25076" t="str">
        <f t="shared" si="391"/>
        <v>thuocsi.vn/qr/000000001749121296931A76</v>
      </c>
    </row>
    <row r="25077" spans="1:4">
      <c r="A25077" t="s">
        <v>25076</v>
      </c>
      <c r="D25077" t="str">
        <f t="shared" si="391"/>
        <v>thuocsi.vn/qr/000000001749121296931A77</v>
      </c>
    </row>
    <row r="25078" spans="1:4">
      <c r="A25078" t="s">
        <v>25077</v>
      </c>
      <c r="D25078" t="str">
        <f t="shared" si="391"/>
        <v>thuocsi.vn/qr/000000001749121296931A78</v>
      </c>
    </row>
    <row r="25079" spans="1:4">
      <c r="A25079" t="s">
        <v>25078</v>
      </c>
      <c r="D25079" t="str">
        <f t="shared" si="391"/>
        <v>thuocsi.vn/qr/000000001749121296931A79</v>
      </c>
    </row>
    <row r="25080" spans="1:4">
      <c r="A25080" t="s">
        <v>25079</v>
      </c>
      <c r="D25080" t="str">
        <f t="shared" si="391"/>
        <v>thuocsi.vn/qr/000000001749121296931A80</v>
      </c>
    </row>
    <row r="25081" spans="1:4">
      <c r="A25081" t="s">
        <v>25080</v>
      </c>
      <c r="D25081" t="str">
        <f t="shared" si="391"/>
        <v>thuocsi.vn/qr/000000001749121296931A81</v>
      </c>
    </row>
    <row r="25082" spans="1:4">
      <c r="A25082" t="s">
        <v>25081</v>
      </c>
      <c r="D25082" t="str">
        <f t="shared" si="391"/>
        <v>thuocsi.vn/qr/000000001749121296931A82</v>
      </c>
    </row>
    <row r="25083" spans="1:4">
      <c r="A25083" t="s">
        <v>25082</v>
      </c>
      <c r="D25083" t="str">
        <f t="shared" si="391"/>
        <v>thuocsi.vn/qr/000000001749121296931A83</v>
      </c>
    </row>
    <row r="25084" spans="1:4">
      <c r="A25084" t="s">
        <v>25083</v>
      </c>
      <c r="D25084" t="str">
        <f t="shared" si="391"/>
        <v>thuocsi.vn/qr/000000001749121296931A84</v>
      </c>
    </row>
    <row r="25085" spans="1:4">
      <c r="A25085" t="s">
        <v>25084</v>
      </c>
      <c r="D25085" t="str">
        <f t="shared" si="391"/>
        <v>thuocsi.vn/qr/000000001749121296931A85</v>
      </c>
    </row>
    <row r="25086" spans="1:4">
      <c r="A25086" t="s">
        <v>25085</v>
      </c>
      <c r="D25086" t="str">
        <f t="shared" si="391"/>
        <v>thuocsi.vn/qr/000000001749121296931A86</v>
      </c>
    </row>
    <row r="25087" spans="1:4">
      <c r="A25087" t="s">
        <v>25086</v>
      </c>
      <c r="D25087" t="str">
        <f t="shared" si="391"/>
        <v>thuocsi.vn/qr/000000001749121296931A87</v>
      </c>
    </row>
    <row r="25088" spans="1:4">
      <c r="A25088" t="s">
        <v>25087</v>
      </c>
      <c r="D25088" t="str">
        <f t="shared" si="391"/>
        <v>thuocsi.vn/qr/000000001749121296931A88</v>
      </c>
    </row>
    <row r="25089" spans="1:4">
      <c r="A25089" t="s">
        <v>25088</v>
      </c>
      <c r="D25089" t="str">
        <f t="shared" si="391"/>
        <v>thuocsi.vn/qr/000000001749121296931A89</v>
      </c>
    </row>
    <row r="25090" spans="1:4">
      <c r="A25090" t="s">
        <v>25089</v>
      </c>
      <c r="D25090" t="str">
        <f t="shared" ref="D25090:D25153" si="392">"thuocsi.vn/qr/"&amp;A25090</f>
        <v>thuocsi.vn/qr/000000001749121296931A90</v>
      </c>
    </row>
    <row r="25091" spans="1:4">
      <c r="A25091" t="s">
        <v>25090</v>
      </c>
      <c r="D25091" t="str">
        <f t="shared" si="392"/>
        <v>thuocsi.vn/qr/000000001749121296931A91</v>
      </c>
    </row>
    <row r="25092" spans="1:4">
      <c r="A25092" t="s">
        <v>25091</v>
      </c>
      <c r="D25092" t="str">
        <f t="shared" si="392"/>
        <v>thuocsi.vn/qr/000000001749121296931A92</v>
      </c>
    </row>
    <row r="25093" spans="1:4">
      <c r="A25093" t="s">
        <v>25092</v>
      </c>
      <c r="D25093" t="str">
        <f t="shared" si="392"/>
        <v>thuocsi.vn/qr/000000001749121296931A93</v>
      </c>
    </row>
    <row r="25094" spans="1:4">
      <c r="A25094" t="s">
        <v>25093</v>
      </c>
      <c r="D25094" t="str">
        <f t="shared" si="392"/>
        <v>thuocsi.vn/qr/000000001749121296931A94</v>
      </c>
    </row>
    <row r="25095" spans="1:4">
      <c r="A25095" t="s">
        <v>25094</v>
      </c>
      <c r="D25095" t="str">
        <f t="shared" si="392"/>
        <v>thuocsi.vn/qr/000000001749121296931A95</v>
      </c>
    </row>
    <row r="25096" spans="1:4">
      <c r="A25096" t="s">
        <v>25095</v>
      </c>
      <c r="D25096" t="str">
        <f t="shared" si="392"/>
        <v>thuocsi.vn/qr/000000001749121296931A96</v>
      </c>
    </row>
    <row r="25097" spans="1:4">
      <c r="A25097" t="s">
        <v>25096</v>
      </c>
      <c r="D25097" t="str">
        <f t="shared" si="392"/>
        <v>thuocsi.vn/qr/000000001749121296931A97</v>
      </c>
    </row>
    <row r="25098" spans="1:4">
      <c r="A25098" t="s">
        <v>25097</v>
      </c>
      <c r="D25098" t="str">
        <f t="shared" si="392"/>
        <v>thuocsi.vn/qr/000000001749121296931A98</v>
      </c>
    </row>
    <row r="25099" spans="1:4">
      <c r="A25099" t="s">
        <v>25098</v>
      </c>
      <c r="D25099" t="str">
        <f t="shared" si="392"/>
        <v>thuocsi.vn/qr/000000001749121296931A99</v>
      </c>
    </row>
    <row r="25100" spans="1:4">
      <c r="A25100" t="s">
        <v>25099</v>
      </c>
      <c r="D25100" t="str">
        <f t="shared" si="392"/>
        <v>thuocsi.vn/qr/00000001749121296931A100</v>
      </c>
    </row>
    <row r="25101" spans="1:4">
      <c r="A25101" t="s">
        <v>25100</v>
      </c>
      <c r="D25101" t="str">
        <f t="shared" si="392"/>
        <v>thuocsi.vn/qr/00000001749121296931A101</v>
      </c>
    </row>
    <row r="25102" spans="1:4">
      <c r="A25102" t="s">
        <v>25101</v>
      </c>
      <c r="D25102" t="str">
        <f t="shared" si="392"/>
        <v>thuocsi.vn/qr/00000001749121296931A102</v>
      </c>
    </row>
    <row r="25103" spans="1:4">
      <c r="A25103" t="s">
        <v>25102</v>
      </c>
      <c r="D25103" t="str">
        <f t="shared" si="392"/>
        <v>thuocsi.vn/qr/00000001749121296931A103</v>
      </c>
    </row>
    <row r="25104" spans="1:4">
      <c r="A25104" t="s">
        <v>25103</v>
      </c>
      <c r="D25104" t="str">
        <f t="shared" si="392"/>
        <v>thuocsi.vn/qr/00000001749121296931A104</v>
      </c>
    </row>
    <row r="25105" spans="1:4">
      <c r="A25105" t="s">
        <v>25104</v>
      </c>
      <c r="D25105" t="str">
        <f t="shared" si="392"/>
        <v>thuocsi.vn/qr/00000001749121296931A105</v>
      </c>
    </row>
    <row r="25106" spans="1:4">
      <c r="A25106" t="s">
        <v>25105</v>
      </c>
      <c r="D25106" t="str">
        <f t="shared" si="392"/>
        <v>thuocsi.vn/qr/00000001749121296931A106</v>
      </c>
    </row>
    <row r="25107" spans="1:4">
      <c r="A25107" t="s">
        <v>25106</v>
      </c>
      <c r="D25107" t="str">
        <f t="shared" si="392"/>
        <v>thuocsi.vn/qr/00000001749121296931A107</v>
      </c>
    </row>
    <row r="25108" spans="1:4">
      <c r="A25108" t="s">
        <v>25107</v>
      </c>
      <c r="D25108" t="str">
        <f t="shared" si="392"/>
        <v>thuocsi.vn/qr/00000001749121296931A108</v>
      </c>
    </row>
    <row r="25109" spans="1:4">
      <c r="A25109" t="s">
        <v>25108</v>
      </c>
      <c r="D25109" t="str">
        <f t="shared" si="392"/>
        <v>thuocsi.vn/qr/00000001749121296931A109</v>
      </c>
    </row>
    <row r="25110" spans="1:4">
      <c r="A25110" t="s">
        <v>25109</v>
      </c>
      <c r="D25110" t="str">
        <f t="shared" si="392"/>
        <v>thuocsi.vn/qr/00000001749121296931A110</v>
      </c>
    </row>
    <row r="25111" spans="1:4">
      <c r="A25111" t="s">
        <v>25110</v>
      </c>
      <c r="D25111" t="str">
        <f t="shared" si="392"/>
        <v>thuocsi.vn/qr/00000001749121296931A111</v>
      </c>
    </row>
    <row r="25112" spans="1:4">
      <c r="A25112" t="s">
        <v>25111</v>
      </c>
      <c r="D25112" t="str">
        <f t="shared" si="392"/>
        <v>thuocsi.vn/qr/00000001749121296931A112</v>
      </c>
    </row>
    <row r="25113" spans="1:4">
      <c r="A25113" t="s">
        <v>25112</v>
      </c>
      <c r="D25113" t="str">
        <f t="shared" si="392"/>
        <v>thuocsi.vn/qr/00000001749121296931A113</v>
      </c>
    </row>
    <row r="25114" spans="1:4">
      <c r="A25114" t="s">
        <v>25113</v>
      </c>
      <c r="D25114" t="str">
        <f t="shared" si="392"/>
        <v>thuocsi.vn/qr/00000001749121296931A114</v>
      </c>
    </row>
    <row r="25115" spans="1:4">
      <c r="A25115" t="s">
        <v>25114</v>
      </c>
      <c r="D25115" t="str">
        <f t="shared" si="392"/>
        <v>thuocsi.vn/qr/00000001749121296931A115</v>
      </c>
    </row>
    <row r="25116" spans="1:4">
      <c r="A25116" t="s">
        <v>25115</v>
      </c>
      <c r="D25116" t="str">
        <f t="shared" si="392"/>
        <v>thuocsi.vn/qr/00000001749121296931A116</v>
      </c>
    </row>
    <row r="25117" spans="1:4">
      <c r="A25117" t="s">
        <v>25116</v>
      </c>
      <c r="D25117" t="str">
        <f t="shared" si="392"/>
        <v>thuocsi.vn/qr/00000001749121296931A117</v>
      </c>
    </row>
    <row r="25118" spans="1:4">
      <c r="A25118" t="s">
        <v>25117</v>
      </c>
      <c r="D25118" t="str">
        <f t="shared" si="392"/>
        <v>thuocsi.vn/qr/00000001749121296931A118</v>
      </c>
    </row>
    <row r="25119" spans="1:4">
      <c r="A25119" t="s">
        <v>25118</v>
      </c>
      <c r="D25119" t="str">
        <f t="shared" si="392"/>
        <v>thuocsi.vn/qr/00000001749121296931A119</v>
      </c>
    </row>
    <row r="25120" spans="1:4">
      <c r="A25120" t="s">
        <v>25119</v>
      </c>
      <c r="D25120" t="str">
        <f t="shared" si="392"/>
        <v>thuocsi.vn/qr/00000001749121296931A120</v>
      </c>
    </row>
    <row r="25121" spans="1:4">
      <c r="A25121" t="s">
        <v>25120</v>
      </c>
      <c r="D25121" t="str">
        <f t="shared" si="392"/>
        <v>thuocsi.vn/qr/00000001749121296931A121</v>
      </c>
    </row>
    <row r="25122" spans="1:4">
      <c r="A25122" t="s">
        <v>25121</v>
      </c>
      <c r="D25122" t="str">
        <f t="shared" si="392"/>
        <v>thuocsi.vn/qr/00000001749121296931A122</v>
      </c>
    </row>
    <row r="25123" spans="1:4">
      <c r="A25123" t="s">
        <v>25122</v>
      </c>
      <c r="D25123" t="str">
        <f t="shared" si="392"/>
        <v>thuocsi.vn/qr/00000001749121296931A123</v>
      </c>
    </row>
    <row r="25124" spans="1:4">
      <c r="A25124" t="s">
        <v>25123</v>
      </c>
      <c r="D25124" t="str">
        <f t="shared" si="392"/>
        <v>thuocsi.vn/qr/00000001749121296931A124</v>
      </c>
    </row>
    <row r="25125" spans="1:4">
      <c r="A25125" t="s">
        <v>25124</v>
      </c>
      <c r="D25125" t="str">
        <f t="shared" si="392"/>
        <v>thuocsi.vn/qr/00000001749121296931A125</v>
      </c>
    </row>
    <row r="25126" spans="1:4">
      <c r="A25126" t="s">
        <v>25125</v>
      </c>
      <c r="D25126" t="str">
        <f t="shared" si="392"/>
        <v>thuocsi.vn/qr/00000001749121296931A126</v>
      </c>
    </row>
    <row r="25127" spans="1:4">
      <c r="A25127" t="s">
        <v>25126</v>
      </c>
      <c r="D25127" t="str">
        <f t="shared" si="392"/>
        <v>thuocsi.vn/qr/00000001749121296931A127</v>
      </c>
    </row>
    <row r="25128" spans="1:4">
      <c r="A25128" t="s">
        <v>25127</v>
      </c>
      <c r="D25128" t="str">
        <f t="shared" si="392"/>
        <v>thuocsi.vn/qr/00000001749121296931A128</v>
      </c>
    </row>
    <row r="25129" spans="1:4">
      <c r="A25129" t="s">
        <v>25128</v>
      </c>
      <c r="D25129" t="str">
        <f t="shared" si="392"/>
        <v>thuocsi.vn/qr/00000001749121296931A129</v>
      </c>
    </row>
    <row r="25130" spans="1:4">
      <c r="A25130" t="s">
        <v>25129</v>
      </c>
      <c r="D25130" t="str">
        <f t="shared" si="392"/>
        <v>thuocsi.vn/qr/00000001749121296931A130</v>
      </c>
    </row>
    <row r="25131" spans="1:4">
      <c r="A25131" t="s">
        <v>25130</v>
      </c>
      <c r="D25131" t="str">
        <f t="shared" si="392"/>
        <v>thuocsi.vn/qr/00000001749121296931A131</v>
      </c>
    </row>
    <row r="25132" spans="1:4">
      <c r="A25132" t="s">
        <v>25131</v>
      </c>
      <c r="D25132" t="str">
        <f t="shared" si="392"/>
        <v>thuocsi.vn/qr/00000001749121296931A132</v>
      </c>
    </row>
    <row r="25133" spans="1:4">
      <c r="A25133" t="s">
        <v>25132</v>
      </c>
      <c r="D25133" t="str">
        <f t="shared" si="392"/>
        <v>thuocsi.vn/qr/00000001749121296931A133</v>
      </c>
    </row>
    <row r="25134" spans="1:4">
      <c r="A25134" t="s">
        <v>25133</v>
      </c>
      <c r="D25134" t="str">
        <f t="shared" si="392"/>
        <v>thuocsi.vn/qr/00000001749121296931A134</v>
      </c>
    </row>
    <row r="25135" spans="1:4">
      <c r="A25135" t="s">
        <v>25134</v>
      </c>
      <c r="D25135" t="str">
        <f t="shared" si="392"/>
        <v>thuocsi.vn/qr/00000001749121296931A135</v>
      </c>
    </row>
    <row r="25136" spans="1:4">
      <c r="A25136" t="s">
        <v>25135</v>
      </c>
      <c r="D25136" t="str">
        <f t="shared" si="392"/>
        <v>thuocsi.vn/qr/00000001749121296931A136</v>
      </c>
    </row>
    <row r="25137" spans="1:4">
      <c r="A25137" t="s">
        <v>25136</v>
      </c>
      <c r="D25137" t="str">
        <f t="shared" si="392"/>
        <v>thuocsi.vn/qr/00000001749121296931A137</v>
      </c>
    </row>
    <row r="25138" spans="1:4">
      <c r="A25138" t="s">
        <v>25137</v>
      </c>
      <c r="D25138" t="str">
        <f t="shared" si="392"/>
        <v>thuocsi.vn/qr/00000001749121296931A138</v>
      </c>
    </row>
    <row r="25139" spans="1:4">
      <c r="A25139" t="s">
        <v>25138</v>
      </c>
      <c r="D25139" t="str">
        <f t="shared" si="392"/>
        <v>thuocsi.vn/qr/00000001749121296931A139</v>
      </c>
    </row>
    <row r="25140" spans="1:4">
      <c r="A25140" t="s">
        <v>25139</v>
      </c>
      <c r="D25140" t="str">
        <f t="shared" si="392"/>
        <v>thuocsi.vn/qr/00000001749121296931A140</v>
      </c>
    </row>
    <row r="25141" spans="1:4">
      <c r="A25141" t="s">
        <v>25140</v>
      </c>
      <c r="D25141" t="str">
        <f t="shared" si="392"/>
        <v>thuocsi.vn/qr/00000001749121296931A141</v>
      </c>
    </row>
    <row r="25142" spans="1:4">
      <c r="A25142" t="s">
        <v>25141</v>
      </c>
      <c r="D25142" t="str">
        <f t="shared" si="392"/>
        <v>thuocsi.vn/qr/00000001749121296931A142</v>
      </c>
    </row>
    <row r="25143" spans="1:4">
      <c r="A25143" t="s">
        <v>25142</v>
      </c>
      <c r="D25143" t="str">
        <f t="shared" si="392"/>
        <v>thuocsi.vn/qr/00000001749121296931A143</v>
      </c>
    </row>
    <row r="25144" spans="1:4">
      <c r="A25144" t="s">
        <v>25143</v>
      </c>
      <c r="D25144" t="str">
        <f t="shared" si="392"/>
        <v>thuocsi.vn/qr/00000001749121296931A144</v>
      </c>
    </row>
    <row r="25145" spans="1:4">
      <c r="A25145" t="s">
        <v>25144</v>
      </c>
      <c r="D25145" t="str">
        <f t="shared" si="392"/>
        <v>thuocsi.vn/qr/00000001749121296931A145</v>
      </c>
    </row>
    <row r="25146" spans="1:4">
      <c r="A25146" t="s">
        <v>25145</v>
      </c>
      <c r="D25146" t="str">
        <f t="shared" si="392"/>
        <v>thuocsi.vn/qr/00000001749121296931A146</v>
      </c>
    </row>
    <row r="25147" spans="1:4">
      <c r="A25147" t="s">
        <v>25146</v>
      </c>
      <c r="D25147" t="str">
        <f t="shared" si="392"/>
        <v>thuocsi.vn/qr/00000001749121296931A147</v>
      </c>
    </row>
    <row r="25148" spans="1:4">
      <c r="A25148" t="s">
        <v>25147</v>
      </c>
      <c r="D25148" t="str">
        <f t="shared" si="392"/>
        <v>thuocsi.vn/qr/00000001749121296931A148</v>
      </c>
    </row>
    <row r="25149" spans="1:4">
      <c r="A25149" t="s">
        <v>25148</v>
      </c>
      <c r="D25149" t="str">
        <f t="shared" si="392"/>
        <v>thuocsi.vn/qr/00000001749121296931A149</v>
      </c>
    </row>
    <row r="25150" spans="1:4">
      <c r="A25150" t="s">
        <v>25149</v>
      </c>
      <c r="D25150" t="str">
        <f t="shared" si="392"/>
        <v>thuocsi.vn/qr/00000001749121296931A150</v>
      </c>
    </row>
    <row r="25151" spans="1:4">
      <c r="A25151" t="s">
        <v>25150</v>
      </c>
      <c r="D25151" t="str">
        <f t="shared" si="392"/>
        <v>thuocsi.vn/qr/00000001749121296931A151</v>
      </c>
    </row>
    <row r="25152" spans="1:4">
      <c r="A25152" t="s">
        <v>25151</v>
      </c>
      <c r="D25152" t="str">
        <f t="shared" si="392"/>
        <v>thuocsi.vn/qr/00000001749121296931A152</v>
      </c>
    </row>
    <row r="25153" spans="1:4">
      <c r="A25153" t="s">
        <v>25152</v>
      </c>
      <c r="D25153" t="str">
        <f t="shared" si="392"/>
        <v>thuocsi.vn/qr/00000001749121296931A153</v>
      </c>
    </row>
    <row r="25154" spans="1:4">
      <c r="A25154" t="s">
        <v>25153</v>
      </c>
      <c r="D25154" t="str">
        <f t="shared" ref="D25154:D25217" si="393">"thuocsi.vn/qr/"&amp;A25154</f>
        <v>thuocsi.vn/qr/00000001749121296931A154</v>
      </c>
    </row>
    <row r="25155" spans="1:4">
      <c r="A25155" t="s">
        <v>25154</v>
      </c>
      <c r="D25155" t="str">
        <f t="shared" si="393"/>
        <v>thuocsi.vn/qr/00000001749121296931A155</v>
      </c>
    </row>
    <row r="25156" spans="1:4">
      <c r="A25156" t="s">
        <v>25155</v>
      </c>
      <c r="D25156" t="str">
        <f t="shared" si="393"/>
        <v>thuocsi.vn/qr/00000001749121296931A156</v>
      </c>
    </row>
    <row r="25157" spans="1:4">
      <c r="A25157" t="s">
        <v>25156</v>
      </c>
      <c r="D25157" t="str">
        <f t="shared" si="393"/>
        <v>thuocsi.vn/qr/00000001749121296931A157</v>
      </c>
    </row>
    <row r="25158" spans="1:4">
      <c r="A25158" t="s">
        <v>25157</v>
      </c>
      <c r="D25158" t="str">
        <f t="shared" si="393"/>
        <v>thuocsi.vn/qr/00000001749121296931A158</v>
      </c>
    </row>
    <row r="25159" spans="1:4">
      <c r="A25159" t="s">
        <v>25158</v>
      </c>
      <c r="D25159" t="str">
        <f t="shared" si="393"/>
        <v>thuocsi.vn/qr/00000001749121296931A159</v>
      </c>
    </row>
    <row r="25160" spans="1:4">
      <c r="A25160" t="s">
        <v>25159</v>
      </c>
      <c r="D25160" t="str">
        <f t="shared" si="393"/>
        <v>thuocsi.vn/qr/00000001749121296931A160</v>
      </c>
    </row>
    <row r="25161" spans="1:4">
      <c r="A25161" t="s">
        <v>25160</v>
      </c>
      <c r="D25161" t="str">
        <f t="shared" si="393"/>
        <v>thuocsi.vn/qr/00000001749121296931A161</v>
      </c>
    </row>
    <row r="25162" spans="1:4">
      <c r="A25162" t="s">
        <v>25161</v>
      </c>
      <c r="D25162" t="str">
        <f t="shared" si="393"/>
        <v>thuocsi.vn/qr/00000001749121296931A162</v>
      </c>
    </row>
    <row r="25163" spans="1:4">
      <c r="A25163" t="s">
        <v>25162</v>
      </c>
      <c r="D25163" t="str">
        <f t="shared" si="393"/>
        <v>thuocsi.vn/qr/00000001749121296931A163</v>
      </c>
    </row>
    <row r="25164" spans="1:4">
      <c r="A25164" t="s">
        <v>25163</v>
      </c>
      <c r="D25164" t="str">
        <f t="shared" si="393"/>
        <v>thuocsi.vn/qr/00000001749121296931A164</v>
      </c>
    </row>
    <row r="25165" spans="1:4">
      <c r="A25165" t="s">
        <v>25164</v>
      </c>
      <c r="D25165" t="str">
        <f t="shared" si="393"/>
        <v>thuocsi.vn/qr/00000001749121296931A165</v>
      </c>
    </row>
    <row r="25166" spans="1:4">
      <c r="A25166" t="s">
        <v>25165</v>
      </c>
      <c r="D25166" t="str">
        <f t="shared" si="393"/>
        <v>thuocsi.vn/qr/00000001749121296931A166</v>
      </c>
    </row>
    <row r="25167" spans="1:4">
      <c r="A25167" t="s">
        <v>25166</v>
      </c>
      <c r="D25167" t="str">
        <f t="shared" si="393"/>
        <v>thuocsi.vn/qr/00000001749121296931A167</v>
      </c>
    </row>
    <row r="25168" spans="1:4">
      <c r="A25168" t="s">
        <v>25167</v>
      </c>
      <c r="D25168" t="str">
        <f t="shared" si="393"/>
        <v>thuocsi.vn/qr/00000001749121296931A168</v>
      </c>
    </row>
    <row r="25169" spans="1:4">
      <c r="A25169" t="s">
        <v>25168</v>
      </c>
      <c r="D25169" t="str">
        <f t="shared" si="393"/>
        <v>thuocsi.vn/qr/00000001749121296931A169</v>
      </c>
    </row>
    <row r="25170" spans="1:4">
      <c r="A25170" t="s">
        <v>25169</v>
      </c>
      <c r="D25170" t="str">
        <f t="shared" si="393"/>
        <v>thuocsi.vn/qr/00000001749121296931A170</v>
      </c>
    </row>
    <row r="25171" spans="1:4">
      <c r="A25171" t="s">
        <v>25170</v>
      </c>
      <c r="D25171" t="str">
        <f t="shared" si="393"/>
        <v>thuocsi.vn/qr/00000001749121296931A171</v>
      </c>
    </row>
    <row r="25172" spans="1:4">
      <c r="A25172" t="s">
        <v>25171</v>
      </c>
      <c r="D25172" t="str">
        <f t="shared" si="393"/>
        <v>thuocsi.vn/qr/00000001749121296931A172</v>
      </c>
    </row>
    <row r="25173" spans="1:4">
      <c r="A25173" t="s">
        <v>25172</v>
      </c>
      <c r="D25173" t="str">
        <f t="shared" si="393"/>
        <v>thuocsi.vn/qr/00000001749121296931A173</v>
      </c>
    </row>
    <row r="25174" spans="1:4">
      <c r="A25174" t="s">
        <v>25173</v>
      </c>
      <c r="D25174" t="str">
        <f t="shared" si="393"/>
        <v>thuocsi.vn/qr/00000001749121296931A174</v>
      </c>
    </row>
    <row r="25175" spans="1:4">
      <c r="A25175" t="s">
        <v>25174</v>
      </c>
      <c r="D25175" t="str">
        <f t="shared" si="393"/>
        <v>thuocsi.vn/qr/00000001749121296931A175</v>
      </c>
    </row>
    <row r="25176" spans="1:4">
      <c r="A25176" t="s">
        <v>25175</v>
      </c>
      <c r="D25176" t="str">
        <f t="shared" si="393"/>
        <v>thuocsi.vn/qr/00000001749121296931A176</v>
      </c>
    </row>
    <row r="25177" spans="1:4">
      <c r="A25177" t="s">
        <v>25176</v>
      </c>
      <c r="D25177" t="str">
        <f t="shared" si="393"/>
        <v>thuocsi.vn/qr/00000001749121296931A177</v>
      </c>
    </row>
    <row r="25178" spans="1:4">
      <c r="A25178" t="s">
        <v>25177</v>
      </c>
      <c r="D25178" t="str">
        <f t="shared" si="393"/>
        <v>thuocsi.vn/qr/00000001749121296931A178</v>
      </c>
    </row>
    <row r="25179" spans="1:4">
      <c r="A25179" t="s">
        <v>25178</v>
      </c>
      <c r="D25179" t="str">
        <f t="shared" si="393"/>
        <v>thuocsi.vn/qr/00000001749121296931A179</v>
      </c>
    </row>
    <row r="25180" spans="1:4">
      <c r="A25180" t="s">
        <v>25179</v>
      </c>
      <c r="D25180" t="str">
        <f t="shared" si="393"/>
        <v>thuocsi.vn/qr/00000001749121296931A180</v>
      </c>
    </row>
    <row r="25181" spans="1:4">
      <c r="A25181" t="s">
        <v>25180</v>
      </c>
      <c r="D25181" t="str">
        <f t="shared" si="393"/>
        <v>thuocsi.vn/qr/00000001749121296931A181</v>
      </c>
    </row>
    <row r="25182" spans="1:4">
      <c r="A25182" t="s">
        <v>25181</v>
      </c>
      <c r="D25182" t="str">
        <f t="shared" si="393"/>
        <v>thuocsi.vn/qr/00000001749121296931A182</v>
      </c>
    </row>
    <row r="25183" spans="1:4">
      <c r="A25183" t="s">
        <v>25182</v>
      </c>
      <c r="D25183" t="str">
        <f t="shared" si="393"/>
        <v>thuocsi.vn/qr/00000001749121296931A183</v>
      </c>
    </row>
    <row r="25184" spans="1:4">
      <c r="A25184" t="s">
        <v>25183</v>
      </c>
      <c r="D25184" t="str">
        <f t="shared" si="393"/>
        <v>thuocsi.vn/qr/00000001749121296931A184</v>
      </c>
    </row>
    <row r="25185" spans="1:4">
      <c r="A25185" t="s">
        <v>25184</v>
      </c>
      <c r="D25185" t="str">
        <f t="shared" si="393"/>
        <v>thuocsi.vn/qr/00000001749121296931A185</v>
      </c>
    </row>
    <row r="25186" spans="1:4">
      <c r="A25186" t="s">
        <v>25185</v>
      </c>
      <c r="D25186" t="str">
        <f t="shared" si="393"/>
        <v>thuocsi.vn/qr/00000001749121296931A186</v>
      </c>
    </row>
    <row r="25187" spans="1:4">
      <c r="A25187" t="s">
        <v>25186</v>
      </c>
      <c r="D25187" t="str">
        <f t="shared" si="393"/>
        <v>thuocsi.vn/qr/00000001749121296931A187</v>
      </c>
    </row>
    <row r="25188" spans="1:4">
      <c r="A25188" t="s">
        <v>25187</v>
      </c>
      <c r="D25188" t="str">
        <f t="shared" si="393"/>
        <v>thuocsi.vn/qr/00000001749121296931A188</v>
      </c>
    </row>
    <row r="25189" spans="1:4">
      <c r="A25189" t="s">
        <v>25188</v>
      </c>
      <c r="D25189" t="str">
        <f t="shared" si="393"/>
        <v>thuocsi.vn/qr/00000001749121296931A189</v>
      </c>
    </row>
    <row r="25190" spans="1:4">
      <c r="A25190" t="s">
        <v>25189</v>
      </c>
      <c r="D25190" t="str">
        <f t="shared" si="393"/>
        <v>thuocsi.vn/qr/00000001749121296931A190</v>
      </c>
    </row>
    <row r="25191" spans="1:4">
      <c r="A25191" t="s">
        <v>25190</v>
      </c>
      <c r="D25191" t="str">
        <f t="shared" si="393"/>
        <v>thuocsi.vn/qr/00000001749121296931A191</v>
      </c>
    </row>
    <row r="25192" spans="1:4">
      <c r="A25192" t="s">
        <v>25191</v>
      </c>
      <c r="D25192" t="str">
        <f t="shared" si="393"/>
        <v>thuocsi.vn/qr/00000001749121296931A192</v>
      </c>
    </row>
    <row r="25193" spans="1:4">
      <c r="A25193" t="s">
        <v>25192</v>
      </c>
      <c r="D25193" t="str">
        <f t="shared" si="393"/>
        <v>thuocsi.vn/qr/00000001749121296931A193</v>
      </c>
    </row>
    <row r="25194" spans="1:4">
      <c r="A25194" t="s">
        <v>25193</v>
      </c>
      <c r="D25194" t="str">
        <f t="shared" si="393"/>
        <v>thuocsi.vn/qr/00000001749121296931A194</v>
      </c>
    </row>
    <row r="25195" spans="1:4">
      <c r="A25195" t="s">
        <v>25194</v>
      </c>
      <c r="D25195" t="str">
        <f t="shared" si="393"/>
        <v>thuocsi.vn/qr/00000001749121296931A195</v>
      </c>
    </row>
    <row r="25196" spans="1:4">
      <c r="A25196" t="s">
        <v>25195</v>
      </c>
      <c r="D25196" t="str">
        <f t="shared" si="393"/>
        <v>thuocsi.vn/qr/00000001749121296931A196</v>
      </c>
    </row>
    <row r="25197" spans="1:4">
      <c r="A25197" t="s">
        <v>25196</v>
      </c>
      <c r="D25197" t="str">
        <f t="shared" si="393"/>
        <v>thuocsi.vn/qr/00000001749121296931A197</v>
      </c>
    </row>
    <row r="25198" spans="1:4">
      <c r="A25198" t="s">
        <v>25197</v>
      </c>
      <c r="D25198" t="str">
        <f t="shared" si="393"/>
        <v>thuocsi.vn/qr/00000001749121296931A198</v>
      </c>
    </row>
    <row r="25199" spans="1:4">
      <c r="A25199" t="s">
        <v>25198</v>
      </c>
      <c r="D25199" t="str">
        <f t="shared" si="393"/>
        <v>thuocsi.vn/qr/00000001749121296931A199</v>
      </c>
    </row>
    <row r="25200" spans="1:4">
      <c r="A25200" t="s">
        <v>25199</v>
      </c>
      <c r="D25200" t="str">
        <f t="shared" si="393"/>
        <v>thuocsi.vn/qr/00000001749121296931A200</v>
      </c>
    </row>
    <row r="25201" spans="1:4">
      <c r="A25201" t="s">
        <v>25200</v>
      </c>
      <c r="D25201" t="str">
        <f t="shared" si="393"/>
        <v>thuocsi.vn/qr/00000001749121296931A201</v>
      </c>
    </row>
    <row r="25202" spans="1:4">
      <c r="A25202" t="s">
        <v>25201</v>
      </c>
      <c r="D25202" t="str">
        <f t="shared" si="393"/>
        <v>thuocsi.vn/qr/00000001749121296931A202</v>
      </c>
    </row>
    <row r="25203" spans="1:4">
      <c r="A25203" t="s">
        <v>25202</v>
      </c>
      <c r="D25203" t="str">
        <f t="shared" si="393"/>
        <v>thuocsi.vn/qr/00000001749121296931A203</v>
      </c>
    </row>
    <row r="25204" spans="1:4">
      <c r="A25204" t="s">
        <v>25203</v>
      </c>
      <c r="D25204" t="str">
        <f t="shared" si="393"/>
        <v>thuocsi.vn/qr/00000001749121296931A204</v>
      </c>
    </row>
    <row r="25205" spans="1:4">
      <c r="A25205" t="s">
        <v>25204</v>
      </c>
      <c r="D25205" t="str">
        <f t="shared" si="393"/>
        <v>thuocsi.vn/qr/00000001749121296931A205</v>
      </c>
    </row>
    <row r="25206" spans="1:4">
      <c r="A25206" t="s">
        <v>25205</v>
      </c>
      <c r="D25206" t="str">
        <f t="shared" si="393"/>
        <v>thuocsi.vn/qr/00000001749121296931A206</v>
      </c>
    </row>
    <row r="25207" spans="1:4">
      <c r="A25207" t="s">
        <v>25206</v>
      </c>
      <c r="D25207" t="str">
        <f t="shared" si="393"/>
        <v>thuocsi.vn/qr/00000001749121296931A207</v>
      </c>
    </row>
    <row r="25208" spans="1:4">
      <c r="A25208" t="s">
        <v>25207</v>
      </c>
      <c r="D25208" t="str">
        <f t="shared" si="393"/>
        <v>thuocsi.vn/qr/00000001749121296931A208</v>
      </c>
    </row>
    <row r="25209" spans="1:4">
      <c r="A25209" t="s">
        <v>25208</v>
      </c>
      <c r="D25209" t="str">
        <f t="shared" si="393"/>
        <v>thuocsi.vn/qr/00000001749121296931A209</v>
      </c>
    </row>
    <row r="25210" spans="1:4">
      <c r="A25210" t="s">
        <v>25209</v>
      </c>
      <c r="D25210" t="str">
        <f t="shared" si="393"/>
        <v>thuocsi.vn/qr/00000001749121296931A210</v>
      </c>
    </row>
    <row r="25211" spans="1:4">
      <c r="A25211" t="s">
        <v>25210</v>
      </c>
      <c r="D25211" t="str">
        <f t="shared" si="393"/>
        <v>thuocsi.vn/qr/00000001749121296931A211</v>
      </c>
    </row>
    <row r="25212" spans="1:4">
      <c r="A25212" t="s">
        <v>25211</v>
      </c>
      <c r="D25212" t="str">
        <f t="shared" si="393"/>
        <v>thuocsi.vn/qr/00000001749121296931A212</v>
      </c>
    </row>
    <row r="25213" spans="1:4">
      <c r="A25213" t="s">
        <v>25212</v>
      </c>
      <c r="D25213" t="str">
        <f t="shared" si="393"/>
        <v>thuocsi.vn/qr/00000001749121296931A213</v>
      </c>
    </row>
    <row r="25214" spans="1:4">
      <c r="A25214" t="s">
        <v>25213</v>
      </c>
      <c r="D25214" t="str">
        <f t="shared" si="393"/>
        <v>thuocsi.vn/qr/00000001749121296931A214</v>
      </c>
    </row>
    <row r="25215" spans="1:4">
      <c r="A25215" t="s">
        <v>25214</v>
      </c>
      <c r="D25215" t="str">
        <f t="shared" si="393"/>
        <v>thuocsi.vn/qr/00000001749121296931A215</v>
      </c>
    </row>
    <row r="25216" spans="1:4">
      <c r="A25216" t="s">
        <v>25215</v>
      </c>
      <c r="D25216" t="str">
        <f t="shared" si="393"/>
        <v>thuocsi.vn/qr/00000001749121296931A216</v>
      </c>
    </row>
    <row r="25217" spans="1:4">
      <c r="A25217" t="s">
        <v>25216</v>
      </c>
      <c r="D25217" t="str">
        <f t="shared" si="393"/>
        <v>thuocsi.vn/qr/00000001749121296931A217</v>
      </c>
    </row>
    <row r="25218" spans="1:4">
      <c r="A25218" t="s">
        <v>25217</v>
      </c>
      <c r="D25218" t="str">
        <f t="shared" ref="D25218:D25281" si="394">"thuocsi.vn/qr/"&amp;A25218</f>
        <v>thuocsi.vn/qr/00000001749121296931A218</v>
      </c>
    </row>
    <row r="25219" spans="1:4">
      <c r="A25219" t="s">
        <v>25218</v>
      </c>
      <c r="D25219" t="str">
        <f t="shared" si="394"/>
        <v>thuocsi.vn/qr/00000001749121296931A219</v>
      </c>
    </row>
    <row r="25220" spans="1:4">
      <c r="A25220" t="s">
        <v>25219</v>
      </c>
      <c r="D25220" t="str">
        <f t="shared" si="394"/>
        <v>thuocsi.vn/qr/00000001749121296931A220</v>
      </c>
    </row>
    <row r="25221" spans="1:4">
      <c r="A25221" t="s">
        <v>25220</v>
      </c>
      <c r="D25221" t="str">
        <f t="shared" si="394"/>
        <v>thuocsi.vn/qr/00000001749121296931A221</v>
      </c>
    </row>
    <row r="25222" spans="1:4">
      <c r="A25222" t="s">
        <v>25221</v>
      </c>
      <c r="D25222" t="str">
        <f t="shared" si="394"/>
        <v>thuocsi.vn/qr/00000001749121296931A222</v>
      </c>
    </row>
    <row r="25223" spans="1:4">
      <c r="A25223" t="s">
        <v>25222</v>
      </c>
      <c r="D25223" t="str">
        <f t="shared" si="394"/>
        <v>thuocsi.vn/qr/00000001749121296931A223</v>
      </c>
    </row>
    <row r="25224" spans="1:4">
      <c r="A25224" t="s">
        <v>25223</v>
      </c>
      <c r="D25224" t="str">
        <f t="shared" si="394"/>
        <v>thuocsi.vn/qr/00000001749121296931A224</v>
      </c>
    </row>
    <row r="25225" spans="1:4">
      <c r="A25225" t="s">
        <v>25224</v>
      </c>
      <c r="D25225" t="str">
        <f t="shared" si="394"/>
        <v>thuocsi.vn/qr/00000001749121296931A225</v>
      </c>
    </row>
    <row r="25226" spans="1:4">
      <c r="A25226" t="s">
        <v>25225</v>
      </c>
      <c r="D25226" t="str">
        <f t="shared" si="394"/>
        <v>thuocsi.vn/qr/00000001749121296931A226</v>
      </c>
    </row>
    <row r="25227" spans="1:4">
      <c r="A25227" t="s">
        <v>25226</v>
      </c>
      <c r="D25227" t="str">
        <f t="shared" si="394"/>
        <v>thuocsi.vn/qr/00000001749121296931A227</v>
      </c>
    </row>
    <row r="25228" spans="1:4">
      <c r="A25228" t="s">
        <v>25227</v>
      </c>
      <c r="D25228" t="str">
        <f t="shared" si="394"/>
        <v>thuocsi.vn/qr/00000001749121296931A228</v>
      </c>
    </row>
    <row r="25229" spans="1:4">
      <c r="A25229" t="s">
        <v>25228</v>
      </c>
      <c r="D25229" t="str">
        <f t="shared" si="394"/>
        <v>thuocsi.vn/qr/00000001749121296931A229</v>
      </c>
    </row>
    <row r="25230" spans="1:4">
      <c r="A25230" t="s">
        <v>25229</v>
      </c>
      <c r="D25230" t="str">
        <f t="shared" si="394"/>
        <v>thuocsi.vn/qr/00000001749121296931A230</v>
      </c>
    </row>
    <row r="25231" spans="1:4">
      <c r="A25231" t="s">
        <v>25230</v>
      </c>
      <c r="D25231" t="str">
        <f t="shared" si="394"/>
        <v>thuocsi.vn/qr/00000001749121296931A231</v>
      </c>
    </row>
    <row r="25232" spans="1:4">
      <c r="A25232" t="s">
        <v>25231</v>
      </c>
      <c r="D25232" t="str">
        <f t="shared" si="394"/>
        <v>thuocsi.vn/qr/00000001749121296931A232</v>
      </c>
    </row>
    <row r="25233" spans="1:4">
      <c r="A25233" t="s">
        <v>25232</v>
      </c>
      <c r="D25233" t="str">
        <f t="shared" si="394"/>
        <v>thuocsi.vn/qr/00000001749121296931A233</v>
      </c>
    </row>
    <row r="25234" spans="1:4">
      <c r="A25234" t="s">
        <v>25233</v>
      </c>
      <c r="D25234" t="str">
        <f t="shared" si="394"/>
        <v>thuocsi.vn/qr/00000001749121296931A234</v>
      </c>
    </row>
    <row r="25235" spans="1:4">
      <c r="A25235" t="s">
        <v>25234</v>
      </c>
      <c r="D25235" t="str">
        <f t="shared" si="394"/>
        <v>thuocsi.vn/qr/00000001749121296931A235</v>
      </c>
    </row>
    <row r="25236" spans="1:4">
      <c r="A25236" t="s">
        <v>25235</v>
      </c>
      <c r="D25236" t="str">
        <f t="shared" si="394"/>
        <v>thuocsi.vn/qr/00000001749121296931A236</v>
      </c>
    </row>
    <row r="25237" spans="1:4">
      <c r="A25237" t="s">
        <v>25236</v>
      </c>
      <c r="D25237" t="str">
        <f t="shared" si="394"/>
        <v>thuocsi.vn/qr/00000001749121296931A237</v>
      </c>
    </row>
    <row r="25238" spans="1:4">
      <c r="A25238" t="s">
        <v>25237</v>
      </c>
      <c r="D25238" t="str">
        <f t="shared" si="394"/>
        <v>thuocsi.vn/qr/00000001749121296931A238</v>
      </c>
    </row>
    <row r="25239" spans="1:4">
      <c r="A25239" t="s">
        <v>25238</v>
      </c>
      <c r="D25239" t="str">
        <f t="shared" si="394"/>
        <v>thuocsi.vn/qr/00000001749121296931A239</v>
      </c>
    </row>
    <row r="25240" spans="1:4">
      <c r="A25240" t="s">
        <v>25239</v>
      </c>
      <c r="D25240" t="str">
        <f t="shared" si="394"/>
        <v>thuocsi.vn/qr/00000001749121296931A240</v>
      </c>
    </row>
    <row r="25241" spans="1:4">
      <c r="A25241" t="s">
        <v>25240</v>
      </c>
      <c r="D25241" t="str">
        <f t="shared" si="394"/>
        <v>thuocsi.vn/qr/00000001749121296931A241</v>
      </c>
    </row>
    <row r="25242" spans="1:4">
      <c r="A25242" t="s">
        <v>25241</v>
      </c>
      <c r="D25242" t="str">
        <f t="shared" si="394"/>
        <v>thuocsi.vn/qr/00000001749121296931A242</v>
      </c>
    </row>
    <row r="25243" spans="1:4">
      <c r="A25243" t="s">
        <v>25242</v>
      </c>
      <c r="D25243" t="str">
        <f t="shared" si="394"/>
        <v>thuocsi.vn/qr/00000001749121296931A243</v>
      </c>
    </row>
    <row r="25244" spans="1:4">
      <c r="A25244" t="s">
        <v>25243</v>
      </c>
      <c r="D25244" t="str">
        <f t="shared" si="394"/>
        <v>thuocsi.vn/qr/00000001749121296931A244</v>
      </c>
    </row>
    <row r="25245" spans="1:4">
      <c r="A25245" t="s">
        <v>25244</v>
      </c>
      <c r="D25245" t="str">
        <f t="shared" si="394"/>
        <v>thuocsi.vn/qr/00000001749121296931A245</v>
      </c>
    </row>
    <row r="25246" spans="1:4">
      <c r="A25246" t="s">
        <v>25245</v>
      </c>
      <c r="D25246" t="str">
        <f t="shared" si="394"/>
        <v>thuocsi.vn/qr/00000001749121296931A246</v>
      </c>
    </row>
    <row r="25247" spans="1:4">
      <c r="A25247" t="s">
        <v>25246</v>
      </c>
      <c r="D25247" t="str">
        <f t="shared" si="394"/>
        <v>thuocsi.vn/qr/00000001749121296931A247</v>
      </c>
    </row>
    <row r="25248" spans="1:4">
      <c r="A25248" t="s">
        <v>25247</v>
      </c>
      <c r="D25248" t="str">
        <f t="shared" si="394"/>
        <v>thuocsi.vn/qr/00000001749121296931A248</v>
      </c>
    </row>
    <row r="25249" spans="1:4">
      <c r="A25249" t="s">
        <v>25248</v>
      </c>
      <c r="D25249" t="str">
        <f t="shared" si="394"/>
        <v>thuocsi.vn/qr/00000001749121296931A249</v>
      </c>
    </row>
    <row r="25250" spans="1:4">
      <c r="A25250" t="s">
        <v>25249</v>
      </c>
      <c r="D25250" t="str">
        <f t="shared" si="394"/>
        <v>thuocsi.vn/qr/00000001749121296931A250</v>
      </c>
    </row>
    <row r="25251" spans="1:4">
      <c r="A25251" t="s">
        <v>25250</v>
      </c>
      <c r="D25251" t="str">
        <f t="shared" si="394"/>
        <v>thuocsi.vn/qr/00000001749121296931A251</v>
      </c>
    </row>
    <row r="25252" spans="1:4">
      <c r="A25252" t="s">
        <v>25251</v>
      </c>
      <c r="D25252" t="str">
        <f t="shared" si="394"/>
        <v>thuocsi.vn/qr/00000001749121296931A252</v>
      </c>
    </row>
    <row r="25253" spans="1:4">
      <c r="A25253" t="s">
        <v>25252</v>
      </c>
      <c r="D25253" t="str">
        <f t="shared" si="394"/>
        <v>thuocsi.vn/qr/00000001749121296931A253</v>
      </c>
    </row>
    <row r="25254" spans="1:4">
      <c r="A25254" t="s">
        <v>25253</v>
      </c>
      <c r="D25254" t="str">
        <f t="shared" si="394"/>
        <v>thuocsi.vn/qr/00000001749121296931A254</v>
      </c>
    </row>
    <row r="25255" spans="1:4">
      <c r="A25255" t="s">
        <v>25254</v>
      </c>
      <c r="D25255" t="str">
        <f t="shared" si="394"/>
        <v>thuocsi.vn/qr/00000001749121296931A255</v>
      </c>
    </row>
    <row r="25256" spans="1:4">
      <c r="A25256" t="s">
        <v>25255</v>
      </c>
      <c r="D25256" t="str">
        <f t="shared" si="394"/>
        <v>thuocsi.vn/qr/00000001749121296931A256</v>
      </c>
    </row>
    <row r="25257" spans="1:4">
      <c r="A25257" t="s">
        <v>25256</v>
      </c>
      <c r="D25257" t="str">
        <f t="shared" si="394"/>
        <v>thuocsi.vn/qr/00000001749121296931A257</v>
      </c>
    </row>
    <row r="25258" spans="1:4">
      <c r="A25258" t="s">
        <v>25257</v>
      </c>
      <c r="D25258" t="str">
        <f t="shared" si="394"/>
        <v>thuocsi.vn/qr/00000001749121296931A258</v>
      </c>
    </row>
    <row r="25259" spans="1:4">
      <c r="A25259" t="s">
        <v>25258</v>
      </c>
      <c r="D25259" t="str">
        <f t="shared" si="394"/>
        <v>thuocsi.vn/qr/00000001749121296931A259</v>
      </c>
    </row>
    <row r="25260" spans="1:4">
      <c r="A25260" t="s">
        <v>25259</v>
      </c>
      <c r="D25260" t="str">
        <f t="shared" si="394"/>
        <v>thuocsi.vn/qr/00000001749121296931A260</v>
      </c>
    </row>
    <row r="25261" spans="1:4">
      <c r="A25261" t="s">
        <v>25260</v>
      </c>
      <c r="D25261" t="str">
        <f t="shared" si="394"/>
        <v>thuocsi.vn/qr/00000001749121296931A261</v>
      </c>
    </row>
    <row r="25262" spans="1:4">
      <c r="A25262" t="s">
        <v>25261</v>
      </c>
      <c r="D25262" t="str">
        <f t="shared" si="394"/>
        <v>thuocsi.vn/qr/00000001749121296931A262</v>
      </c>
    </row>
    <row r="25263" spans="1:4">
      <c r="A25263" t="s">
        <v>25262</v>
      </c>
      <c r="D25263" t="str">
        <f t="shared" si="394"/>
        <v>thuocsi.vn/qr/00000001749121296931A263</v>
      </c>
    </row>
    <row r="25264" spans="1:4">
      <c r="A25264" t="s">
        <v>25263</v>
      </c>
      <c r="D25264" t="str">
        <f t="shared" si="394"/>
        <v>thuocsi.vn/qr/00000001749121296931A264</v>
      </c>
    </row>
    <row r="25265" spans="1:4">
      <c r="A25265" t="s">
        <v>25264</v>
      </c>
      <c r="D25265" t="str">
        <f t="shared" si="394"/>
        <v>thuocsi.vn/qr/00000001749121296931A265</v>
      </c>
    </row>
    <row r="25266" spans="1:4">
      <c r="A25266" t="s">
        <v>25265</v>
      </c>
      <c r="D25266" t="str">
        <f t="shared" si="394"/>
        <v>thuocsi.vn/qr/00000001749121296931A266</v>
      </c>
    </row>
    <row r="25267" spans="1:4">
      <c r="A25267" t="s">
        <v>25266</v>
      </c>
      <c r="D25267" t="str">
        <f t="shared" si="394"/>
        <v>thuocsi.vn/qr/00000001749121296931A267</v>
      </c>
    </row>
    <row r="25268" spans="1:4">
      <c r="A25268" t="s">
        <v>25267</v>
      </c>
      <c r="D25268" t="str">
        <f t="shared" si="394"/>
        <v>thuocsi.vn/qr/00000001749121296931A268</v>
      </c>
    </row>
    <row r="25269" spans="1:4">
      <c r="A25269" t="s">
        <v>25268</v>
      </c>
      <c r="D25269" t="str">
        <f t="shared" si="394"/>
        <v>thuocsi.vn/qr/00000001749121296931A269</v>
      </c>
    </row>
    <row r="25270" spans="1:4">
      <c r="A25270" t="s">
        <v>25269</v>
      </c>
      <c r="D25270" t="str">
        <f t="shared" si="394"/>
        <v>thuocsi.vn/qr/00000001749121296931A270</v>
      </c>
    </row>
    <row r="25271" spans="1:4">
      <c r="A25271" t="s">
        <v>25270</v>
      </c>
      <c r="D25271" t="str">
        <f t="shared" si="394"/>
        <v>thuocsi.vn/qr/00000001749121296931A271</v>
      </c>
    </row>
    <row r="25272" spans="1:4">
      <c r="A25272" t="s">
        <v>25271</v>
      </c>
      <c r="D25272" t="str">
        <f t="shared" si="394"/>
        <v>thuocsi.vn/qr/00000001749121296931A272</v>
      </c>
    </row>
    <row r="25273" spans="1:4">
      <c r="A25273" t="s">
        <v>25272</v>
      </c>
      <c r="D25273" t="str">
        <f t="shared" si="394"/>
        <v>thuocsi.vn/qr/00000001749121296931A273</v>
      </c>
    </row>
    <row r="25274" spans="1:4">
      <c r="A25274" t="s">
        <v>25273</v>
      </c>
      <c r="D25274" t="str">
        <f t="shared" si="394"/>
        <v>thuocsi.vn/qr/00000001749121296931A274</v>
      </c>
    </row>
    <row r="25275" spans="1:4">
      <c r="A25275" t="s">
        <v>25274</v>
      </c>
      <c r="D25275" t="str">
        <f t="shared" si="394"/>
        <v>thuocsi.vn/qr/00000001749121296931A275</v>
      </c>
    </row>
    <row r="25276" spans="1:4">
      <c r="A25276" t="s">
        <v>25275</v>
      </c>
      <c r="D25276" t="str">
        <f t="shared" si="394"/>
        <v>thuocsi.vn/qr/00000001749121296931A276</v>
      </c>
    </row>
    <row r="25277" spans="1:4">
      <c r="A25277" t="s">
        <v>25276</v>
      </c>
      <c r="D25277" t="str">
        <f t="shared" si="394"/>
        <v>thuocsi.vn/qr/00000001749121296931A277</v>
      </c>
    </row>
    <row r="25278" spans="1:4">
      <c r="A25278" t="s">
        <v>25277</v>
      </c>
      <c r="D25278" t="str">
        <f t="shared" si="394"/>
        <v>thuocsi.vn/qr/00000001749121296931A278</v>
      </c>
    </row>
    <row r="25279" spans="1:4">
      <c r="A25279" t="s">
        <v>25278</v>
      </c>
      <c r="D25279" t="str">
        <f t="shared" si="394"/>
        <v>thuocsi.vn/qr/00000001749121296931A279</v>
      </c>
    </row>
    <row r="25280" spans="1:4">
      <c r="A25280" t="s">
        <v>25279</v>
      </c>
      <c r="D25280" t="str">
        <f t="shared" si="394"/>
        <v>thuocsi.vn/qr/00000001749121296931A280</v>
      </c>
    </row>
    <row r="25281" spans="1:4">
      <c r="A25281" t="s">
        <v>25280</v>
      </c>
      <c r="D25281" t="str">
        <f t="shared" si="394"/>
        <v>thuocsi.vn/qr/00000001749121296931A281</v>
      </c>
    </row>
    <row r="25282" spans="1:4">
      <c r="A25282" t="s">
        <v>25281</v>
      </c>
      <c r="D25282" t="str">
        <f t="shared" ref="D25282:D25345" si="395">"thuocsi.vn/qr/"&amp;A25282</f>
        <v>thuocsi.vn/qr/00000001749121296931A282</v>
      </c>
    </row>
    <row r="25283" spans="1:4">
      <c r="A25283" t="s">
        <v>25282</v>
      </c>
      <c r="D25283" t="str">
        <f t="shared" si="395"/>
        <v>thuocsi.vn/qr/00000001749121296931A283</v>
      </c>
    </row>
    <row r="25284" spans="1:4">
      <c r="A25284" t="s">
        <v>25283</v>
      </c>
      <c r="D25284" t="str">
        <f t="shared" si="395"/>
        <v>thuocsi.vn/qr/00000001749121296931A284</v>
      </c>
    </row>
    <row r="25285" spans="1:4">
      <c r="A25285" t="s">
        <v>25284</v>
      </c>
      <c r="D25285" t="str">
        <f t="shared" si="395"/>
        <v>thuocsi.vn/qr/00000001749121296931A285</v>
      </c>
    </row>
    <row r="25286" spans="1:4">
      <c r="A25286" t="s">
        <v>25285</v>
      </c>
      <c r="D25286" t="str">
        <f t="shared" si="395"/>
        <v>thuocsi.vn/qr/00000001749121296931A286</v>
      </c>
    </row>
    <row r="25287" spans="1:4">
      <c r="A25287" t="s">
        <v>25286</v>
      </c>
      <c r="D25287" t="str">
        <f t="shared" si="395"/>
        <v>thuocsi.vn/qr/00000001749121296931A287</v>
      </c>
    </row>
    <row r="25288" spans="1:4">
      <c r="A25288" t="s">
        <v>25287</v>
      </c>
      <c r="D25288" t="str">
        <f t="shared" si="395"/>
        <v>thuocsi.vn/qr/00000001749121296931A288</v>
      </c>
    </row>
    <row r="25289" spans="1:4">
      <c r="A25289" t="s">
        <v>25288</v>
      </c>
      <c r="D25289" t="str">
        <f t="shared" si="395"/>
        <v>thuocsi.vn/qr/00000001749121296931A289</v>
      </c>
    </row>
    <row r="25290" spans="1:4">
      <c r="A25290" t="s">
        <v>25289</v>
      </c>
      <c r="D25290" t="str">
        <f t="shared" si="395"/>
        <v>thuocsi.vn/qr/00000001749121296931A290</v>
      </c>
    </row>
    <row r="25291" spans="1:4">
      <c r="A25291" t="s">
        <v>25290</v>
      </c>
      <c r="D25291" t="str">
        <f t="shared" si="395"/>
        <v>thuocsi.vn/qr/00000001749121296931A291</v>
      </c>
    </row>
    <row r="25292" spans="1:4">
      <c r="A25292" t="s">
        <v>25291</v>
      </c>
      <c r="D25292" t="str">
        <f t="shared" si="395"/>
        <v>thuocsi.vn/qr/00000001749121296931A292</v>
      </c>
    </row>
    <row r="25293" spans="1:4">
      <c r="A25293" t="s">
        <v>25292</v>
      </c>
      <c r="D25293" t="str">
        <f t="shared" si="395"/>
        <v>thuocsi.vn/qr/00000001749121296931A293</v>
      </c>
    </row>
    <row r="25294" spans="1:4">
      <c r="A25294" t="s">
        <v>25293</v>
      </c>
      <c r="D25294" t="str">
        <f t="shared" si="395"/>
        <v>thuocsi.vn/qr/00000001749121296931A294</v>
      </c>
    </row>
    <row r="25295" spans="1:4">
      <c r="A25295" t="s">
        <v>25294</v>
      </c>
      <c r="D25295" t="str">
        <f t="shared" si="395"/>
        <v>thuocsi.vn/qr/00000001749121296931A295</v>
      </c>
    </row>
    <row r="25296" spans="1:4">
      <c r="A25296" t="s">
        <v>25295</v>
      </c>
      <c r="D25296" t="str">
        <f t="shared" si="395"/>
        <v>thuocsi.vn/qr/00000001749121296931A296</v>
      </c>
    </row>
    <row r="25297" spans="1:4">
      <c r="A25297" t="s">
        <v>25296</v>
      </c>
      <c r="D25297" t="str">
        <f t="shared" si="395"/>
        <v>thuocsi.vn/qr/00000001749121296931A297</v>
      </c>
    </row>
    <row r="25298" spans="1:4">
      <c r="A25298" t="s">
        <v>25297</v>
      </c>
      <c r="D25298" t="str">
        <f t="shared" si="395"/>
        <v>thuocsi.vn/qr/00000001749121296931A298</v>
      </c>
    </row>
    <row r="25299" spans="1:4">
      <c r="A25299" t="s">
        <v>25298</v>
      </c>
      <c r="D25299" t="str">
        <f t="shared" si="395"/>
        <v>thuocsi.vn/qr/00000001749121296931A299</v>
      </c>
    </row>
    <row r="25300" spans="1:4">
      <c r="A25300" t="s">
        <v>25299</v>
      </c>
      <c r="D25300" t="str">
        <f t="shared" si="395"/>
        <v>thuocsi.vn/qr/00000001749121296931A300</v>
      </c>
    </row>
    <row r="25301" spans="1:4">
      <c r="A25301" t="s">
        <v>25300</v>
      </c>
      <c r="D25301" t="str">
        <f t="shared" si="395"/>
        <v>thuocsi.vn/qr/00000001749121296931A301</v>
      </c>
    </row>
    <row r="25302" spans="1:4">
      <c r="A25302" t="s">
        <v>25301</v>
      </c>
      <c r="D25302" t="str">
        <f t="shared" si="395"/>
        <v>thuocsi.vn/qr/00000001749121296931A302</v>
      </c>
    </row>
    <row r="25303" spans="1:4">
      <c r="A25303" t="s">
        <v>25302</v>
      </c>
      <c r="D25303" t="str">
        <f t="shared" si="395"/>
        <v>thuocsi.vn/qr/00000001749121296931A303</v>
      </c>
    </row>
    <row r="25304" spans="1:4">
      <c r="A25304" t="s">
        <v>25303</v>
      </c>
      <c r="D25304" t="str">
        <f t="shared" si="395"/>
        <v>thuocsi.vn/qr/00000001749121296931A304</v>
      </c>
    </row>
    <row r="25305" spans="1:4">
      <c r="A25305" t="s">
        <v>25304</v>
      </c>
      <c r="D25305" t="str">
        <f t="shared" si="395"/>
        <v>thuocsi.vn/qr/00000001749121296931A305</v>
      </c>
    </row>
    <row r="25306" spans="1:4">
      <c r="A25306" t="s">
        <v>25305</v>
      </c>
      <c r="D25306" t="str">
        <f t="shared" si="395"/>
        <v>thuocsi.vn/qr/00000001749121296931A306</v>
      </c>
    </row>
    <row r="25307" spans="1:4">
      <c r="A25307" t="s">
        <v>25306</v>
      </c>
      <c r="D25307" t="str">
        <f t="shared" si="395"/>
        <v>thuocsi.vn/qr/00000001749121296931A307</v>
      </c>
    </row>
    <row r="25308" spans="1:4">
      <c r="A25308" t="s">
        <v>25307</v>
      </c>
      <c r="D25308" t="str">
        <f t="shared" si="395"/>
        <v>thuocsi.vn/qr/00000001749121296931A308</v>
      </c>
    </row>
    <row r="25309" spans="1:4">
      <c r="A25309" t="s">
        <v>25308</v>
      </c>
      <c r="D25309" t="str">
        <f t="shared" si="395"/>
        <v>thuocsi.vn/qr/00000001749121296931A309</v>
      </c>
    </row>
    <row r="25310" spans="1:4">
      <c r="A25310" t="s">
        <v>25309</v>
      </c>
      <c r="D25310" t="str">
        <f t="shared" si="395"/>
        <v>thuocsi.vn/qr/00000001749121296931A310</v>
      </c>
    </row>
    <row r="25311" spans="1:4">
      <c r="A25311" t="s">
        <v>25310</v>
      </c>
      <c r="D25311" t="str">
        <f t="shared" si="395"/>
        <v>thuocsi.vn/qr/00000001749121296931A311</v>
      </c>
    </row>
    <row r="25312" spans="1:4">
      <c r="A25312" t="s">
        <v>25311</v>
      </c>
      <c r="D25312" t="str">
        <f t="shared" si="395"/>
        <v>thuocsi.vn/qr/00000001749121296931A312</v>
      </c>
    </row>
    <row r="25313" spans="1:4">
      <c r="A25313" t="s">
        <v>25312</v>
      </c>
      <c r="D25313" t="str">
        <f t="shared" si="395"/>
        <v>thuocsi.vn/qr/00000001749121296931A313</v>
      </c>
    </row>
    <row r="25314" spans="1:4">
      <c r="A25314" t="s">
        <v>25313</v>
      </c>
      <c r="D25314" t="str">
        <f t="shared" si="395"/>
        <v>thuocsi.vn/qr/00000001749121296931A314</v>
      </c>
    </row>
    <row r="25315" spans="1:4">
      <c r="A25315" t="s">
        <v>25314</v>
      </c>
      <c r="D25315" t="str">
        <f t="shared" si="395"/>
        <v>thuocsi.vn/qr/00000001749121296931A315</v>
      </c>
    </row>
    <row r="25316" spans="1:4">
      <c r="A25316" t="s">
        <v>25315</v>
      </c>
      <c r="D25316" t="str">
        <f t="shared" si="395"/>
        <v>thuocsi.vn/qr/00000001749121296931A316</v>
      </c>
    </row>
    <row r="25317" spans="1:4">
      <c r="A25317" t="s">
        <v>25316</v>
      </c>
      <c r="D25317" t="str">
        <f t="shared" si="395"/>
        <v>thuocsi.vn/qr/00000001749121296931A317</v>
      </c>
    </row>
    <row r="25318" spans="1:4">
      <c r="A25318" t="s">
        <v>25317</v>
      </c>
      <c r="D25318" t="str">
        <f t="shared" si="395"/>
        <v>thuocsi.vn/qr/00000001749121296931A318</v>
      </c>
    </row>
    <row r="25319" spans="1:4">
      <c r="A25319" t="s">
        <v>25318</v>
      </c>
      <c r="D25319" t="str">
        <f t="shared" si="395"/>
        <v>thuocsi.vn/qr/00000001749121296931A319</v>
      </c>
    </row>
    <row r="25320" spans="1:4">
      <c r="A25320" t="s">
        <v>25319</v>
      </c>
      <c r="D25320" t="str">
        <f t="shared" si="395"/>
        <v>thuocsi.vn/qr/00000001749121296931A320</v>
      </c>
    </row>
    <row r="25321" spans="1:4">
      <c r="A25321" t="s">
        <v>25320</v>
      </c>
      <c r="D25321" t="str">
        <f t="shared" si="395"/>
        <v>thuocsi.vn/qr/00000001749121296931A321</v>
      </c>
    </row>
    <row r="25322" spans="1:4">
      <c r="A25322" t="s">
        <v>25321</v>
      </c>
      <c r="D25322" t="str">
        <f t="shared" si="395"/>
        <v>thuocsi.vn/qr/00000001749121296931A322</v>
      </c>
    </row>
    <row r="25323" spans="1:4">
      <c r="A25323" t="s">
        <v>25322</v>
      </c>
      <c r="D25323" t="str">
        <f t="shared" si="395"/>
        <v>thuocsi.vn/qr/00000001749121296931A323</v>
      </c>
    </row>
    <row r="25324" spans="1:4">
      <c r="A25324" t="s">
        <v>25323</v>
      </c>
      <c r="D25324" t="str">
        <f t="shared" si="395"/>
        <v>thuocsi.vn/qr/00000001749121296931A324</v>
      </c>
    </row>
    <row r="25325" spans="1:4">
      <c r="A25325" t="s">
        <v>25324</v>
      </c>
      <c r="D25325" t="str">
        <f t="shared" si="395"/>
        <v>thuocsi.vn/qr/00000001749121296931A325</v>
      </c>
    </row>
    <row r="25326" spans="1:4">
      <c r="A25326" t="s">
        <v>25325</v>
      </c>
      <c r="D25326" t="str">
        <f t="shared" si="395"/>
        <v>thuocsi.vn/qr/00000001749121296931A326</v>
      </c>
    </row>
    <row r="25327" spans="1:4">
      <c r="A25327" t="s">
        <v>25326</v>
      </c>
      <c r="D25327" t="str">
        <f t="shared" si="395"/>
        <v>thuocsi.vn/qr/00000001749121296931A327</v>
      </c>
    </row>
    <row r="25328" spans="1:4">
      <c r="A25328" t="s">
        <v>25327</v>
      </c>
      <c r="D25328" t="str">
        <f t="shared" si="395"/>
        <v>thuocsi.vn/qr/00000001749121296931A328</v>
      </c>
    </row>
    <row r="25329" spans="1:4">
      <c r="A25329" t="s">
        <v>25328</v>
      </c>
      <c r="D25329" t="str">
        <f t="shared" si="395"/>
        <v>thuocsi.vn/qr/00000001749121296931A329</v>
      </c>
    </row>
    <row r="25330" spans="1:4">
      <c r="A25330" t="s">
        <v>25329</v>
      </c>
      <c r="D25330" t="str">
        <f t="shared" si="395"/>
        <v>thuocsi.vn/qr/00000001749121296931A330</v>
      </c>
    </row>
    <row r="25331" spans="1:4">
      <c r="A25331" t="s">
        <v>25330</v>
      </c>
      <c r="D25331" t="str">
        <f t="shared" si="395"/>
        <v>thuocsi.vn/qr/00000001749121296931A331</v>
      </c>
    </row>
    <row r="25332" spans="1:4">
      <c r="A25332" t="s">
        <v>25331</v>
      </c>
      <c r="D25332" t="str">
        <f t="shared" si="395"/>
        <v>thuocsi.vn/qr/00000001749121296931A332</v>
      </c>
    </row>
    <row r="25333" spans="1:4">
      <c r="A25333" t="s">
        <v>25332</v>
      </c>
      <c r="D25333" t="str">
        <f t="shared" si="395"/>
        <v>thuocsi.vn/qr/00000001749121296931A333</v>
      </c>
    </row>
    <row r="25334" spans="1:4">
      <c r="A25334" t="s">
        <v>25333</v>
      </c>
      <c r="D25334" t="str">
        <f t="shared" si="395"/>
        <v>thuocsi.vn/qr/00000001749121296931A334</v>
      </c>
    </row>
    <row r="25335" spans="1:4">
      <c r="A25335" t="s">
        <v>25334</v>
      </c>
      <c r="D25335" t="str">
        <f t="shared" si="395"/>
        <v>thuocsi.vn/qr/00000001749121296931A335</v>
      </c>
    </row>
    <row r="25336" spans="1:4">
      <c r="A25336" t="s">
        <v>25335</v>
      </c>
      <c r="D25336" t="str">
        <f t="shared" si="395"/>
        <v>thuocsi.vn/qr/00000001749121296931A336</v>
      </c>
    </row>
    <row r="25337" spans="1:4">
      <c r="A25337" t="s">
        <v>25336</v>
      </c>
      <c r="D25337" t="str">
        <f t="shared" si="395"/>
        <v>thuocsi.vn/qr/00000001749121296931A337</v>
      </c>
    </row>
    <row r="25338" spans="1:4">
      <c r="A25338" t="s">
        <v>25337</v>
      </c>
      <c r="D25338" t="str">
        <f t="shared" si="395"/>
        <v>thuocsi.vn/qr/00000001749121296931A338</v>
      </c>
    </row>
    <row r="25339" spans="1:4">
      <c r="A25339" t="s">
        <v>25338</v>
      </c>
      <c r="D25339" t="str">
        <f t="shared" si="395"/>
        <v>thuocsi.vn/qr/00000001749121296931A339</v>
      </c>
    </row>
    <row r="25340" spans="1:4">
      <c r="A25340" t="s">
        <v>25339</v>
      </c>
      <c r="D25340" t="str">
        <f t="shared" si="395"/>
        <v>thuocsi.vn/qr/00000001749121296931A340</v>
      </c>
    </row>
    <row r="25341" spans="1:4">
      <c r="A25341" t="s">
        <v>25340</v>
      </c>
      <c r="D25341" t="str">
        <f t="shared" si="395"/>
        <v>thuocsi.vn/qr/00000001749121296931A341</v>
      </c>
    </row>
    <row r="25342" spans="1:4">
      <c r="A25342" t="s">
        <v>25341</v>
      </c>
      <c r="D25342" t="str">
        <f t="shared" si="395"/>
        <v>thuocsi.vn/qr/00000001749121296931A342</v>
      </c>
    </row>
    <row r="25343" spans="1:4">
      <c r="A25343" t="s">
        <v>25342</v>
      </c>
      <c r="D25343" t="str">
        <f t="shared" si="395"/>
        <v>thuocsi.vn/qr/00000001749121296931A343</v>
      </c>
    </row>
    <row r="25344" spans="1:4">
      <c r="A25344" t="s">
        <v>25343</v>
      </c>
      <c r="D25344" t="str">
        <f t="shared" si="395"/>
        <v>thuocsi.vn/qr/00000001749121296931A344</v>
      </c>
    </row>
    <row r="25345" spans="1:4">
      <c r="A25345" t="s">
        <v>25344</v>
      </c>
      <c r="D25345" t="str">
        <f t="shared" si="395"/>
        <v>thuocsi.vn/qr/00000001749121296931A345</v>
      </c>
    </row>
    <row r="25346" spans="1:4">
      <c r="A25346" t="s">
        <v>25345</v>
      </c>
      <c r="D25346" t="str">
        <f t="shared" ref="D25346:D25409" si="396">"thuocsi.vn/qr/"&amp;A25346</f>
        <v>thuocsi.vn/qr/00000001749121296931A346</v>
      </c>
    </row>
    <row r="25347" spans="1:4">
      <c r="A25347" t="s">
        <v>25346</v>
      </c>
      <c r="D25347" t="str">
        <f t="shared" si="396"/>
        <v>thuocsi.vn/qr/00000001749121296931A347</v>
      </c>
    </row>
    <row r="25348" spans="1:4">
      <c r="A25348" t="s">
        <v>25347</v>
      </c>
      <c r="D25348" t="str">
        <f t="shared" si="396"/>
        <v>thuocsi.vn/qr/00000001749121296931A348</v>
      </c>
    </row>
    <row r="25349" spans="1:4">
      <c r="A25349" t="s">
        <v>25348</v>
      </c>
      <c r="D25349" t="str">
        <f t="shared" si="396"/>
        <v>thuocsi.vn/qr/00000001749121296931A349</v>
      </c>
    </row>
    <row r="25350" spans="1:4">
      <c r="A25350" t="s">
        <v>25349</v>
      </c>
      <c r="D25350" t="str">
        <f t="shared" si="396"/>
        <v>thuocsi.vn/qr/00000001749121296931A350</v>
      </c>
    </row>
    <row r="25351" spans="1:4">
      <c r="A25351" t="s">
        <v>25350</v>
      </c>
      <c r="D25351" t="str">
        <f t="shared" si="396"/>
        <v>thuocsi.vn/qr/00000001749121296931A351</v>
      </c>
    </row>
    <row r="25352" spans="1:4">
      <c r="A25352" t="s">
        <v>25351</v>
      </c>
      <c r="D25352" t="str">
        <f t="shared" si="396"/>
        <v>thuocsi.vn/qr/00000001749121296931A352</v>
      </c>
    </row>
    <row r="25353" spans="1:4">
      <c r="A25353" t="s">
        <v>25352</v>
      </c>
      <c r="D25353" t="str">
        <f t="shared" si="396"/>
        <v>thuocsi.vn/qr/00000001749121296931A353</v>
      </c>
    </row>
    <row r="25354" spans="1:4">
      <c r="A25354" t="s">
        <v>25353</v>
      </c>
      <c r="D25354" t="str">
        <f t="shared" si="396"/>
        <v>thuocsi.vn/qr/00000001749121296931A354</v>
      </c>
    </row>
    <row r="25355" spans="1:4">
      <c r="A25355" t="s">
        <v>25354</v>
      </c>
      <c r="D25355" t="str">
        <f t="shared" si="396"/>
        <v>thuocsi.vn/qr/00000001749121296931A355</v>
      </c>
    </row>
    <row r="25356" spans="1:4">
      <c r="A25356" t="s">
        <v>25355</v>
      </c>
      <c r="D25356" t="str">
        <f t="shared" si="396"/>
        <v>thuocsi.vn/qr/00000001749121296931A356</v>
      </c>
    </row>
    <row r="25357" spans="1:4">
      <c r="A25357" t="s">
        <v>25356</v>
      </c>
      <c r="D25357" t="str">
        <f t="shared" si="396"/>
        <v>thuocsi.vn/qr/00000001749121296931A357</v>
      </c>
    </row>
    <row r="25358" spans="1:4">
      <c r="A25358" t="s">
        <v>25357</v>
      </c>
      <c r="D25358" t="str">
        <f t="shared" si="396"/>
        <v>thuocsi.vn/qr/00000001749121296931A358</v>
      </c>
    </row>
    <row r="25359" spans="1:4">
      <c r="A25359" t="s">
        <v>25358</v>
      </c>
      <c r="D25359" t="str">
        <f t="shared" si="396"/>
        <v>thuocsi.vn/qr/00000001749121296931A359</v>
      </c>
    </row>
    <row r="25360" spans="1:4">
      <c r="A25360" t="s">
        <v>25359</v>
      </c>
      <c r="D25360" t="str">
        <f t="shared" si="396"/>
        <v>thuocsi.vn/qr/00000001749121296931A360</v>
      </c>
    </row>
    <row r="25361" spans="1:4">
      <c r="A25361" t="s">
        <v>25360</v>
      </c>
      <c r="D25361" t="str">
        <f t="shared" si="396"/>
        <v>thuocsi.vn/qr/00000001749121296931A361</v>
      </c>
    </row>
    <row r="25362" spans="1:4">
      <c r="A25362" t="s">
        <v>25361</v>
      </c>
      <c r="D25362" t="str">
        <f t="shared" si="396"/>
        <v>thuocsi.vn/qr/00000001749121296931A362</v>
      </c>
    </row>
    <row r="25363" spans="1:4">
      <c r="A25363" t="s">
        <v>25362</v>
      </c>
      <c r="D25363" t="str">
        <f t="shared" si="396"/>
        <v>thuocsi.vn/qr/00000001749121296931A363</v>
      </c>
    </row>
    <row r="25364" spans="1:4">
      <c r="A25364" t="s">
        <v>25363</v>
      </c>
      <c r="D25364" t="str">
        <f t="shared" si="396"/>
        <v>thuocsi.vn/qr/00000001749121296931A364</v>
      </c>
    </row>
    <row r="25365" spans="1:4">
      <c r="A25365" t="s">
        <v>25364</v>
      </c>
      <c r="D25365" t="str">
        <f t="shared" si="396"/>
        <v>thuocsi.vn/qr/00000001749121296931A365</v>
      </c>
    </row>
    <row r="25366" spans="1:4">
      <c r="A25366" t="s">
        <v>25365</v>
      </c>
      <c r="D25366" t="str">
        <f t="shared" si="396"/>
        <v>thuocsi.vn/qr/00000001749121296931A366</v>
      </c>
    </row>
    <row r="25367" spans="1:4">
      <c r="A25367" t="s">
        <v>25366</v>
      </c>
      <c r="D25367" t="str">
        <f t="shared" si="396"/>
        <v>thuocsi.vn/qr/00000001749121296931A367</v>
      </c>
    </row>
    <row r="25368" spans="1:4">
      <c r="A25368" t="s">
        <v>25367</v>
      </c>
      <c r="D25368" t="str">
        <f t="shared" si="396"/>
        <v>thuocsi.vn/qr/00000001749121296931A368</v>
      </c>
    </row>
    <row r="25369" spans="1:4">
      <c r="A25369" t="s">
        <v>25368</v>
      </c>
      <c r="D25369" t="str">
        <f t="shared" si="396"/>
        <v>thuocsi.vn/qr/00000001749121296931A369</v>
      </c>
    </row>
    <row r="25370" spans="1:4">
      <c r="A25370" t="s">
        <v>25369</v>
      </c>
      <c r="D25370" t="str">
        <f t="shared" si="396"/>
        <v>thuocsi.vn/qr/00000001749121296931A370</v>
      </c>
    </row>
    <row r="25371" spans="1:4">
      <c r="A25371" t="s">
        <v>25370</v>
      </c>
      <c r="D25371" t="str">
        <f t="shared" si="396"/>
        <v>thuocsi.vn/qr/00000001749121296931A371</v>
      </c>
    </row>
    <row r="25372" spans="1:4">
      <c r="A25372" t="s">
        <v>25371</v>
      </c>
      <c r="D25372" t="str">
        <f t="shared" si="396"/>
        <v>thuocsi.vn/qr/00000001749121296931A372</v>
      </c>
    </row>
    <row r="25373" spans="1:4">
      <c r="A25373" t="s">
        <v>25372</v>
      </c>
      <c r="D25373" t="str">
        <f t="shared" si="396"/>
        <v>thuocsi.vn/qr/00000001749121296931A373</v>
      </c>
    </row>
    <row r="25374" spans="1:4">
      <c r="A25374" t="s">
        <v>25373</v>
      </c>
      <c r="D25374" t="str">
        <f t="shared" si="396"/>
        <v>thuocsi.vn/qr/00000001749121296931A374</v>
      </c>
    </row>
    <row r="25375" spans="1:4">
      <c r="A25375" t="s">
        <v>25374</v>
      </c>
      <c r="D25375" t="str">
        <f t="shared" si="396"/>
        <v>thuocsi.vn/qr/00000001749121296931A375</v>
      </c>
    </row>
    <row r="25376" spans="1:4">
      <c r="A25376" t="s">
        <v>25375</v>
      </c>
      <c r="D25376" t="str">
        <f t="shared" si="396"/>
        <v>thuocsi.vn/qr/00000001749121296931A376</v>
      </c>
    </row>
    <row r="25377" spans="1:4">
      <c r="A25377" t="s">
        <v>25376</v>
      </c>
      <c r="D25377" t="str">
        <f t="shared" si="396"/>
        <v>thuocsi.vn/qr/00000001749121296931A377</v>
      </c>
    </row>
    <row r="25378" spans="1:4">
      <c r="A25378" t="s">
        <v>25377</v>
      </c>
      <c r="D25378" t="str">
        <f t="shared" si="396"/>
        <v>thuocsi.vn/qr/00000001749121296931A378</v>
      </c>
    </row>
    <row r="25379" spans="1:4">
      <c r="A25379" t="s">
        <v>25378</v>
      </c>
      <c r="D25379" t="str">
        <f t="shared" si="396"/>
        <v>thuocsi.vn/qr/00000001749121296931A379</v>
      </c>
    </row>
    <row r="25380" spans="1:4">
      <c r="A25380" t="s">
        <v>25379</v>
      </c>
      <c r="D25380" t="str">
        <f t="shared" si="396"/>
        <v>thuocsi.vn/qr/00000001749121296931A380</v>
      </c>
    </row>
    <row r="25381" spans="1:4">
      <c r="A25381" t="s">
        <v>25380</v>
      </c>
      <c r="D25381" t="str">
        <f t="shared" si="396"/>
        <v>thuocsi.vn/qr/00000001749121296931A381</v>
      </c>
    </row>
    <row r="25382" spans="1:4">
      <c r="A25382" t="s">
        <v>25381</v>
      </c>
      <c r="D25382" t="str">
        <f t="shared" si="396"/>
        <v>thuocsi.vn/qr/00000001749121296931A382</v>
      </c>
    </row>
    <row r="25383" spans="1:4">
      <c r="A25383" t="s">
        <v>25382</v>
      </c>
      <c r="D25383" t="str">
        <f t="shared" si="396"/>
        <v>thuocsi.vn/qr/00000001749121296931A383</v>
      </c>
    </row>
    <row r="25384" spans="1:4">
      <c r="A25384" t="s">
        <v>25383</v>
      </c>
      <c r="D25384" t="str">
        <f t="shared" si="396"/>
        <v>thuocsi.vn/qr/00000001749121296931A384</v>
      </c>
    </row>
    <row r="25385" spans="1:4">
      <c r="A25385" t="s">
        <v>25384</v>
      </c>
      <c r="D25385" t="str">
        <f t="shared" si="396"/>
        <v>thuocsi.vn/qr/00000001749121296931A385</v>
      </c>
    </row>
    <row r="25386" spans="1:4">
      <c r="A25386" t="s">
        <v>25385</v>
      </c>
      <c r="D25386" t="str">
        <f t="shared" si="396"/>
        <v>thuocsi.vn/qr/00000001749121296931A386</v>
      </c>
    </row>
    <row r="25387" spans="1:4">
      <c r="A25387" t="s">
        <v>25386</v>
      </c>
      <c r="D25387" t="str">
        <f t="shared" si="396"/>
        <v>thuocsi.vn/qr/00000001749121296931A387</v>
      </c>
    </row>
    <row r="25388" spans="1:4">
      <c r="A25388" t="s">
        <v>25387</v>
      </c>
      <c r="D25388" t="str">
        <f t="shared" si="396"/>
        <v>thuocsi.vn/qr/00000001749121296931A388</v>
      </c>
    </row>
    <row r="25389" spans="1:4">
      <c r="A25389" t="s">
        <v>25388</v>
      </c>
      <c r="D25389" t="str">
        <f t="shared" si="396"/>
        <v>thuocsi.vn/qr/00000001749121296931A389</v>
      </c>
    </row>
    <row r="25390" spans="1:4">
      <c r="A25390" t="s">
        <v>25389</v>
      </c>
      <c r="D25390" t="str">
        <f t="shared" si="396"/>
        <v>thuocsi.vn/qr/00000001749121296931A390</v>
      </c>
    </row>
    <row r="25391" spans="1:4">
      <c r="A25391" t="s">
        <v>25390</v>
      </c>
      <c r="D25391" t="str">
        <f t="shared" si="396"/>
        <v>thuocsi.vn/qr/00000001749121296931A391</v>
      </c>
    </row>
    <row r="25392" spans="1:4">
      <c r="A25392" t="s">
        <v>25391</v>
      </c>
      <c r="D25392" t="str">
        <f t="shared" si="396"/>
        <v>thuocsi.vn/qr/00000001749121296931A392</v>
      </c>
    </row>
    <row r="25393" spans="1:4">
      <c r="A25393" t="s">
        <v>25392</v>
      </c>
      <c r="D25393" t="str">
        <f t="shared" si="396"/>
        <v>thuocsi.vn/qr/00000001749121296931A393</v>
      </c>
    </row>
    <row r="25394" spans="1:4">
      <c r="A25394" t="s">
        <v>25393</v>
      </c>
      <c r="D25394" t="str">
        <f t="shared" si="396"/>
        <v>thuocsi.vn/qr/00000001749121296931A394</v>
      </c>
    </row>
    <row r="25395" spans="1:4">
      <c r="A25395" t="s">
        <v>25394</v>
      </c>
      <c r="D25395" t="str">
        <f t="shared" si="396"/>
        <v>thuocsi.vn/qr/00000001749121296931A395</v>
      </c>
    </row>
    <row r="25396" spans="1:4">
      <c r="A25396" t="s">
        <v>25395</v>
      </c>
      <c r="D25396" t="str">
        <f t="shared" si="396"/>
        <v>thuocsi.vn/qr/00000001749121296931A396</v>
      </c>
    </row>
    <row r="25397" spans="1:4">
      <c r="A25397" t="s">
        <v>25396</v>
      </c>
      <c r="D25397" t="str">
        <f t="shared" si="396"/>
        <v>thuocsi.vn/qr/00000001749121296931A397</v>
      </c>
    </row>
    <row r="25398" spans="1:4">
      <c r="A25398" t="s">
        <v>25397</v>
      </c>
      <c r="D25398" t="str">
        <f t="shared" si="396"/>
        <v>thuocsi.vn/qr/00000001749121296931A398</v>
      </c>
    </row>
    <row r="25399" spans="1:4">
      <c r="A25399" t="s">
        <v>25398</v>
      </c>
      <c r="D25399" t="str">
        <f t="shared" si="396"/>
        <v>thuocsi.vn/qr/00000001749121296931A399</v>
      </c>
    </row>
    <row r="25400" spans="1:4">
      <c r="A25400" t="s">
        <v>25399</v>
      </c>
      <c r="D25400" t="str">
        <f t="shared" si="396"/>
        <v>thuocsi.vn/qr/00000001749121296931A400</v>
      </c>
    </row>
    <row r="25401" spans="1:4">
      <c r="A25401" t="s">
        <v>25400</v>
      </c>
      <c r="D25401" t="str">
        <f t="shared" si="396"/>
        <v>thuocsi.vn/qr/00000001749121296931A401</v>
      </c>
    </row>
    <row r="25402" spans="1:4">
      <c r="A25402" t="s">
        <v>25401</v>
      </c>
      <c r="D25402" t="str">
        <f t="shared" si="396"/>
        <v>thuocsi.vn/qr/00000001749121296931A402</v>
      </c>
    </row>
    <row r="25403" spans="1:4">
      <c r="A25403" t="s">
        <v>25402</v>
      </c>
      <c r="D25403" t="str">
        <f t="shared" si="396"/>
        <v>thuocsi.vn/qr/00000001749121296931A403</v>
      </c>
    </row>
    <row r="25404" spans="1:4">
      <c r="A25404" t="s">
        <v>25403</v>
      </c>
      <c r="D25404" t="str">
        <f t="shared" si="396"/>
        <v>thuocsi.vn/qr/00000001749121296931A404</v>
      </c>
    </row>
    <row r="25405" spans="1:4">
      <c r="A25405" t="s">
        <v>25404</v>
      </c>
      <c r="D25405" t="str">
        <f t="shared" si="396"/>
        <v>thuocsi.vn/qr/00000001749121296931A405</v>
      </c>
    </row>
    <row r="25406" spans="1:4">
      <c r="A25406" t="s">
        <v>25405</v>
      </c>
      <c r="D25406" t="str">
        <f t="shared" si="396"/>
        <v>thuocsi.vn/qr/00000001749121296931A406</v>
      </c>
    </row>
    <row r="25407" spans="1:4">
      <c r="A25407" t="s">
        <v>25406</v>
      </c>
      <c r="D25407" t="str">
        <f t="shared" si="396"/>
        <v>thuocsi.vn/qr/00000001749121296931A407</v>
      </c>
    </row>
    <row r="25408" spans="1:4">
      <c r="A25408" t="s">
        <v>25407</v>
      </c>
      <c r="D25408" t="str">
        <f t="shared" si="396"/>
        <v>thuocsi.vn/qr/00000001749121296931A408</v>
      </c>
    </row>
    <row r="25409" spans="1:4">
      <c r="A25409" t="s">
        <v>25408</v>
      </c>
      <c r="D25409" t="str">
        <f t="shared" si="396"/>
        <v>thuocsi.vn/qr/00000001749121296931A409</v>
      </c>
    </row>
    <row r="25410" spans="1:4">
      <c r="A25410" t="s">
        <v>25409</v>
      </c>
      <c r="D25410" t="str">
        <f t="shared" ref="D25410:D25473" si="397">"thuocsi.vn/qr/"&amp;A25410</f>
        <v>thuocsi.vn/qr/00000001749121296931A410</v>
      </c>
    </row>
    <row r="25411" spans="1:4">
      <c r="A25411" t="s">
        <v>25410</v>
      </c>
      <c r="D25411" t="str">
        <f t="shared" si="397"/>
        <v>thuocsi.vn/qr/00000001749121296931A411</v>
      </c>
    </row>
    <row r="25412" spans="1:4">
      <c r="A25412" t="s">
        <v>25411</v>
      </c>
      <c r="D25412" t="str">
        <f t="shared" si="397"/>
        <v>thuocsi.vn/qr/00000001749121296931A412</v>
      </c>
    </row>
    <row r="25413" spans="1:4">
      <c r="A25413" t="s">
        <v>25412</v>
      </c>
      <c r="D25413" t="str">
        <f t="shared" si="397"/>
        <v>thuocsi.vn/qr/00000001749121296931A413</v>
      </c>
    </row>
    <row r="25414" spans="1:4">
      <c r="A25414" t="s">
        <v>25413</v>
      </c>
      <c r="D25414" t="str">
        <f t="shared" si="397"/>
        <v>thuocsi.vn/qr/00000001749121296931A414</v>
      </c>
    </row>
    <row r="25415" spans="1:4">
      <c r="A25415" t="s">
        <v>25414</v>
      </c>
      <c r="D25415" t="str">
        <f t="shared" si="397"/>
        <v>thuocsi.vn/qr/00000001749121296931A415</v>
      </c>
    </row>
    <row r="25416" spans="1:4">
      <c r="A25416" t="s">
        <v>25415</v>
      </c>
      <c r="D25416" t="str">
        <f t="shared" si="397"/>
        <v>thuocsi.vn/qr/00000001749121296931A416</v>
      </c>
    </row>
    <row r="25417" spans="1:4">
      <c r="A25417" t="s">
        <v>25416</v>
      </c>
      <c r="D25417" t="str">
        <f t="shared" si="397"/>
        <v>thuocsi.vn/qr/00000001749121296931A417</v>
      </c>
    </row>
    <row r="25418" spans="1:4">
      <c r="A25418" t="s">
        <v>25417</v>
      </c>
      <c r="D25418" t="str">
        <f t="shared" si="397"/>
        <v>thuocsi.vn/qr/00000001749121296931A418</v>
      </c>
    </row>
    <row r="25419" spans="1:4">
      <c r="A25419" t="s">
        <v>25418</v>
      </c>
      <c r="D25419" t="str">
        <f t="shared" si="397"/>
        <v>thuocsi.vn/qr/00000001749121296931A419</v>
      </c>
    </row>
    <row r="25420" spans="1:4">
      <c r="A25420" t="s">
        <v>25419</v>
      </c>
      <c r="D25420" t="str">
        <f t="shared" si="397"/>
        <v>thuocsi.vn/qr/00000001749121296931A420</v>
      </c>
    </row>
    <row r="25421" spans="1:4">
      <c r="A25421" t="s">
        <v>25420</v>
      </c>
      <c r="D25421" t="str">
        <f t="shared" si="397"/>
        <v>thuocsi.vn/qr/00000001749121296931A421</v>
      </c>
    </row>
    <row r="25422" spans="1:4">
      <c r="A25422" t="s">
        <v>25421</v>
      </c>
      <c r="D25422" t="str">
        <f t="shared" si="397"/>
        <v>thuocsi.vn/qr/00000001749121296931A422</v>
      </c>
    </row>
    <row r="25423" spans="1:4">
      <c r="A25423" t="s">
        <v>25422</v>
      </c>
      <c r="D25423" t="str">
        <f t="shared" si="397"/>
        <v>thuocsi.vn/qr/00000001749121296931A423</v>
      </c>
    </row>
    <row r="25424" spans="1:4">
      <c r="A25424" t="s">
        <v>25423</v>
      </c>
      <c r="D25424" t="str">
        <f t="shared" si="397"/>
        <v>thuocsi.vn/qr/00000001749121296931A424</v>
      </c>
    </row>
    <row r="25425" spans="1:4">
      <c r="A25425" t="s">
        <v>25424</v>
      </c>
      <c r="D25425" t="str">
        <f t="shared" si="397"/>
        <v>thuocsi.vn/qr/00000001749121296931A425</v>
      </c>
    </row>
    <row r="25426" spans="1:4">
      <c r="A25426" t="s">
        <v>25425</v>
      </c>
      <c r="D25426" t="str">
        <f t="shared" si="397"/>
        <v>thuocsi.vn/qr/00000001749121296931A426</v>
      </c>
    </row>
    <row r="25427" spans="1:4">
      <c r="A25427" t="s">
        <v>25426</v>
      </c>
      <c r="D25427" t="str">
        <f t="shared" si="397"/>
        <v>thuocsi.vn/qr/00000001749121296931A427</v>
      </c>
    </row>
    <row r="25428" spans="1:4">
      <c r="A25428" t="s">
        <v>25427</v>
      </c>
      <c r="D25428" t="str">
        <f t="shared" si="397"/>
        <v>thuocsi.vn/qr/00000001749121296931A428</v>
      </c>
    </row>
    <row r="25429" spans="1:4">
      <c r="A25429" t="s">
        <v>25428</v>
      </c>
      <c r="D25429" t="str">
        <f t="shared" si="397"/>
        <v>thuocsi.vn/qr/00000001749121296931A429</v>
      </c>
    </row>
    <row r="25430" spans="1:4">
      <c r="A25430" t="s">
        <v>25429</v>
      </c>
      <c r="D25430" t="str">
        <f t="shared" si="397"/>
        <v>thuocsi.vn/qr/00000001749121296931A430</v>
      </c>
    </row>
    <row r="25431" spans="1:4">
      <c r="A25431" t="s">
        <v>25430</v>
      </c>
      <c r="D25431" t="str">
        <f t="shared" si="397"/>
        <v>thuocsi.vn/qr/00000001749121296931A431</v>
      </c>
    </row>
    <row r="25432" spans="1:4">
      <c r="A25432" t="s">
        <v>25431</v>
      </c>
      <c r="D25432" t="str">
        <f t="shared" si="397"/>
        <v>thuocsi.vn/qr/00000001749121296931A432</v>
      </c>
    </row>
    <row r="25433" spans="1:4">
      <c r="A25433" t="s">
        <v>25432</v>
      </c>
      <c r="D25433" t="str">
        <f t="shared" si="397"/>
        <v>thuocsi.vn/qr/00000001749121296931A433</v>
      </c>
    </row>
    <row r="25434" spans="1:4">
      <c r="A25434" t="s">
        <v>25433</v>
      </c>
      <c r="D25434" t="str">
        <f t="shared" si="397"/>
        <v>thuocsi.vn/qr/00000001749121296931A434</v>
      </c>
    </row>
    <row r="25435" spans="1:4">
      <c r="A25435" t="s">
        <v>25434</v>
      </c>
      <c r="D25435" t="str">
        <f t="shared" si="397"/>
        <v>thuocsi.vn/qr/00000001749121296931A435</v>
      </c>
    </row>
    <row r="25436" spans="1:4">
      <c r="A25436" t="s">
        <v>25435</v>
      </c>
      <c r="D25436" t="str">
        <f t="shared" si="397"/>
        <v>thuocsi.vn/qr/00000001749121296931A436</v>
      </c>
    </row>
    <row r="25437" spans="1:4">
      <c r="A25437" t="s">
        <v>25436</v>
      </c>
      <c r="D25437" t="str">
        <f t="shared" si="397"/>
        <v>thuocsi.vn/qr/00000001749121296931A437</v>
      </c>
    </row>
    <row r="25438" spans="1:4">
      <c r="A25438" t="s">
        <v>25437</v>
      </c>
      <c r="D25438" t="str">
        <f t="shared" si="397"/>
        <v>thuocsi.vn/qr/00000001749121296931A438</v>
      </c>
    </row>
    <row r="25439" spans="1:4">
      <c r="A25439" t="s">
        <v>25438</v>
      </c>
      <c r="D25439" t="str">
        <f t="shared" si="397"/>
        <v>thuocsi.vn/qr/00000001749121296931A439</v>
      </c>
    </row>
    <row r="25440" spans="1:4">
      <c r="A25440" t="s">
        <v>25439</v>
      </c>
      <c r="D25440" t="str">
        <f t="shared" si="397"/>
        <v>thuocsi.vn/qr/00000001749121296931A440</v>
      </c>
    </row>
    <row r="25441" spans="1:4">
      <c r="A25441" t="s">
        <v>25440</v>
      </c>
      <c r="D25441" t="str">
        <f t="shared" si="397"/>
        <v>thuocsi.vn/qr/00000001749121296931A441</v>
      </c>
    </row>
    <row r="25442" spans="1:4">
      <c r="A25442" t="s">
        <v>25441</v>
      </c>
      <c r="D25442" t="str">
        <f t="shared" si="397"/>
        <v>thuocsi.vn/qr/00000001749121296931A442</v>
      </c>
    </row>
    <row r="25443" spans="1:4">
      <c r="A25443" t="s">
        <v>25442</v>
      </c>
      <c r="D25443" t="str">
        <f t="shared" si="397"/>
        <v>thuocsi.vn/qr/00000001749121296931A443</v>
      </c>
    </row>
    <row r="25444" spans="1:4">
      <c r="A25444" t="s">
        <v>25443</v>
      </c>
      <c r="D25444" t="str">
        <f t="shared" si="397"/>
        <v>thuocsi.vn/qr/00000001749121296931A444</v>
      </c>
    </row>
    <row r="25445" spans="1:4">
      <c r="A25445" t="s">
        <v>25444</v>
      </c>
      <c r="D25445" t="str">
        <f t="shared" si="397"/>
        <v>thuocsi.vn/qr/00000001749121296931A445</v>
      </c>
    </row>
    <row r="25446" spans="1:4">
      <c r="A25446" t="s">
        <v>25445</v>
      </c>
      <c r="D25446" t="str">
        <f t="shared" si="397"/>
        <v>thuocsi.vn/qr/00000001749121296931A446</v>
      </c>
    </row>
    <row r="25447" spans="1:4">
      <c r="A25447" t="s">
        <v>25446</v>
      </c>
      <c r="D25447" t="str">
        <f t="shared" si="397"/>
        <v>thuocsi.vn/qr/00000001749121296931A447</v>
      </c>
    </row>
    <row r="25448" spans="1:4">
      <c r="A25448" t="s">
        <v>25447</v>
      </c>
      <c r="D25448" t="str">
        <f t="shared" si="397"/>
        <v>thuocsi.vn/qr/00000001749121296931A448</v>
      </c>
    </row>
    <row r="25449" spans="1:4">
      <c r="A25449" t="s">
        <v>25448</v>
      </c>
      <c r="D25449" t="str">
        <f t="shared" si="397"/>
        <v>thuocsi.vn/qr/00000001749121296931A449</v>
      </c>
    </row>
    <row r="25450" spans="1:4">
      <c r="A25450" t="s">
        <v>25449</v>
      </c>
      <c r="D25450" t="str">
        <f t="shared" si="397"/>
        <v>thuocsi.vn/qr/00000001749121296931A450</v>
      </c>
    </row>
    <row r="25451" spans="1:4">
      <c r="A25451" t="s">
        <v>25450</v>
      </c>
      <c r="D25451" t="str">
        <f t="shared" si="397"/>
        <v>thuocsi.vn/qr/00000001749121296931A451</v>
      </c>
    </row>
    <row r="25452" spans="1:4">
      <c r="A25452" t="s">
        <v>25451</v>
      </c>
      <c r="D25452" t="str">
        <f t="shared" si="397"/>
        <v>thuocsi.vn/qr/00000001749121296931A452</v>
      </c>
    </row>
    <row r="25453" spans="1:4">
      <c r="A25453" t="s">
        <v>25452</v>
      </c>
      <c r="D25453" t="str">
        <f t="shared" si="397"/>
        <v>thuocsi.vn/qr/00000001749121296931A453</v>
      </c>
    </row>
    <row r="25454" spans="1:4">
      <c r="A25454" t="s">
        <v>25453</v>
      </c>
      <c r="D25454" t="str">
        <f t="shared" si="397"/>
        <v>thuocsi.vn/qr/00000001749121296931A454</v>
      </c>
    </row>
    <row r="25455" spans="1:4">
      <c r="A25455" t="s">
        <v>25454</v>
      </c>
      <c r="D25455" t="str">
        <f t="shared" si="397"/>
        <v>thuocsi.vn/qr/00000001749121296931A455</v>
      </c>
    </row>
    <row r="25456" spans="1:4">
      <c r="A25456" t="s">
        <v>25455</v>
      </c>
      <c r="D25456" t="str">
        <f t="shared" si="397"/>
        <v>thuocsi.vn/qr/00000001749121296931A456</v>
      </c>
    </row>
    <row r="25457" spans="1:4">
      <c r="A25457" t="s">
        <v>25456</v>
      </c>
      <c r="D25457" t="str">
        <f t="shared" si="397"/>
        <v>thuocsi.vn/qr/00000001749121296931A457</v>
      </c>
    </row>
    <row r="25458" spans="1:4">
      <c r="A25458" t="s">
        <v>25457</v>
      </c>
      <c r="D25458" t="str">
        <f t="shared" si="397"/>
        <v>thuocsi.vn/qr/00000001749121296931A458</v>
      </c>
    </row>
    <row r="25459" spans="1:4">
      <c r="A25459" t="s">
        <v>25458</v>
      </c>
      <c r="D25459" t="str">
        <f t="shared" si="397"/>
        <v>thuocsi.vn/qr/00000001749121296931A459</v>
      </c>
    </row>
    <row r="25460" spans="1:4">
      <c r="A25460" t="s">
        <v>25459</v>
      </c>
      <c r="D25460" t="str">
        <f t="shared" si="397"/>
        <v>thuocsi.vn/qr/00000001749121296931A460</v>
      </c>
    </row>
    <row r="25461" spans="1:4">
      <c r="A25461" t="s">
        <v>25460</v>
      </c>
      <c r="D25461" t="str">
        <f t="shared" si="397"/>
        <v>thuocsi.vn/qr/00000001749121296931A461</v>
      </c>
    </row>
    <row r="25462" spans="1:4">
      <c r="A25462" t="s">
        <v>25461</v>
      </c>
      <c r="D25462" t="str">
        <f t="shared" si="397"/>
        <v>thuocsi.vn/qr/00000001749121296931A462</v>
      </c>
    </row>
    <row r="25463" spans="1:4">
      <c r="A25463" t="s">
        <v>25462</v>
      </c>
      <c r="D25463" t="str">
        <f t="shared" si="397"/>
        <v>thuocsi.vn/qr/00000001749121296931A463</v>
      </c>
    </row>
    <row r="25464" spans="1:4">
      <c r="A25464" t="s">
        <v>25463</v>
      </c>
      <c r="D25464" t="str">
        <f t="shared" si="397"/>
        <v>thuocsi.vn/qr/00000001749121296931A464</v>
      </c>
    </row>
    <row r="25465" spans="1:4">
      <c r="A25465" t="s">
        <v>25464</v>
      </c>
      <c r="D25465" t="str">
        <f t="shared" si="397"/>
        <v>thuocsi.vn/qr/00000001749121296931A465</v>
      </c>
    </row>
    <row r="25466" spans="1:4">
      <c r="A25466" t="s">
        <v>25465</v>
      </c>
      <c r="D25466" t="str">
        <f t="shared" si="397"/>
        <v>thuocsi.vn/qr/00000001749121296931A466</v>
      </c>
    </row>
    <row r="25467" spans="1:4">
      <c r="A25467" t="s">
        <v>25466</v>
      </c>
      <c r="D25467" t="str">
        <f t="shared" si="397"/>
        <v>thuocsi.vn/qr/00000001749121296931A467</v>
      </c>
    </row>
    <row r="25468" spans="1:4">
      <c r="A25468" t="s">
        <v>25467</v>
      </c>
      <c r="D25468" t="str">
        <f t="shared" si="397"/>
        <v>thuocsi.vn/qr/00000001749121296931A468</v>
      </c>
    </row>
    <row r="25469" spans="1:4">
      <c r="A25469" t="s">
        <v>25468</v>
      </c>
      <c r="D25469" t="str">
        <f t="shared" si="397"/>
        <v>thuocsi.vn/qr/00000001749121296931A469</v>
      </c>
    </row>
    <row r="25470" spans="1:4">
      <c r="A25470" t="s">
        <v>25469</v>
      </c>
      <c r="D25470" t="str">
        <f t="shared" si="397"/>
        <v>thuocsi.vn/qr/00000001749121296931A470</v>
      </c>
    </row>
    <row r="25471" spans="1:4">
      <c r="A25471" t="s">
        <v>25470</v>
      </c>
      <c r="D25471" t="str">
        <f t="shared" si="397"/>
        <v>thuocsi.vn/qr/00000001749121296931A471</v>
      </c>
    </row>
    <row r="25472" spans="1:4">
      <c r="A25472" t="s">
        <v>25471</v>
      </c>
      <c r="D25472" t="str">
        <f t="shared" si="397"/>
        <v>thuocsi.vn/qr/00000001749121296931A472</v>
      </c>
    </row>
    <row r="25473" spans="1:4">
      <c r="A25473" t="s">
        <v>25472</v>
      </c>
      <c r="D25473" t="str">
        <f t="shared" si="397"/>
        <v>thuocsi.vn/qr/00000001749121296931A473</v>
      </c>
    </row>
    <row r="25474" spans="1:4">
      <c r="A25474" t="s">
        <v>25473</v>
      </c>
      <c r="D25474" t="str">
        <f t="shared" ref="D25474:D25537" si="398">"thuocsi.vn/qr/"&amp;A25474</f>
        <v>thuocsi.vn/qr/00000001749121296931A474</v>
      </c>
    </row>
    <row r="25475" spans="1:4">
      <c r="A25475" t="s">
        <v>25474</v>
      </c>
      <c r="D25475" t="str">
        <f t="shared" si="398"/>
        <v>thuocsi.vn/qr/00000001749121296931A475</v>
      </c>
    </row>
    <row r="25476" spans="1:4">
      <c r="A25476" t="s">
        <v>25475</v>
      </c>
      <c r="D25476" t="str">
        <f t="shared" si="398"/>
        <v>thuocsi.vn/qr/00000001749121296931A476</v>
      </c>
    </row>
    <row r="25477" spans="1:4">
      <c r="A25477" t="s">
        <v>25476</v>
      </c>
      <c r="D25477" t="str">
        <f t="shared" si="398"/>
        <v>thuocsi.vn/qr/00000001749121296931A477</v>
      </c>
    </row>
    <row r="25478" spans="1:4">
      <c r="A25478" t="s">
        <v>25477</v>
      </c>
      <c r="D25478" t="str">
        <f t="shared" si="398"/>
        <v>thuocsi.vn/qr/00000001749121296931A478</v>
      </c>
    </row>
    <row r="25479" spans="1:4">
      <c r="A25479" t="s">
        <v>25478</v>
      </c>
      <c r="D25479" t="str">
        <f t="shared" si="398"/>
        <v>thuocsi.vn/qr/00000001749121296931A479</v>
      </c>
    </row>
    <row r="25480" spans="1:4">
      <c r="A25480" t="s">
        <v>25479</v>
      </c>
      <c r="D25480" t="str">
        <f t="shared" si="398"/>
        <v>thuocsi.vn/qr/00000001749121296931A480</v>
      </c>
    </row>
    <row r="25481" spans="1:4">
      <c r="A25481" t="s">
        <v>25480</v>
      </c>
      <c r="D25481" t="str">
        <f t="shared" si="398"/>
        <v>thuocsi.vn/qr/00000001749121296931A481</v>
      </c>
    </row>
    <row r="25482" spans="1:4">
      <c r="A25482" t="s">
        <v>25481</v>
      </c>
      <c r="D25482" t="str">
        <f t="shared" si="398"/>
        <v>thuocsi.vn/qr/00000001749121296931A482</v>
      </c>
    </row>
    <row r="25483" spans="1:4">
      <c r="A25483" t="s">
        <v>25482</v>
      </c>
      <c r="D25483" t="str">
        <f t="shared" si="398"/>
        <v>thuocsi.vn/qr/00000001749121296931A483</v>
      </c>
    </row>
    <row r="25484" spans="1:4">
      <c r="A25484" t="s">
        <v>25483</v>
      </c>
      <c r="D25484" t="str">
        <f t="shared" si="398"/>
        <v>thuocsi.vn/qr/00000001749121296931A484</v>
      </c>
    </row>
    <row r="25485" spans="1:4">
      <c r="A25485" t="s">
        <v>25484</v>
      </c>
      <c r="D25485" t="str">
        <f t="shared" si="398"/>
        <v>thuocsi.vn/qr/00000001749121296931A485</v>
      </c>
    </row>
    <row r="25486" spans="1:4">
      <c r="A25486" t="s">
        <v>25485</v>
      </c>
      <c r="D25486" t="str">
        <f t="shared" si="398"/>
        <v>thuocsi.vn/qr/00000001749121296931A486</v>
      </c>
    </row>
    <row r="25487" spans="1:4">
      <c r="A25487" t="s">
        <v>25486</v>
      </c>
      <c r="D25487" t="str">
        <f t="shared" si="398"/>
        <v>thuocsi.vn/qr/00000001749121296931A487</v>
      </c>
    </row>
    <row r="25488" spans="1:4">
      <c r="A25488" t="s">
        <v>25487</v>
      </c>
      <c r="D25488" t="str">
        <f t="shared" si="398"/>
        <v>thuocsi.vn/qr/00000001749121296931A488</v>
      </c>
    </row>
    <row r="25489" spans="1:4">
      <c r="A25489" t="s">
        <v>25488</v>
      </c>
      <c r="D25489" t="str">
        <f t="shared" si="398"/>
        <v>thuocsi.vn/qr/00000001749121296931A489</v>
      </c>
    </row>
    <row r="25490" spans="1:4">
      <c r="A25490" t="s">
        <v>25489</v>
      </c>
      <c r="D25490" t="str">
        <f t="shared" si="398"/>
        <v>thuocsi.vn/qr/00000001749121296931A490</v>
      </c>
    </row>
    <row r="25491" spans="1:4">
      <c r="A25491" t="s">
        <v>25490</v>
      </c>
      <c r="D25491" t="str">
        <f t="shared" si="398"/>
        <v>thuocsi.vn/qr/00000001749121296931A491</v>
      </c>
    </row>
    <row r="25492" spans="1:4">
      <c r="A25492" t="s">
        <v>25491</v>
      </c>
      <c r="D25492" t="str">
        <f t="shared" si="398"/>
        <v>thuocsi.vn/qr/00000001749121296931A492</v>
      </c>
    </row>
    <row r="25493" spans="1:4">
      <c r="A25493" t="s">
        <v>25492</v>
      </c>
      <c r="D25493" t="str">
        <f t="shared" si="398"/>
        <v>thuocsi.vn/qr/00000001749121296931A493</v>
      </c>
    </row>
    <row r="25494" spans="1:4">
      <c r="A25494" t="s">
        <v>25493</v>
      </c>
      <c r="D25494" t="str">
        <f t="shared" si="398"/>
        <v>thuocsi.vn/qr/00000001749121296931A494</v>
      </c>
    </row>
    <row r="25495" spans="1:4">
      <c r="A25495" t="s">
        <v>25494</v>
      </c>
      <c r="D25495" t="str">
        <f t="shared" si="398"/>
        <v>thuocsi.vn/qr/00000001749121296931A495</v>
      </c>
    </row>
    <row r="25496" spans="1:4">
      <c r="A25496" t="s">
        <v>25495</v>
      </c>
      <c r="D25496" t="str">
        <f t="shared" si="398"/>
        <v>thuocsi.vn/qr/00000001749121296931A496</v>
      </c>
    </row>
    <row r="25497" spans="1:4">
      <c r="A25497" t="s">
        <v>25496</v>
      </c>
      <c r="D25497" t="str">
        <f t="shared" si="398"/>
        <v>thuocsi.vn/qr/00000001749121296931A497</v>
      </c>
    </row>
    <row r="25498" spans="1:4">
      <c r="A25498" t="s">
        <v>25497</v>
      </c>
      <c r="D25498" t="str">
        <f t="shared" si="398"/>
        <v>thuocsi.vn/qr/00000001749121296931A498</v>
      </c>
    </row>
    <row r="25499" spans="1:4">
      <c r="A25499" t="s">
        <v>25498</v>
      </c>
      <c r="D25499" t="str">
        <f t="shared" si="398"/>
        <v>thuocsi.vn/qr/00000001749121296931A499</v>
      </c>
    </row>
    <row r="25500" spans="1:4">
      <c r="A25500" t="s">
        <v>25499</v>
      </c>
      <c r="D25500" t="str">
        <f t="shared" si="398"/>
        <v>thuocsi.vn/qr/00000001749121296931A500</v>
      </c>
    </row>
    <row r="25501" spans="1:4">
      <c r="A25501" t="s">
        <v>25500</v>
      </c>
      <c r="D25501" t="str">
        <f t="shared" si="398"/>
        <v>thuocsi.vn/qr/00000001749121296931A501</v>
      </c>
    </row>
    <row r="25502" spans="1:4">
      <c r="A25502" t="s">
        <v>25501</v>
      </c>
      <c r="D25502" t="str">
        <f t="shared" si="398"/>
        <v>thuocsi.vn/qr/00000001749121296931A502</v>
      </c>
    </row>
    <row r="25503" spans="1:4">
      <c r="A25503" t="s">
        <v>25502</v>
      </c>
      <c r="D25503" t="str">
        <f t="shared" si="398"/>
        <v>thuocsi.vn/qr/00000001749121296931A503</v>
      </c>
    </row>
    <row r="25504" spans="1:4">
      <c r="A25504" t="s">
        <v>25503</v>
      </c>
      <c r="D25504" t="str">
        <f t="shared" si="398"/>
        <v>thuocsi.vn/qr/00000001749121296931A504</v>
      </c>
    </row>
    <row r="25505" spans="1:4">
      <c r="A25505" t="s">
        <v>25504</v>
      </c>
      <c r="D25505" t="str">
        <f t="shared" si="398"/>
        <v>thuocsi.vn/qr/00000001749121296931A505</v>
      </c>
    </row>
    <row r="25506" spans="1:4">
      <c r="A25506" t="s">
        <v>25505</v>
      </c>
      <c r="D25506" t="str">
        <f t="shared" si="398"/>
        <v>thuocsi.vn/qr/00000001749121296931A506</v>
      </c>
    </row>
    <row r="25507" spans="1:4">
      <c r="A25507" t="s">
        <v>25506</v>
      </c>
      <c r="D25507" t="str">
        <f t="shared" si="398"/>
        <v>thuocsi.vn/qr/00000001749121296931A507</v>
      </c>
    </row>
    <row r="25508" spans="1:4">
      <c r="A25508" t="s">
        <v>25507</v>
      </c>
      <c r="D25508" t="str">
        <f t="shared" si="398"/>
        <v>thuocsi.vn/qr/00000001749121296931A508</v>
      </c>
    </row>
    <row r="25509" spans="1:4">
      <c r="A25509" t="s">
        <v>25508</v>
      </c>
      <c r="D25509" t="str">
        <f t="shared" si="398"/>
        <v>thuocsi.vn/qr/00000001749121296931A509</v>
      </c>
    </row>
    <row r="25510" spans="1:4">
      <c r="A25510" t="s">
        <v>25509</v>
      </c>
      <c r="D25510" t="str">
        <f t="shared" si="398"/>
        <v>thuocsi.vn/qr/00000001749121296931A510</v>
      </c>
    </row>
    <row r="25511" spans="1:4">
      <c r="A25511" t="s">
        <v>25510</v>
      </c>
      <c r="D25511" t="str">
        <f t="shared" si="398"/>
        <v>thuocsi.vn/qr/00000001749121296931A511</v>
      </c>
    </row>
    <row r="25512" spans="1:4">
      <c r="A25512" t="s">
        <v>25511</v>
      </c>
      <c r="D25512" t="str">
        <f t="shared" si="398"/>
        <v>thuocsi.vn/qr/00000001749121296931A512</v>
      </c>
    </row>
    <row r="25513" spans="1:4">
      <c r="A25513" t="s">
        <v>25512</v>
      </c>
      <c r="D25513" t="str">
        <f t="shared" si="398"/>
        <v>thuocsi.vn/qr/00000001749121296931A513</v>
      </c>
    </row>
    <row r="25514" spans="1:4">
      <c r="A25514" t="s">
        <v>25513</v>
      </c>
      <c r="D25514" t="str">
        <f t="shared" si="398"/>
        <v>thuocsi.vn/qr/00000001749121296931A514</v>
      </c>
    </row>
    <row r="25515" spans="1:4">
      <c r="A25515" t="s">
        <v>25514</v>
      </c>
      <c r="D25515" t="str">
        <f t="shared" si="398"/>
        <v>thuocsi.vn/qr/00000001749121296931A515</v>
      </c>
    </row>
    <row r="25516" spans="1:4">
      <c r="A25516" t="s">
        <v>25515</v>
      </c>
      <c r="D25516" t="str">
        <f t="shared" si="398"/>
        <v>thuocsi.vn/qr/00000001749121296931A516</v>
      </c>
    </row>
    <row r="25517" spans="1:4">
      <c r="A25517" t="s">
        <v>25516</v>
      </c>
      <c r="D25517" t="str">
        <f t="shared" si="398"/>
        <v>thuocsi.vn/qr/00000001749121296931A517</v>
      </c>
    </row>
    <row r="25518" spans="1:4">
      <c r="A25518" t="s">
        <v>25517</v>
      </c>
      <c r="D25518" t="str">
        <f t="shared" si="398"/>
        <v>thuocsi.vn/qr/00000001749121296931A518</v>
      </c>
    </row>
    <row r="25519" spans="1:4">
      <c r="A25519" t="s">
        <v>25518</v>
      </c>
      <c r="D25519" t="str">
        <f t="shared" si="398"/>
        <v>thuocsi.vn/qr/00000001749121296931A519</v>
      </c>
    </row>
    <row r="25520" spans="1:4">
      <c r="A25520" t="s">
        <v>25519</v>
      </c>
      <c r="D25520" t="str">
        <f t="shared" si="398"/>
        <v>thuocsi.vn/qr/00000001749121296931A520</v>
      </c>
    </row>
    <row r="25521" spans="1:4">
      <c r="A25521" t="s">
        <v>25520</v>
      </c>
      <c r="D25521" t="str">
        <f t="shared" si="398"/>
        <v>thuocsi.vn/qr/00000001749121296931A521</v>
      </c>
    </row>
    <row r="25522" spans="1:4">
      <c r="A25522" t="s">
        <v>25521</v>
      </c>
      <c r="D25522" t="str">
        <f t="shared" si="398"/>
        <v>thuocsi.vn/qr/00000001749121296931A522</v>
      </c>
    </row>
    <row r="25523" spans="1:4">
      <c r="A25523" t="s">
        <v>25522</v>
      </c>
      <c r="D25523" t="str">
        <f t="shared" si="398"/>
        <v>thuocsi.vn/qr/00000001749121296931A523</v>
      </c>
    </row>
    <row r="25524" spans="1:4">
      <c r="A25524" t="s">
        <v>25523</v>
      </c>
      <c r="D25524" t="str">
        <f t="shared" si="398"/>
        <v>thuocsi.vn/qr/00000001749121296931A524</v>
      </c>
    </row>
    <row r="25525" spans="1:4">
      <c r="A25525" t="s">
        <v>25524</v>
      </c>
      <c r="D25525" t="str">
        <f t="shared" si="398"/>
        <v>thuocsi.vn/qr/00000001749121296931A525</v>
      </c>
    </row>
    <row r="25526" spans="1:4">
      <c r="A25526" t="s">
        <v>25525</v>
      </c>
      <c r="D25526" t="str">
        <f t="shared" si="398"/>
        <v>thuocsi.vn/qr/00000001749121296931A526</v>
      </c>
    </row>
    <row r="25527" spans="1:4">
      <c r="A25527" t="s">
        <v>25526</v>
      </c>
      <c r="D25527" t="str">
        <f t="shared" si="398"/>
        <v>thuocsi.vn/qr/00000001749121296931A527</v>
      </c>
    </row>
    <row r="25528" spans="1:4">
      <c r="A25528" t="s">
        <v>25527</v>
      </c>
      <c r="D25528" t="str">
        <f t="shared" si="398"/>
        <v>thuocsi.vn/qr/00000001749121296931A528</v>
      </c>
    </row>
    <row r="25529" spans="1:4">
      <c r="A25529" t="s">
        <v>25528</v>
      </c>
      <c r="D25529" t="str">
        <f t="shared" si="398"/>
        <v>thuocsi.vn/qr/00000001749121296931A529</v>
      </c>
    </row>
    <row r="25530" spans="1:4">
      <c r="A25530" t="s">
        <v>25529</v>
      </c>
      <c r="D25530" t="str">
        <f t="shared" si="398"/>
        <v>thuocsi.vn/qr/00000001749121296931A530</v>
      </c>
    </row>
    <row r="25531" spans="1:4">
      <c r="A25531" t="s">
        <v>25530</v>
      </c>
      <c r="D25531" t="str">
        <f t="shared" si="398"/>
        <v>thuocsi.vn/qr/00000001749121296931A531</v>
      </c>
    </row>
    <row r="25532" spans="1:4">
      <c r="A25532" t="s">
        <v>25531</v>
      </c>
      <c r="D25532" t="str">
        <f t="shared" si="398"/>
        <v>thuocsi.vn/qr/00000001749121296931A532</v>
      </c>
    </row>
    <row r="25533" spans="1:4">
      <c r="A25533" t="s">
        <v>25532</v>
      </c>
      <c r="D25533" t="str">
        <f t="shared" si="398"/>
        <v>thuocsi.vn/qr/00000001749121296931A533</v>
      </c>
    </row>
    <row r="25534" spans="1:4">
      <c r="A25534" t="s">
        <v>25533</v>
      </c>
      <c r="D25534" t="str">
        <f t="shared" si="398"/>
        <v>thuocsi.vn/qr/00000001749121296931A534</v>
      </c>
    </row>
    <row r="25535" spans="1:4">
      <c r="A25535" t="s">
        <v>25534</v>
      </c>
      <c r="D25535" t="str">
        <f t="shared" si="398"/>
        <v>thuocsi.vn/qr/00000001749121296931A535</v>
      </c>
    </row>
    <row r="25536" spans="1:4">
      <c r="A25536" t="s">
        <v>25535</v>
      </c>
      <c r="D25536" t="str">
        <f t="shared" si="398"/>
        <v>thuocsi.vn/qr/00000001749121296931A536</v>
      </c>
    </row>
    <row r="25537" spans="1:4">
      <c r="A25537" t="s">
        <v>25536</v>
      </c>
      <c r="D25537" t="str">
        <f t="shared" si="398"/>
        <v>thuocsi.vn/qr/00000001749121296931A537</v>
      </c>
    </row>
    <row r="25538" spans="1:4">
      <c r="A25538" t="s">
        <v>25537</v>
      </c>
      <c r="D25538" t="str">
        <f t="shared" ref="D25538:D25601" si="399">"thuocsi.vn/qr/"&amp;A25538</f>
        <v>thuocsi.vn/qr/00000001749121296931A538</v>
      </c>
    </row>
    <row r="25539" spans="1:4">
      <c r="A25539" t="s">
        <v>25538</v>
      </c>
      <c r="D25539" t="str">
        <f t="shared" si="399"/>
        <v>thuocsi.vn/qr/00000001749121296931A539</v>
      </c>
    </row>
    <row r="25540" spans="1:4">
      <c r="A25540" t="s">
        <v>25539</v>
      </c>
      <c r="D25540" t="str">
        <f t="shared" si="399"/>
        <v>thuocsi.vn/qr/00000001749121296931A540</v>
      </c>
    </row>
    <row r="25541" spans="1:4">
      <c r="A25541" t="s">
        <v>25540</v>
      </c>
      <c r="D25541" t="str">
        <f t="shared" si="399"/>
        <v>thuocsi.vn/qr/00000001749121296931A541</v>
      </c>
    </row>
    <row r="25542" spans="1:4">
      <c r="A25542" t="s">
        <v>25541</v>
      </c>
      <c r="D25542" t="str">
        <f t="shared" si="399"/>
        <v>thuocsi.vn/qr/00000001749121296931A542</v>
      </c>
    </row>
    <row r="25543" spans="1:4">
      <c r="A25543" t="s">
        <v>25542</v>
      </c>
      <c r="D25543" t="str">
        <f t="shared" si="399"/>
        <v>thuocsi.vn/qr/00000001749121296931A543</v>
      </c>
    </row>
    <row r="25544" spans="1:4">
      <c r="A25544" t="s">
        <v>25543</v>
      </c>
      <c r="D25544" t="str">
        <f t="shared" si="399"/>
        <v>thuocsi.vn/qr/00000001749121296931A544</v>
      </c>
    </row>
    <row r="25545" spans="1:4">
      <c r="A25545" t="s">
        <v>25544</v>
      </c>
      <c r="D25545" t="str">
        <f t="shared" si="399"/>
        <v>thuocsi.vn/qr/00000001749121296931A545</v>
      </c>
    </row>
    <row r="25546" spans="1:4">
      <c r="A25546" t="s">
        <v>25545</v>
      </c>
      <c r="D25546" t="str">
        <f t="shared" si="399"/>
        <v>thuocsi.vn/qr/00000001749121296931A546</v>
      </c>
    </row>
    <row r="25547" spans="1:4">
      <c r="A25547" t="s">
        <v>25546</v>
      </c>
      <c r="D25547" t="str">
        <f t="shared" si="399"/>
        <v>thuocsi.vn/qr/00000001749121296931A547</v>
      </c>
    </row>
    <row r="25548" spans="1:4">
      <c r="A25548" t="s">
        <v>25547</v>
      </c>
      <c r="D25548" t="str">
        <f t="shared" si="399"/>
        <v>thuocsi.vn/qr/00000001749121296931A548</v>
      </c>
    </row>
    <row r="25549" spans="1:4">
      <c r="A25549" t="s">
        <v>25548</v>
      </c>
      <c r="D25549" t="str">
        <f t="shared" si="399"/>
        <v>thuocsi.vn/qr/00000001749121296931A549</v>
      </c>
    </row>
    <row r="25550" spans="1:4">
      <c r="A25550" t="s">
        <v>25549</v>
      </c>
      <c r="D25550" t="str">
        <f t="shared" si="399"/>
        <v>thuocsi.vn/qr/00000001749121296931A550</v>
      </c>
    </row>
    <row r="25551" spans="1:4">
      <c r="A25551" t="s">
        <v>25550</v>
      </c>
      <c r="D25551" t="str">
        <f t="shared" si="399"/>
        <v>thuocsi.vn/qr/00000001749121296931A551</v>
      </c>
    </row>
    <row r="25552" spans="1:4">
      <c r="A25552" t="s">
        <v>25551</v>
      </c>
      <c r="D25552" t="str">
        <f t="shared" si="399"/>
        <v>thuocsi.vn/qr/00000001749121296931A552</v>
      </c>
    </row>
    <row r="25553" spans="1:4">
      <c r="A25553" t="s">
        <v>25552</v>
      </c>
      <c r="D25553" t="str">
        <f t="shared" si="399"/>
        <v>thuocsi.vn/qr/00000001749121296931A553</v>
      </c>
    </row>
    <row r="25554" spans="1:4">
      <c r="A25554" t="s">
        <v>25553</v>
      </c>
      <c r="D25554" t="str">
        <f t="shared" si="399"/>
        <v>thuocsi.vn/qr/00000001749121296931A554</v>
      </c>
    </row>
    <row r="25555" spans="1:4">
      <c r="A25555" t="s">
        <v>25554</v>
      </c>
      <c r="D25555" t="str">
        <f t="shared" si="399"/>
        <v>thuocsi.vn/qr/00000001749121296931A555</v>
      </c>
    </row>
    <row r="25556" spans="1:4">
      <c r="A25556" t="s">
        <v>25555</v>
      </c>
      <c r="D25556" t="str">
        <f t="shared" si="399"/>
        <v>thuocsi.vn/qr/00000001749121296931A556</v>
      </c>
    </row>
    <row r="25557" spans="1:4">
      <c r="A25557" t="s">
        <v>25556</v>
      </c>
      <c r="D25557" t="str">
        <f t="shared" si="399"/>
        <v>thuocsi.vn/qr/00000001749121296931A557</v>
      </c>
    </row>
    <row r="25558" spans="1:4">
      <c r="A25558" t="s">
        <v>25557</v>
      </c>
      <c r="D25558" t="str">
        <f t="shared" si="399"/>
        <v>thuocsi.vn/qr/00000001749121296931A558</v>
      </c>
    </row>
    <row r="25559" spans="1:4">
      <c r="A25559" t="s">
        <v>25558</v>
      </c>
      <c r="D25559" t="str">
        <f t="shared" si="399"/>
        <v>thuocsi.vn/qr/00000001749121296931A559</v>
      </c>
    </row>
    <row r="25560" spans="1:4">
      <c r="A25560" t="s">
        <v>25559</v>
      </c>
      <c r="D25560" t="str">
        <f t="shared" si="399"/>
        <v>thuocsi.vn/qr/00000001749121296931A560</v>
      </c>
    </row>
    <row r="25561" spans="1:4">
      <c r="A25561" t="s">
        <v>25560</v>
      </c>
      <c r="D25561" t="str">
        <f t="shared" si="399"/>
        <v>thuocsi.vn/qr/00000001749121296931A561</v>
      </c>
    </row>
    <row r="25562" spans="1:4">
      <c r="A25562" t="s">
        <v>25561</v>
      </c>
      <c r="D25562" t="str">
        <f t="shared" si="399"/>
        <v>thuocsi.vn/qr/00000001749121296931A562</v>
      </c>
    </row>
    <row r="25563" spans="1:4">
      <c r="A25563" t="s">
        <v>25562</v>
      </c>
      <c r="D25563" t="str">
        <f t="shared" si="399"/>
        <v>thuocsi.vn/qr/00000001749121296931A563</v>
      </c>
    </row>
    <row r="25564" spans="1:4">
      <c r="A25564" t="s">
        <v>25563</v>
      </c>
      <c r="D25564" t="str">
        <f t="shared" si="399"/>
        <v>thuocsi.vn/qr/00000001749121296931A564</v>
      </c>
    </row>
    <row r="25565" spans="1:4">
      <c r="A25565" t="s">
        <v>25564</v>
      </c>
      <c r="D25565" t="str">
        <f t="shared" si="399"/>
        <v>thuocsi.vn/qr/00000001749121296931A565</v>
      </c>
    </row>
    <row r="25566" spans="1:4">
      <c r="A25566" t="s">
        <v>25565</v>
      </c>
      <c r="D25566" t="str">
        <f t="shared" si="399"/>
        <v>thuocsi.vn/qr/00000001749121296931A566</v>
      </c>
    </row>
    <row r="25567" spans="1:4">
      <c r="A25567" t="s">
        <v>25566</v>
      </c>
      <c r="D25567" t="str">
        <f t="shared" si="399"/>
        <v>thuocsi.vn/qr/00000001749121296931A567</v>
      </c>
    </row>
    <row r="25568" spans="1:4">
      <c r="A25568" t="s">
        <v>25567</v>
      </c>
      <c r="D25568" t="str">
        <f t="shared" si="399"/>
        <v>thuocsi.vn/qr/00000001749121296931A568</v>
      </c>
    </row>
    <row r="25569" spans="1:4">
      <c r="A25569" t="s">
        <v>25568</v>
      </c>
      <c r="D25569" t="str">
        <f t="shared" si="399"/>
        <v>thuocsi.vn/qr/00000001749121296931A569</v>
      </c>
    </row>
    <row r="25570" spans="1:4">
      <c r="A25570" t="s">
        <v>25569</v>
      </c>
      <c r="D25570" t="str">
        <f t="shared" si="399"/>
        <v>thuocsi.vn/qr/00000001749121296931A570</v>
      </c>
    </row>
    <row r="25571" spans="1:4">
      <c r="A25571" t="s">
        <v>25570</v>
      </c>
      <c r="D25571" t="str">
        <f t="shared" si="399"/>
        <v>thuocsi.vn/qr/00000001749121296931A571</v>
      </c>
    </row>
    <row r="25572" spans="1:4">
      <c r="A25572" t="s">
        <v>25571</v>
      </c>
      <c r="D25572" t="str">
        <f t="shared" si="399"/>
        <v>thuocsi.vn/qr/00000001749121296931A572</v>
      </c>
    </row>
    <row r="25573" spans="1:4">
      <c r="A25573" t="s">
        <v>25572</v>
      </c>
      <c r="D25573" t="str">
        <f t="shared" si="399"/>
        <v>thuocsi.vn/qr/00000001749121296931A573</v>
      </c>
    </row>
    <row r="25574" spans="1:4">
      <c r="A25574" t="s">
        <v>25573</v>
      </c>
      <c r="D25574" t="str">
        <f t="shared" si="399"/>
        <v>thuocsi.vn/qr/00000001749121296931A574</v>
      </c>
    </row>
    <row r="25575" spans="1:4">
      <c r="A25575" t="s">
        <v>25574</v>
      </c>
      <c r="D25575" t="str">
        <f t="shared" si="399"/>
        <v>thuocsi.vn/qr/00000001749121296931A575</v>
      </c>
    </row>
    <row r="25576" spans="1:4">
      <c r="A25576" t="s">
        <v>25575</v>
      </c>
      <c r="D25576" t="str">
        <f t="shared" si="399"/>
        <v>thuocsi.vn/qr/00000001749121296931A576</v>
      </c>
    </row>
    <row r="25577" spans="1:4">
      <c r="A25577" t="s">
        <v>25576</v>
      </c>
      <c r="D25577" t="str">
        <f t="shared" si="399"/>
        <v>thuocsi.vn/qr/00000001749121296931A577</v>
      </c>
    </row>
    <row r="25578" spans="1:4">
      <c r="A25578" t="s">
        <v>25577</v>
      </c>
      <c r="D25578" t="str">
        <f t="shared" si="399"/>
        <v>thuocsi.vn/qr/00000001749121296931A578</v>
      </c>
    </row>
    <row r="25579" spans="1:4">
      <c r="A25579" t="s">
        <v>25578</v>
      </c>
      <c r="D25579" t="str">
        <f t="shared" si="399"/>
        <v>thuocsi.vn/qr/00000001749121296931A579</v>
      </c>
    </row>
    <row r="25580" spans="1:4">
      <c r="A25580" t="s">
        <v>25579</v>
      </c>
      <c r="D25580" t="str">
        <f t="shared" si="399"/>
        <v>thuocsi.vn/qr/00000001749121296931A580</v>
      </c>
    </row>
    <row r="25581" spans="1:4">
      <c r="A25581" t="s">
        <v>25580</v>
      </c>
      <c r="D25581" t="str">
        <f t="shared" si="399"/>
        <v>thuocsi.vn/qr/00000001749121296931A581</v>
      </c>
    </row>
    <row r="25582" spans="1:4">
      <c r="A25582" t="s">
        <v>25581</v>
      </c>
      <c r="D25582" t="str">
        <f t="shared" si="399"/>
        <v>thuocsi.vn/qr/00000001749121296931A582</v>
      </c>
    </row>
    <row r="25583" spans="1:4">
      <c r="A25583" t="s">
        <v>25582</v>
      </c>
      <c r="D25583" t="str">
        <f t="shared" si="399"/>
        <v>thuocsi.vn/qr/00000001749121296931A583</v>
      </c>
    </row>
    <row r="25584" spans="1:4">
      <c r="A25584" t="s">
        <v>25583</v>
      </c>
      <c r="D25584" t="str">
        <f t="shared" si="399"/>
        <v>thuocsi.vn/qr/00000001749121296931A584</v>
      </c>
    </row>
    <row r="25585" spans="1:4">
      <c r="A25585" t="s">
        <v>25584</v>
      </c>
      <c r="D25585" t="str">
        <f t="shared" si="399"/>
        <v>thuocsi.vn/qr/00000001749121296931A585</v>
      </c>
    </row>
    <row r="25586" spans="1:4">
      <c r="A25586" t="s">
        <v>25585</v>
      </c>
      <c r="D25586" t="str">
        <f t="shared" si="399"/>
        <v>thuocsi.vn/qr/00000001749121296931A586</v>
      </c>
    </row>
    <row r="25587" spans="1:4">
      <c r="A25587" t="s">
        <v>25586</v>
      </c>
      <c r="D25587" t="str">
        <f t="shared" si="399"/>
        <v>thuocsi.vn/qr/00000001749121296931A587</v>
      </c>
    </row>
    <row r="25588" spans="1:4">
      <c r="A25588" t="s">
        <v>25587</v>
      </c>
      <c r="D25588" t="str">
        <f t="shared" si="399"/>
        <v>thuocsi.vn/qr/00000001749121296931A588</v>
      </c>
    </row>
    <row r="25589" spans="1:4">
      <c r="A25589" t="s">
        <v>25588</v>
      </c>
      <c r="D25589" t="str">
        <f t="shared" si="399"/>
        <v>thuocsi.vn/qr/00000001749121296931A589</v>
      </c>
    </row>
    <row r="25590" spans="1:4">
      <c r="A25590" t="s">
        <v>25589</v>
      </c>
      <c r="D25590" t="str">
        <f t="shared" si="399"/>
        <v>thuocsi.vn/qr/00000001749121296931A590</v>
      </c>
    </row>
    <row r="25591" spans="1:4">
      <c r="A25591" t="s">
        <v>25590</v>
      </c>
      <c r="D25591" t="str">
        <f t="shared" si="399"/>
        <v>thuocsi.vn/qr/00000001749121296931A591</v>
      </c>
    </row>
    <row r="25592" spans="1:4">
      <c r="A25592" t="s">
        <v>25591</v>
      </c>
      <c r="D25592" t="str">
        <f t="shared" si="399"/>
        <v>thuocsi.vn/qr/00000001749121296931A592</v>
      </c>
    </row>
    <row r="25593" spans="1:4">
      <c r="A25593" t="s">
        <v>25592</v>
      </c>
      <c r="D25593" t="str">
        <f t="shared" si="399"/>
        <v>thuocsi.vn/qr/00000001749121296931A593</v>
      </c>
    </row>
    <row r="25594" spans="1:4">
      <c r="A25594" t="s">
        <v>25593</v>
      </c>
      <c r="D25594" t="str">
        <f t="shared" si="399"/>
        <v>thuocsi.vn/qr/00000001749121296931A594</v>
      </c>
    </row>
    <row r="25595" spans="1:4">
      <c r="A25595" t="s">
        <v>25594</v>
      </c>
      <c r="D25595" t="str">
        <f t="shared" si="399"/>
        <v>thuocsi.vn/qr/00000001749121296931A595</v>
      </c>
    </row>
    <row r="25596" spans="1:4">
      <c r="A25596" t="s">
        <v>25595</v>
      </c>
      <c r="D25596" t="str">
        <f t="shared" si="399"/>
        <v>thuocsi.vn/qr/00000001749121296931A596</v>
      </c>
    </row>
    <row r="25597" spans="1:4">
      <c r="A25597" t="s">
        <v>25596</v>
      </c>
      <c r="D25597" t="str">
        <f t="shared" si="399"/>
        <v>thuocsi.vn/qr/00000001749121296931A597</v>
      </c>
    </row>
    <row r="25598" spans="1:4">
      <c r="A25598" t="s">
        <v>25597</v>
      </c>
      <c r="D25598" t="str">
        <f t="shared" si="399"/>
        <v>thuocsi.vn/qr/00000001749121296931A598</v>
      </c>
    </row>
    <row r="25599" spans="1:4">
      <c r="A25599" t="s">
        <v>25598</v>
      </c>
      <c r="D25599" t="str">
        <f t="shared" si="399"/>
        <v>thuocsi.vn/qr/00000001749121296931A599</v>
      </c>
    </row>
    <row r="25600" spans="1:4">
      <c r="A25600" t="s">
        <v>25599</v>
      </c>
      <c r="D25600" t="str">
        <f t="shared" si="399"/>
        <v>thuocsi.vn/qr/00000001749121296931A600</v>
      </c>
    </row>
    <row r="25601" spans="1:4">
      <c r="A25601" t="s">
        <v>25600</v>
      </c>
      <c r="D25601" t="str">
        <f t="shared" si="399"/>
        <v>thuocsi.vn/qr/00000001749121296931A601</v>
      </c>
    </row>
    <row r="25602" spans="1:4">
      <c r="A25602" t="s">
        <v>25601</v>
      </c>
      <c r="D25602" t="str">
        <f t="shared" ref="D25602:D25665" si="400">"thuocsi.vn/qr/"&amp;A25602</f>
        <v>thuocsi.vn/qr/00000001749121296931A602</v>
      </c>
    </row>
    <row r="25603" spans="1:4">
      <c r="A25603" t="s">
        <v>25602</v>
      </c>
      <c r="D25603" t="str">
        <f t="shared" si="400"/>
        <v>thuocsi.vn/qr/00000001749121296931A603</v>
      </c>
    </row>
    <row r="25604" spans="1:4">
      <c r="A25604" t="s">
        <v>25603</v>
      </c>
      <c r="D25604" t="str">
        <f t="shared" si="400"/>
        <v>thuocsi.vn/qr/00000001749121296931A604</v>
      </c>
    </row>
    <row r="25605" spans="1:4">
      <c r="A25605" t="s">
        <v>25604</v>
      </c>
      <c r="D25605" t="str">
        <f t="shared" si="400"/>
        <v>thuocsi.vn/qr/00000001749121296931A605</v>
      </c>
    </row>
    <row r="25606" spans="1:4">
      <c r="A25606" t="s">
        <v>25605</v>
      </c>
      <c r="D25606" t="str">
        <f t="shared" si="400"/>
        <v>thuocsi.vn/qr/00000001749121296931A606</v>
      </c>
    </row>
    <row r="25607" spans="1:4">
      <c r="A25607" t="s">
        <v>25606</v>
      </c>
      <c r="D25607" t="str">
        <f t="shared" si="400"/>
        <v>thuocsi.vn/qr/00000001749121296931A607</v>
      </c>
    </row>
    <row r="25608" spans="1:4">
      <c r="A25608" t="s">
        <v>25607</v>
      </c>
      <c r="D25608" t="str">
        <f t="shared" si="400"/>
        <v>thuocsi.vn/qr/00000001749121296931A608</v>
      </c>
    </row>
    <row r="25609" spans="1:4">
      <c r="A25609" t="s">
        <v>25608</v>
      </c>
      <c r="D25609" t="str">
        <f t="shared" si="400"/>
        <v>thuocsi.vn/qr/00000001749121296931A609</v>
      </c>
    </row>
    <row r="25610" spans="1:4">
      <c r="A25610" t="s">
        <v>25609</v>
      </c>
      <c r="D25610" t="str">
        <f t="shared" si="400"/>
        <v>thuocsi.vn/qr/00000001749121296931A610</v>
      </c>
    </row>
    <row r="25611" spans="1:4">
      <c r="A25611" t="s">
        <v>25610</v>
      </c>
      <c r="D25611" t="str">
        <f t="shared" si="400"/>
        <v>thuocsi.vn/qr/00000001749121296931A611</v>
      </c>
    </row>
    <row r="25612" spans="1:4">
      <c r="A25612" t="s">
        <v>25611</v>
      </c>
      <c r="D25612" t="str">
        <f t="shared" si="400"/>
        <v>thuocsi.vn/qr/00000001749121296931A612</v>
      </c>
    </row>
    <row r="25613" spans="1:4">
      <c r="A25613" t="s">
        <v>25612</v>
      </c>
      <c r="D25613" t="str">
        <f t="shared" si="400"/>
        <v>thuocsi.vn/qr/00000001749121296931A613</v>
      </c>
    </row>
    <row r="25614" spans="1:4">
      <c r="A25614" t="s">
        <v>25613</v>
      </c>
      <c r="D25614" t="str">
        <f t="shared" si="400"/>
        <v>thuocsi.vn/qr/00000001749121296931A614</v>
      </c>
    </row>
    <row r="25615" spans="1:4">
      <c r="A25615" t="s">
        <v>25614</v>
      </c>
      <c r="D25615" t="str">
        <f t="shared" si="400"/>
        <v>thuocsi.vn/qr/00000001749121296931A615</v>
      </c>
    </row>
    <row r="25616" spans="1:4">
      <c r="A25616" t="s">
        <v>25615</v>
      </c>
      <c r="D25616" t="str">
        <f t="shared" si="400"/>
        <v>thuocsi.vn/qr/00000001749121296931A616</v>
      </c>
    </row>
    <row r="25617" spans="1:4">
      <c r="A25617" t="s">
        <v>25616</v>
      </c>
      <c r="D25617" t="str">
        <f t="shared" si="400"/>
        <v>thuocsi.vn/qr/00000001749121296931A617</v>
      </c>
    </row>
    <row r="25618" spans="1:4">
      <c r="A25618" t="s">
        <v>25617</v>
      </c>
      <c r="D25618" t="str">
        <f t="shared" si="400"/>
        <v>thuocsi.vn/qr/00000001749121296931A618</v>
      </c>
    </row>
    <row r="25619" spans="1:4">
      <c r="A25619" t="s">
        <v>25618</v>
      </c>
      <c r="D25619" t="str">
        <f t="shared" si="400"/>
        <v>thuocsi.vn/qr/00000001749121296931A619</v>
      </c>
    </row>
    <row r="25620" spans="1:4">
      <c r="A25620" t="s">
        <v>25619</v>
      </c>
      <c r="D25620" t="str">
        <f t="shared" si="400"/>
        <v>thuocsi.vn/qr/00000001749121296931A620</v>
      </c>
    </row>
    <row r="25621" spans="1:4">
      <c r="A25621" t="s">
        <v>25620</v>
      </c>
      <c r="D25621" t="str">
        <f t="shared" si="400"/>
        <v>thuocsi.vn/qr/00000001749121296931A621</v>
      </c>
    </row>
    <row r="25622" spans="1:4">
      <c r="A25622" t="s">
        <v>25621</v>
      </c>
      <c r="D25622" t="str">
        <f t="shared" si="400"/>
        <v>thuocsi.vn/qr/00000001749121296931A622</v>
      </c>
    </row>
    <row r="25623" spans="1:4">
      <c r="A25623" t="s">
        <v>25622</v>
      </c>
      <c r="D25623" t="str">
        <f t="shared" si="400"/>
        <v>thuocsi.vn/qr/00000001749121296931A623</v>
      </c>
    </row>
    <row r="25624" spans="1:4">
      <c r="A25624" t="s">
        <v>25623</v>
      </c>
      <c r="D25624" t="str">
        <f t="shared" si="400"/>
        <v>thuocsi.vn/qr/00000001749121296931A624</v>
      </c>
    </row>
    <row r="25625" spans="1:4">
      <c r="A25625" t="s">
        <v>25624</v>
      </c>
      <c r="D25625" t="str">
        <f t="shared" si="400"/>
        <v>thuocsi.vn/qr/00000001749121296931A625</v>
      </c>
    </row>
    <row r="25626" spans="1:4">
      <c r="A25626" t="s">
        <v>25625</v>
      </c>
      <c r="D25626" t="str">
        <f t="shared" si="400"/>
        <v>thuocsi.vn/qr/00000001749121296931A626</v>
      </c>
    </row>
    <row r="25627" spans="1:4">
      <c r="A25627" t="s">
        <v>25626</v>
      </c>
      <c r="D25627" t="str">
        <f t="shared" si="400"/>
        <v>thuocsi.vn/qr/00000001749121296931A627</v>
      </c>
    </row>
    <row r="25628" spans="1:4">
      <c r="A25628" t="s">
        <v>25627</v>
      </c>
      <c r="D25628" t="str">
        <f t="shared" si="400"/>
        <v>thuocsi.vn/qr/00000001749121296931A628</v>
      </c>
    </row>
    <row r="25629" spans="1:4">
      <c r="A25629" t="s">
        <v>25628</v>
      </c>
      <c r="D25629" t="str">
        <f t="shared" si="400"/>
        <v>thuocsi.vn/qr/00000001749121296931A629</v>
      </c>
    </row>
    <row r="25630" spans="1:4">
      <c r="A25630" t="s">
        <v>25629</v>
      </c>
      <c r="D25630" t="str">
        <f t="shared" si="400"/>
        <v>thuocsi.vn/qr/00000001749121296931A630</v>
      </c>
    </row>
    <row r="25631" spans="1:4">
      <c r="A25631" t="s">
        <v>25630</v>
      </c>
      <c r="D25631" t="str">
        <f t="shared" si="400"/>
        <v>thuocsi.vn/qr/00000001749121296931A631</v>
      </c>
    </row>
    <row r="25632" spans="1:4">
      <c r="A25632" t="s">
        <v>25631</v>
      </c>
      <c r="D25632" t="str">
        <f t="shared" si="400"/>
        <v>thuocsi.vn/qr/00000001749121296931A632</v>
      </c>
    </row>
    <row r="25633" spans="1:4">
      <c r="A25633" t="s">
        <v>25632</v>
      </c>
      <c r="D25633" t="str">
        <f t="shared" si="400"/>
        <v>thuocsi.vn/qr/00000001749121296931A633</v>
      </c>
    </row>
    <row r="25634" spans="1:4">
      <c r="A25634" t="s">
        <v>25633</v>
      </c>
      <c r="D25634" t="str">
        <f t="shared" si="400"/>
        <v>thuocsi.vn/qr/00000001749121296931A634</v>
      </c>
    </row>
    <row r="25635" spans="1:4">
      <c r="A25635" t="s">
        <v>25634</v>
      </c>
      <c r="D25635" t="str">
        <f t="shared" si="400"/>
        <v>thuocsi.vn/qr/00000001749121296931A635</v>
      </c>
    </row>
    <row r="25636" spans="1:4">
      <c r="A25636" t="s">
        <v>25635</v>
      </c>
      <c r="D25636" t="str">
        <f t="shared" si="400"/>
        <v>thuocsi.vn/qr/00000001749121296931A636</v>
      </c>
    </row>
    <row r="25637" spans="1:4">
      <c r="A25637" t="s">
        <v>25636</v>
      </c>
      <c r="D25637" t="str">
        <f t="shared" si="400"/>
        <v>thuocsi.vn/qr/00000001749121296931A637</v>
      </c>
    </row>
    <row r="25638" spans="1:4">
      <c r="A25638" t="s">
        <v>25637</v>
      </c>
      <c r="D25638" t="str">
        <f t="shared" si="400"/>
        <v>thuocsi.vn/qr/00000001749121296931A638</v>
      </c>
    </row>
    <row r="25639" spans="1:4">
      <c r="A25639" t="s">
        <v>25638</v>
      </c>
      <c r="D25639" t="str">
        <f t="shared" si="400"/>
        <v>thuocsi.vn/qr/00000001749121296931A639</v>
      </c>
    </row>
    <row r="25640" spans="1:4">
      <c r="A25640" t="s">
        <v>25639</v>
      </c>
      <c r="D25640" t="str">
        <f t="shared" si="400"/>
        <v>thuocsi.vn/qr/00000001749121296931A640</v>
      </c>
    </row>
    <row r="25641" spans="1:4">
      <c r="A25641" t="s">
        <v>25640</v>
      </c>
      <c r="D25641" t="str">
        <f t="shared" si="400"/>
        <v>thuocsi.vn/qr/00000001749121296931A641</v>
      </c>
    </row>
    <row r="25642" spans="1:4">
      <c r="A25642" t="s">
        <v>25641</v>
      </c>
      <c r="D25642" t="str">
        <f t="shared" si="400"/>
        <v>thuocsi.vn/qr/00000001749121296931A642</v>
      </c>
    </row>
    <row r="25643" spans="1:4">
      <c r="A25643" t="s">
        <v>25642</v>
      </c>
      <c r="D25643" t="str">
        <f t="shared" si="400"/>
        <v>thuocsi.vn/qr/00000001749121296931A643</v>
      </c>
    </row>
    <row r="25644" spans="1:4">
      <c r="A25644" t="s">
        <v>25643</v>
      </c>
      <c r="D25644" t="str">
        <f t="shared" si="400"/>
        <v>thuocsi.vn/qr/00000001749121296931A644</v>
      </c>
    </row>
    <row r="25645" spans="1:4">
      <c r="A25645" t="s">
        <v>25644</v>
      </c>
      <c r="D25645" t="str">
        <f t="shared" si="400"/>
        <v>thuocsi.vn/qr/00000001749121296931A645</v>
      </c>
    </row>
    <row r="25646" spans="1:4">
      <c r="A25646" t="s">
        <v>25645</v>
      </c>
      <c r="D25646" t="str">
        <f t="shared" si="400"/>
        <v>thuocsi.vn/qr/00000001749121296931A646</v>
      </c>
    </row>
    <row r="25647" spans="1:4">
      <c r="A25647" t="s">
        <v>25646</v>
      </c>
      <c r="D25647" t="str">
        <f t="shared" si="400"/>
        <v>thuocsi.vn/qr/00000001749121296931A647</v>
      </c>
    </row>
    <row r="25648" spans="1:4">
      <c r="A25648" t="s">
        <v>25647</v>
      </c>
      <c r="D25648" t="str">
        <f t="shared" si="400"/>
        <v>thuocsi.vn/qr/00000001749121296931A648</v>
      </c>
    </row>
    <row r="25649" spans="1:4">
      <c r="A25649" t="s">
        <v>25648</v>
      </c>
      <c r="D25649" t="str">
        <f t="shared" si="400"/>
        <v>thuocsi.vn/qr/00000001749121296931A649</v>
      </c>
    </row>
    <row r="25650" spans="1:4">
      <c r="A25650" t="s">
        <v>25649</v>
      </c>
      <c r="D25650" t="str">
        <f t="shared" si="400"/>
        <v>thuocsi.vn/qr/00000001749121296931A650</v>
      </c>
    </row>
    <row r="25651" spans="1:4">
      <c r="A25651" t="s">
        <v>25650</v>
      </c>
      <c r="D25651" t="str">
        <f t="shared" si="400"/>
        <v>thuocsi.vn/qr/00000001749121296931A651</v>
      </c>
    </row>
    <row r="25652" spans="1:4">
      <c r="A25652" t="s">
        <v>25651</v>
      </c>
      <c r="D25652" t="str">
        <f t="shared" si="400"/>
        <v>thuocsi.vn/qr/00000001749121296931A652</v>
      </c>
    </row>
    <row r="25653" spans="1:4">
      <c r="A25653" t="s">
        <v>25652</v>
      </c>
      <c r="D25653" t="str">
        <f t="shared" si="400"/>
        <v>thuocsi.vn/qr/00000001749121296931A653</v>
      </c>
    </row>
    <row r="25654" spans="1:4">
      <c r="A25654" t="s">
        <v>25653</v>
      </c>
      <c r="D25654" t="str">
        <f t="shared" si="400"/>
        <v>thuocsi.vn/qr/00000001749121296931A654</v>
      </c>
    </row>
    <row r="25655" spans="1:4">
      <c r="A25655" t="s">
        <v>25654</v>
      </c>
      <c r="D25655" t="str">
        <f t="shared" si="400"/>
        <v>thuocsi.vn/qr/00000001749121296931A655</v>
      </c>
    </row>
    <row r="25656" spans="1:4">
      <c r="A25656" t="s">
        <v>25655</v>
      </c>
      <c r="D25656" t="str">
        <f t="shared" si="400"/>
        <v>thuocsi.vn/qr/00000001749121296931A656</v>
      </c>
    </row>
    <row r="25657" spans="1:4">
      <c r="A25657" t="s">
        <v>25656</v>
      </c>
      <c r="D25657" t="str">
        <f t="shared" si="400"/>
        <v>thuocsi.vn/qr/00000001749121296931A657</v>
      </c>
    </row>
    <row r="25658" spans="1:4">
      <c r="A25658" t="s">
        <v>25657</v>
      </c>
      <c r="D25658" t="str">
        <f t="shared" si="400"/>
        <v>thuocsi.vn/qr/00000001749121296931A658</v>
      </c>
    </row>
    <row r="25659" spans="1:4">
      <c r="A25659" t="s">
        <v>25658</v>
      </c>
      <c r="D25659" t="str">
        <f t="shared" si="400"/>
        <v>thuocsi.vn/qr/00000001749121296931A659</v>
      </c>
    </row>
    <row r="25660" spans="1:4">
      <c r="A25660" t="s">
        <v>25659</v>
      </c>
      <c r="D25660" t="str">
        <f t="shared" si="400"/>
        <v>thuocsi.vn/qr/00000001749121296931A660</v>
      </c>
    </row>
    <row r="25661" spans="1:4">
      <c r="A25661" t="s">
        <v>25660</v>
      </c>
      <c r="D25661" t="str">
        <f t="shared" si="400"/>
        <v>thuocsi.vn/qr/00000001749121296931A661</v>
      </c>
    </row>
    <row r="25662" spans="1:4">
      <c r="A25662" t="s">
        <v>25661</v>
      </c>
      <c r="D25662" t="str">
        <f t="shared" si="400"/>
        <v>thuocsi.vn/qr/00000001749121296931A662</v>
      </c>
    </row>
    <row r="25663" spans="1:4">
      <c r="A25663" t="s">
        <v>25662</v>
      </c>
      <c r="D25663" t="str">
        <f t="shared" si="400"/>
        <v>thuocsi.vn/qr/00000001749121296931A663</v>
      </c>
    </row>
    <row r="25664" spans="1:4">
      <c r="A25664" t="s">
        <v>25663</v>
      </c>
      <c r="D25664" t="str">
        <f t="shared" si="400"/>
        <v>thuocsi.vn/qr/00000001749121296931A664</v>
      </c>
    </row>
    <row r="25665" spans="1:4">
      <c r="A25665" t="s">
        <v>25664</v>
      </c>
      <c r="D25665" t="str">
        <f t="shared" si="400"/>
        <v>thuocsi.vn/qr/00000001749121296931A665</v>
      </c>
    </row>
    <row r="25666" spans="1:4">
      <c r="A25666" t="s">
        <v>25665</v>
      </c>
      <c r="D25666" t="str">
        <f t="shared" ref="D25666:D25729" si="401">"thuocsi.vn/qr/"&amp;A25666</f>
        <v>thuocsi.vn/qr/00000001749121296931A666</v>
      </c>
    </row>
    <row r="25667" spans="1:4">
      <c r="A25667" t="s">
        <v>25666</v>
      </c>
      <c r="D25667" t="str">
        <f t="shared" si="401"/>
        <v>thuocsi.vn/qr/00000001749121296931A667</v>
      </c>
    </row>
    <row r="25668" spans="1:4">
      <c r="A25668" t="s">
        <v>25667</v>
      </c>
      <c r="D25668" t="str">
        <f t="shared" si="401"/>
        <v>thuocsi.vn/qr/00000001749121296931A668</v>
      </c>
    </row>
    <row r="25669" spans="1:4">
      <c r="A25669" t="s">
        <v>25668</v>
      </c>
      <c r="D25669" t="str">
        <f t="shared" si="401"/>
        <v>thuocsi.vn/qr/00000001749121296931A669</v>
      </c>
    </row>
    <row r="25670" spans="1:4">
      <c r="A25670" t="s">
        <v>25669</v>
      </c>
      <c r="D25670" t="str">
        <f t="shared" si="401"/>
        <v>thuocsi.vn/qr/00000001749121296931A670</v>
      </c>
    </row>
    <row r="25671" spans="1:4">
      <c r="A25671" t="s">
        <v>25670</v>
      </c>
      <c r="D25671" t="str">
        <f t="shared" si="401"/>
        <v>thuocsi.vn/qr/00000001749121296931A671</v>
      </c>
    </row>
    <row r="25672" spans="1:4">
      <c r="A25672" t="s">
        <v>25671</v>
      </c>
      <c r="D25672" t="str">
        <f t="shared" si="401"/>
        <v>thuocsi.vn/qr/00000001749121296931A672</v>
      </c>
    </row>
    <row r="25673" spans="1:4">
      <c r="A25673" t="s">
        <v>25672</v>
      </c>
      <c r="D25673" t="str">
        <f t="shared" si="401"/>
        <v>thuocsi.vn/qr/00000001749121296931A673</v>
      </c>
    </row>
    <row r="25674" spans="1:4">
      <c r="A25674" t="s">
        <v>25673</v>
      </c>
      <c r="D25674" t="str">
        <f t="shared" si="401"/>
        <v>thuocsi.vn/qr/00000001749121296931A674</v>
      </c>
    </row>
    <row r="25675" spans="1:4">
      <c r="A25675" t="s">
        <v>25674</v>
      </c>
      <c r="D25675" t="str">
        <f t="shared" si="401"/>
        <v>thuocsi.vn/qr/00000001749121296931A675</v>
      </c>
    </row>
    <row r="25676" spans="1:4">
      <c r="A25676" t="s">
        <v>25675</v>
      </c>
      <c r="D25676" t="str">
        <f t="shared" si="401"/>
        <v>thuocsi.vn/qr/00000001749121296931A676</v>
      </c>
    </row>
    <row r="25677" spans="1:4">
      <c r="A25677" t="s">
        <v>25676</v>
      </c>
      <c r="D25677" t="str">
        <f t="shared" si="401"/>
        <v>thuocsi.vn/qr/00000001749121296931A677</v>
      </c>
    </row>
    <row r="25678" spans="1:4">
      <c r="A25678" t="s">
        <v>25677</v>
      </c>
      <c r="D25678" t="str">
        <f t="shared" si="401"/>
        <v>thuocsi.vn/qr/00000001749121296931A678</v>
      </c>
    </row>
    <row r="25679" spans="1:4">
      <c r="A25679" t="s">
        <v>25678</v>
      </c>
      <c r="D25679" t="str">
        <f t="shared" si="401"/>
        <v>thuocsi.vn/qr/00000001749121296931A679</v>
      </c>
    </row>
    <row r="25680" spans="1:4">
      <c r="A25680" t="s">
        <v>25679</v>
      </c>
      <c r="D25680" t="str">
        <f t="shared" si="401"/>
        <v>thuocsi.vn/qr/00000001749121296931A680</v>
      </c>
    </row>
    <row r="25681" spans="1:4">
      <c r="A25681" t="s">
        <v>25680</v>
      </c>
      <c r="D25681" t="str">
        <f t="shared" si="401"/>
        <v>thuocsi.vn/qr/00000001749121296931A681</v>
      </c>
    </row>
    <row r="25682" spans="1:4">
      <c r="A25682" t="s">
        <v>25681</v>
      </c>
      <c r="D25682" t="str">
        <f t="shared" si="401"/>
        <v>thuocsi.vn/qr/00000001749121296931A682</v>
      </c>
    </row>
    <row r="25683" spans="1:4">
      <c r="A25683" t="s">
        <v>25682</v>
      </c>
      <c r="D25683" t="str">
        <f t="shared" si="401"/>
        <v>thuocsi.vn/qr/00000001749121296931A683</v>
      </c>
    </row>
    <row r="25684" spans="1:4">
      <c r="A25684" t="s">
        <v>25683</v>
      </c>
      <c r="D25684" t="str">
        <f t="shared" si="401"/>
        <v>thuocsi.vn/qr/00000001749121296931A684</v>
      </c>
    </row>
    <row r="25685" spans="1:4">
      <c r="A25685" t="s">
        <v>25684</v>
      </c>
      <c r="D25685" t="str">
        <f t="shared" si="401"/>
        <v>thuocsi.vn/qr/00000001749121296931A685</v>
      </c>
    </row>
    <row r="25686" spans="1:4">
      <c r="A25686" t="s">
        <v>25685</v>
      </c>
      <c r="D25686" t="str">
        <f t="shared" si="401"/>
        <v>thuocsi.vn/qr/00000001749121296931A686</v>
      </c>
    </row>
    <row r="25687" spans="1:4">
      <c r="A25687" t="s">
        <v>25686</v>
      </c>
      <c r="D25687" t="str">
        <f t="shared" si="401"/>
        <v>thuocsi.vn/qr/00000001749121296931A687</v>
      </c>
    </row>
    <row r="25688" spans="1:4">
      <c r="A25688" t="s">
        <v>25687</v>
      </c>
      <c r="D25688" t="str">
        <f t="shared" si="401"/>
        <v>thuocsi.vn/qr/00000001749121296931A688</v>
      </c>
    </row>
    <row r="25689" spans="1:4">
      <c r="A25689" t="s">
        <v>25688</v>
      </c>
      <c r="D25689" t="str">
        <f t="shared" si="401"/>
        <v>thuocsi.vn/qr/00000001749121296931A689</v>
      </c>
    </row>
    <row r="25690" spans="1:4">
      <c r="A25690" t="s">
        <v>25689</v>
      </c>
      <c r="D25690" t="str">
        <f t="shared" si="401"/>
        <v>thuocsi.vn/qr/00000001749121296931A690</v>
      </c>
    </row>
    <row r="25691" spans="1:4">
      <c r="A25691" t="s">
        <v>25690</v>
      </c>
      <c r="D25691" t="str">
        <f t="shared" si="401"/>
        <v>thuocsi.vn/qr/00000001749121296931A691</v>
      </c>
    </row>
    <row r="25692" spans="1:4">
      <c r="A25692" t="s">
        <v>25691</v>
      </c>
      <c r="D25692" t="str">
        <f t="shared" si="401"/>
        <v>thuocsi.vn/qr/00000001749121296931A692</v>
      </c>
    </row>
    <row r="25693" spans="1:4">
      <c r="A25693" t="s">
        <v>25692</v>
      </c>
      <c r="D25693" t="str">
        <f t="shared" si="401"/>
        <v>thuocsi.vn/qr/00000001749121296931A693</v>
      </c>
    </row>
    <row r="25694" spans="1:4">
      <c r="A25694" t="s">
        <v>25693</v>
      </c>
      <c r="D25694" t="str">
        <f t="shared" si="401"/>
        <v>thuocsi.vn/qr/00000001749121296931A694</v>
      </c>
    </row>
    <row r="25695" spans="1:4">
      <c r="A25695" t="s">
        <v>25694</v>
      </c>
      <c r="D25695" t="str">
        <f t="shared" si="401"/>
        <v>thuocsi.vn/qr/00000001749121296931A695</v>
      </c>
    </row>
    <row r="25696" spans="1:4">
      <c r="A25696" t="s">
        <v>25695</v>
      </c>
      <c r="D25696" t="str">
        <f t="shared" si="401"/>
        <v>thuocsi.vn/qr/00000001749121296931A696</v>
      </c>
    </row>
    <row r="25697" spans="1:4">
      <c r="A25697" t="s">
        <v>25696</v>
      </c>
      <c r="D25697" t="str">
        <f t="shared" si="401"/>
        <v>thuocsi.vn/qr/00000001749121296931A697</v>
      </c>
    </row>
    <row r="25698" spans="1:4">
      <c r="A25698" t="s">
        <v>25697</v>
      </c>
      <c r="D25698" t="str">
        <f t="shared" si="401"/>
        <v>thuocsi.vn/qr/00000001749121296931A698</v>
      </c>
    </row>
    <row r="25699" spans="1:4">
      <c r="A25699" t="s">
        <v>25698</v>
      </c>
      <c r="D25699" t="str">
        <f t="shared" si="401"/>
        <v>thuocsi.vn/qr/00000001749121296931A699</v>
      </c>
    </row>
    <row r="25700" spans="1:4">
      <c r="A25700" t="s">
        <v>25699</v>
      </c>
      <c r="D25700" t="str">
        <f t="shared" si="401"/>
        <v>thuocsi.vn/qr/00000001749121296931A700</v>
      </c>
    </row>
    <row r="25701" spans="1:4">
      <c r="A25701" t="s">
        <v>25700</v>
      </c>
      <c r="D25701" t="str">
        <f t="shared" si="401"/>
        <v>thuocsi.vn/qr/00000001749121296931A701</v>
      </c>
    </row>
    <row r="25702" spans="1:4">
      <c r="A25702" t="s">
        <v>25701</v>
      </c>
      <c r="D25702" t="str">
        <f t="shared" si="401"/>
        <v>thuocsi.vn/qr/00000001749121296931A702</v>
      </c>
    </row>
    <row r="25703" spans="1:4">
      <c r="A25703" t="s">
        <v>25702</v>
      </c>
      <c r="D25703" t="str">
        <f t="shared" si="401"/>
        <v>thuocsi.vn/qr/00000001749121296931A703</v>
      </c>
    </row>
    <row r="25704" spans="1:4">
      <c r="A25704" t="s">
        <v>25703</v>
      </c>
      <c r="D25704" t="str">
        <f t="shared" si="401"/>
        <v>thuocsi.vn/qr/00000001749121296931A704</v>
      </c>
    </row>
    <row r="25705" spans="1:4">
      <c r="A25705" t="s">
        <v>25704</v>
      </c>
      <c r="D25705" t="str">
        <f t="shared" si="401"/>
        <v>thuocsi.vn/qr/00000001749121296931A705</v>
      </c>
    </row>
    <row r="25706" spans="1:4">
      <c r="A25706" t="s">
        <v>25705</v>
      </c>
      <c r="D25706" t="str">
        <f t="shared" si="401"/>
        <v>thuocsi.vn/qr/00000001749121296931A706</v>
      </c>
    </row>
    <row r="25707" spans="1:4">
      <c r="A25707" t="s">
        <v>25706</v>
      </c>
      <c r="D25707" t="str">
        <f t="shared" si="401"/>
        <v>thuocsi.vn/qr/00000001749121296931A707</v>
      </c>
    </row>
    <row r="25708" spans="1:4">
      <c r="A25708" t="s">
        <v>25707</v>
      </c>
      <c r="D25708" t="str">
        <f t="shared" si="401"/>
        <v>thuocsi.vn/qr/00000001749121296931A708</v>
      </c>
    </row>
    <row r="25709" spans="1:4">
      <c r="A25709" t="s">
        <v>25708</v>
      </c>
      <c r="D25709" t="str">
        <f t="shared" si="401"/>
        <v>thuocsi.vn/qr/00000001749121296931A709</v>
      </c>
    </row>
    <row r="25710" spans="1:4">
      <c r="A25710" t="s">
        <v>25709</v>
      </c>
      <c r="D25710" t="str">
        <f t="shared" si="401"/>
        <v>thuocsi.vn/qr/00000001749121296931A710</v>
      </c>
    </row>
    <row r="25711" spans="1:4">
      <c r="A25711" t="s">
        <v>25710</v>
      </c>
      <c r="D25711" t="str">
        <f t="shared" si="401"/>
        <v>thuocsi.vn/qr/00000001749121296931A711</v>
      </c>
    </row>
    <row r="25712" spans="1:4">
      <c r="A25712" t="s">
        <v>25711</v>
      </c>
      <c r="D25712" t="str">
        <f t="shared" si="401"/>
        <v>thuocsi.vn/qr/00000001749121296931A712</v>
      </c>
    </row>
    <row r="25713" spans="1:4">
      <c r="A25713" t="s">
        <v>25712</v>
      </c>
      <c r="D25713" t="str">
        <f t="shared" si="401"/>
        <v>thuocsi.vn/qr/00000001749121296931A713</v>
      </c>
    </row>
    <row r="25714" spans="1:4">
      <c r="A25714" t="s">
        <v>25713</v>
      </c>
      <c r="D25714" t="str">
        <f t="shared" si="401"/>
        <v>thuocsi.vn/qr/00000001749121296931A714</v>
      </c>
    </row>
    <row r="25715" spans="1:4">
      <c r="A25715" t="s">
        <v>25714</v>
      </c>
      <c r="D25715" t="str">
        <f t="shared" si="401"/>
        <v>thuocsi.vn/qr/00000001749121296931A715</v>
      </c>
    </row>
    <row r="25716" spans="1:4">
      <c r="A25716" t="s">
        <v>25715</v>
      </c>
      <c r="D25716" t="str">
        <f t="shared" si="401"/>
        <v>thuocsi.vn/qr/00000001749121296931A716</v>
      </c>
    </row>
    <row r="25717" spans="1:4">
      <c r="A25717" t="s">
        <v>25716</v>
      </c>
      <c r="D25717" t="str">
        <f t="shared" si="401"/>
        <v>thuocsi.vn/qr/00000001749121296931A717</v>
      </c>
    </row>
    <row r="25718" spans="1:4">
      <c r="A25718" t="s">
        <v>25717</v>
      </c>
      <c r="D25718" t="str">
        <f t="shared" si="401"/>
        <v>thuocsi.vn/qr/00000001749121296931A718</v>
      </c>
    </row>
    <row r="25719" spans="1:4">
      <c r="A25719" t="s">
        <v>25718</v>
      </c>
      <c r="D25719" t="str">
        <f t="shared" si="401"/>
        <v>thuocsi.vn/qr/00000001749121296931A719</v>
      </c>
    </row>
    <row r="25720" spans="1:4">
      <c r="A25720" t="s">
        <v>25719</v>
      </c>
      <c r="D25720" t="str">
        <f t="shared" si="401"/>
        <v>thuocsi.vn/qr/00000001749121296931A720</v>
      </c>
    </row>
    <row r="25721" spans="1:4">
      <c r="A25721" t="s">
        <v>25720</v>
      </c>
      <c r="D25721" t="str">
        <f t="shared" si="401"/>
        <v>thuocsi.vn/qr/00000001749121296931A721</v>
      </c>
    </row>
    <row r="25722" spans="1:4">
      <c r="A25722" t="s">
        <v>25721</v>
      </c>
      <c r="D25722" t="str">
        <f t="shared" si="401"/>
        <v>thuocsi.vn/qr/00000001749121296931A722</v>
      </c>
    </row>
    <row r="25723" spans="1:4">
      <c r="A25723" t="s">
        <v>25722</v>
      </c>
      <c r="D25723" t="str">
        <f t="shared" si="401"/>
        <v>thuocsi.vn/qr/00000001749121296931A723</v>
      </c>
    </row>
    <row r="25724" spans="1:4">
      <c r="A25724" t="s">
        <v>25723</v>
      </c>
      <c r="D25724" t="str">
        <f t="shared" si="401"/>
        <v>thuocsi.vn/qr/00000001749121296931A724</v>
      </c>
    </row>
    <row r="25725" spans="1:4">
      <c r="A25725" t="s">
        <v>25724</v>
      </c>
      <c r="D25725" t="str">
        <f t="shared" si="401"/>
        <v>thuocsi.vn/qr/00000001749121296931A725</v>
      </c>
    </row>
    <row r="25726" spans="1:4">
      <c r="A25726" t="s">
        <v>25725</v>
      </c>
      <c r="D25726" t="str">
        <f t="shared" si="401"/>
        <v>thuocsi.vn/qr/00000001749121296931A726</v>
      </c>
    </row>
    <row r="25727" spans="1:4">
      <c r="A25727" t="s">
        <v>25726</v>
      </c>
      <c r="D25727" t="str">
        <f t="shared" si="401"/>
        <v>thuocsi.vn/qr/00000001749121296931A727</v>
      </c>
    </row>
    <row r="25728" spans="1:4">
      <c r="A25728" t="s">
        <v>25727</v>
      </c>
      <c r="D25728" t="str">
        <f t="shared" si="401"/>
        <v>thuocsi.vn/qr/00000001749121296931A728</v>
      </c>
    </row>
    <row r="25729" spans="1:4">
      <c r="A25729" t="s">
        <v>25728</v>
      </c>
      <c r="D25729" t="str">
        <f t="shared" si="401"/>
        <v>thuocsi.vn/qr/00000001749121296931A729</v>
      </c>
    </row>
    <row r="25730" spans="1:4">
      <c r="A25730" t="s">
        <v>25729</v>
      </c>
      <c r="D25730" t="str">
        <f t="shared" ref="D25730:D25793" si="402">"thuocsi.vn/qr/"&amp;A25730</f>
        <v>thuocsi.vn/qr/00000001749121296931A730</v>
      </c>
    </row>
    <row r="25731" spans="1:4">
      <c r="A25731" t="s">
        <v>25730</v>
      </c>
      <c r="D25731" t="str">
        <f t="shared" si="402"/>
        <v>thuocsi.vn/qr/00000001749121296931A731</v>
      </c>
    </row>
    <row r="25732" spans="1:4">
      <c r="A25732" t="s">
        <v>25731</v>
      </c>
      <c r="D25732" t="str">
        <f t="shared" si="402"/>
        <v>thuocsi.vn/qr/00000001749121296931A732</v>
      </c>
    </row>
    <row r="25733" spans="1:4">
      <c r="A25733" t="s">
        <v>25732</v>
      </c>
      <c r="D25733" t="str">
        <f t="shared" si="402"/>
        <v>thuocsi.vn/qr/00000001749121296931A733</v>
      </c>
    </row>
    <row r="25734" spans="1:4">
      <c r="A25734" t="s">
        <v>25733</v>
      </c>
      <c r="D25734" t="str">
        <f t="shared" si="402"/>
        <v>thuocsi.vn/qr/00000001749121296931A734</v>
      </c>
    </row>
    <row r="25735" spans="1:4">
      <c r="A25735" t="s">
        <v>25734</v>
      </c>
      <c r="D25735" t="str">
        <f t="shared" si="402"/>
        <v>thuocsi.vn/qr/00000001749121296931A735</v>
      </c>
    </row>
    <row r="25736" spans="1:4">
      <c r="A25736" t="s">
        <v>25735</v>
      </c>
      <c r="D25736" t="str">
        <f t="shared" si="402"/>
        <v>thuocsi.vn/qr/00000001749121296931A736</v>
      </c>
    </row>
    <row r="25737" spans="1:4">
      <c r="A25737" t="s">
        <v>25736</v>
      </c>
      <c r="D25737" t="str">
        <f t="shared" si="402"/>
        <v>thuocsi.vn/qr/00000001749121296931A737</v>
      </c>
    </row>
    <row r="25738" spans="1:4">
      <c r="A25738" t="s">
        <v>25737</v>
      </c>
      <c r="D25738" t="str">
        <f t="shared" si="402"/>
        <v>thuocsi.vn/qr/00000001749121296931A738</v>
      </c>
    </row>
    <row r="25739" spans="1:4">
      <c r="A25739" t="s">
        <v>25738</v>
      </c>
      <c r="D25739" t="str">
        <f t="shared" si="402"/>
        <v>thuocsi.vn/qr/00000001749121296931A739</v>
      </c>
    </row>
    <row r="25740" spans="1:4">
      <c r="A25740" t="s">
        <v>25739</v>
      </c>
      <c r="D25740" t="str">
        <f t="shared" si="402"/>
        <v>thuocsi.vn/qr/00000001749121296931A740</v>
      </c>
    </row>
    <row r="25741" spans="1:4">
      <c r="A25741" t="s">
        <v>25740</v>
      </c>
      <c r="D25741" t="str">
        <f t="shared" si="402"/>
        <v>thuocsi.vn/qr/00000001749121296931A741</v>
      </c>
    </row>
    <row r="25742" spans="1:4">
      <c r="A25742" t="s">
        <v>25741</v>
      </c>
      <c r="D25742" t="str">
        <f t="shared" si="402"/>
        <v>thuocsi.vn/qr/00000001749121296931A742</v>
      </c>
    </row>
    <row r="25743" spans="1:4">
      <c r="A25743" t="s">
        <v>25742</v>
      </c>
      <c r="D25743" t="str">
        <f t="shared" si="402"/>
        <v>thuocsi.vn/qr/00000001749121296931A743</v>
      </c>
    </row>
    <row r="25744" spans="1:4">
      <c r="A25744" t="s">
        <v>25743</v>
      </c>
      <c r="D25744" t="str">
        <f t="shared" si="402"/>
        <v>thuocsi.vn/qr/00000001749121296931A744</v>
      </c>
    </row>
    <row r="25745" spans="1:4">
      <c r="A25745" t="s">
        <v>25744</v>
      </c>
      <c r="D25745" t="str">
        <f t="shared" si="402"/>
        <v>thuocsi.vn/qr/00000001749121296931A745</v>
      </c>
    </row>
    <row r="25746" spans="1:4">
      <c r="A25746" t="s">
        <v>25745</v>
      </c>
      <c r="D25746" t="str">
        <f t="shared" si="402"/>
        <v>thuocsi.vn/qr/00000001749121296931A746</v>
      </c>
    </row>
    <row r="25747" spans="1:4">
      <c r="A25747" t="s">
        <v>25746</v>
      </c>
      <c r="D25747" t="str">
        <f t="shared" si="402"/>
        <v>thuocsi.vn/qr/00000001749121296931A747</v>
      </c>
    </row>
    <row r="25748" spans="1:4">
      <c r="A25748" t="s">
        <v>25747</v>
      </c>
      <c r="D25748" t="str">
        <f t="shared" si="402"/>
        <v>thuocsi.vn/qr/00000001749121296931A748</v>
      </c>
    </row>
    <row r="25749" spans="1:4">
      <c r="A25749" t="s">
        <v>25748</v>
      </c>
      <c r="D25749" t="str">
        <f t="shared" si="402"/>
        <v>thuocsi.vn/qr/00000001749121296931A749</v>
      </c>
    </row>
    <row r="25750" spans="1:4">
      <c r="A25750" t="s">
        <v>25749</v>
      </c>
      <c r="D25750" t="str">
        <f t="shared" si="402"/>
        <v>thuocsi.vn/qr/00000001749121296931A750</v>
      </c>
    </row>
    <row r="25751" spans="1:4">
      <c r="A25751" t="s">
        <v>25750</v>
      </c>
      <c r="D25751" t="str">
        <f t="shared" si="402"/>
        <v>thuocsi.vn/qr/00000001749121296931A751</v>
      </c>
    </row>
    <row r="25752" spans="1:4">
      <c r="A25752" t="s">
        <v>25751</v>
      </c>
      <c r="D25752" t="str">
        <f t="shared" si="402"/>
        <v>thuocsi.vn/qr/00000001749121296931A752</v>
      </c>
    </row>
    <row r="25753" spans="1:4">
      <c r="A25753" t="s">
        <v>25752</v>
      </c>
      <c r="D25753" t="str">
        <f t="shared" si="402"/>
        <v>thuocsi.vn/qr/00000001749121296931A753</v>
      </c>
    </row>
    <row r="25754" spans="1:4">
      <c r="A25754" t="s">
        <v>25753</v>
      </c>
      <c r="D25754" t="str">
        <f t="shared" si="402"/>
        <v>thuocsi.vn/qr/00000001749121296931A754</v>
      </c>
    </row>
    <row r="25755" spans="1:4">
      <c r="A25755" t="s">
        <v>25754</v>
      </c>
      <c r="D25755" t="str">
        <f t="shared" si="402"/>
        <v>thuocsi.vn/qr/00000001749121296931A755</v>
      </c>
    </row>
    <row r="25756" spans="1:4">
      <c r="A25756" t="s">
        <v>25755</v>
      </c>
      <c r="D25756" t="str">
        <f t="shared" si="402"/>
        <v>thuocsi.vn/qr/00000001749121296931A756</v>
      </c>
    </row>
    <row r="25757" spans="1:4">
      <c r="A25757" t="s">
        <v>25756</v>
      </c>
      <c r="D25757" t="str">
        <f t="shared" si="402"/>
        <v>thuocsi.vn/qr/00000001749121296931A757</v>
      </c>
    </row>
    <row r="25758" spans="1:4">
      <c r="A25758" t="s">
        <v>25757</v>
      </c>
      <c r="D25758" t="str">
        <f t="shared" si="402"/>
        <v>thuocsi.vn/qr/00000001749121296931A758</v>
      </c>
    </row>
    <row r="25759" spans="1:4">
      <c r="A25759" t="s">
        <v>25758</v>
      </c>
      <c r="D25759" t="str">
        <f t="shared" si="402"/>
        <v>thuocsi.vn/qr/00000001749121296931A759</v>
      </c>
    </row>
    <row r="25760" spans="1:4">
      <c r="A25760" t="s">
        <v>25759</v>
      </c>
      <c r="D25760" t="str">
        <f t="shared" si="402"/>
        <v>thuocsi.vn/qr/00000001749121296931A760</v>
      </c>
    </row>
    <row r="25761" spans="1:4">
      <c r="A25761" t="s">
        <v>25760</v>
      </c>
      <c r="D25761" t="str">
        <f t="shared" si="402"/>
        <v>thuocsi.vn/qr/00000001749121296931A761</v>
      </c>
    </row>
    <row r="25762" spans="1:4">
      <c r="A25762" t="s">
        <v>25761</v>
      </c>
      <c r="D25762" t="str">
        <f t="shared" si="402"/>
        <v>thuocsi.vn/qr/00000001749121296931A762</v>
      </c>
    </row>
    <row r="25763" spans="1:4">
      <c r="A25763" t="s">
        <v>25762</v>
      </c>
      <c r="D25763" t="str">
        <f t="shared" si="402"/>
        <v>thuocsi.vn/qr/00000001749121296931A763</v>
      </c>
    </row>
    <row r="25764" spans="1:4">
      <c r="A25764" t="s">
        <v>25763</v>
      </c>
      <c r="D25764" t="str">
        <f t="shared" si="402"/>
        <v>thuocsi.vn/qr/00000001749121296931A764</v>
      </c>
    </row>
    <row r="25765" spans="1:4">
      <c r="A25765" t="s">
        <v>25764</v>
      </c>
      <c r="D25765" t="str">
        <f t="shared" si="402"/>
        <v>thuocsi.vn/qr/00000001749121296931A765</v>
      </c>
    </row>
    <row r="25766" spans="1:4">
      <c r="A25766" t="s">
        <v>25765</v>
      </c>
      <c r="D25766" t="str">
        <f t="shared" si="402"/>
        <v>thuocsi.vn/qr/00000001749121296931A766</v>
      </c>
    </row>
    <row r="25767" spans="1:4">
      <c r="A25767" t="s">
        <v>25766</v>
      </c>
      <c r="D25767" t="str">
        <f t="shared" si="402"/>
        <v>thuocsi.vn/qr/00000001749121296931A767</v>
      </c>
    </row>
    <row r="25768" spans="1:4">
      <c r="A25768" t="s">
        <v>25767</v>
      </c>
      <c r="D25768" t="str">
        <f t="shared" si="402"/>
        <v>thuocsi.vn/qr/00000001749121296931A768</v>
      </c>
    </row>
    <row r="25769" spans="1:4">
      <c r="A25769" t="s">
        <v>25768</v>
      </c>
      <c r="D25769" t="str">
        <f t="shared" si="402"/>
        <v>thuocsi.vn/qr/00000001749121296931A769</v>
      </c>
    </row>
    <row r="25770" spans="1:4">
      <c r="A25770" t="s">
        <v>25769</v>
      </c>
      <c r="D25770" t="str">
        <f t="shared" si="402"/>
        <v>thuocsi.vn/qr/00000001749121296931A770</v>
      </c>
    </row>
    <row r="25771" spans="1:4">
      <c r="A25771" t="s">
        <v>25770</v>
      </c>
      <c r="D25771" t="str">
        <f t="shared" si="402"/>
        <v>thuocsi.vn/qr/00000001749121296931A771</v>
      </c>
    </row>
    <row r="25772" spans="1:4">
      <c r="A25772" t="s">
        <v>25771</v>
      </c>
      <c r="D25772" t="str">
        <f t="shared" si="402"/>
        <v>thuocsi.vn/qr/00000001749121296931A772</v>
      </c>
    </row>
    <row r="25773" spans="1:4">
      <c r="A25773" t="s">
        <v>25772</v>
      </c>
      <c r="D25773" t="str">
        <f t="shared" si="402"/>
        <v>thuocsi.vn/qr/00000001749121296931A773</v>
      </c>
    </row>
    <row r="25774" spans="1:4">
      <c r="A25774" t="s">
        <v>25773</v>
      </c>
      <c r="D25774" t="str">
        <f t="shared" si="402"/>
        <v>thuocsi.vn/qr/00000001749121296931A774</v>
      </c>
    </row>
    <row r="25775" spans="1:4">
      <c r="A25775" t="s">
        <v>25774</v>
      </c>
      <c r="D25775" t="str">
        <f t="shared" si="402"/>
        <v>thuocsi.vn/qr/00000001749121296931A775</v>
      </c>
    </row>
    <row r="25776" spans="1:4">
      <c r="A25776" t="s">
        <v>25775</v>
      </c>
      <c r="D25776" t="str">
        <f t="shared" si="402"/>
        <v>thuocsi.vn/qr/00000001749121296931A776</v>
      </c>
    </row>
    <row r="25777" spans="1:4">
      <c r="A25777" t="s">
        <v>25776</v>
      </c>
      <c r="D25777" t="str">
        <f t="shared" si="402"/>
        <v>thuocsi.vn/qr/00000001749121296931A777</v>
      </c>
    </row>
    <row r="25778" spans="1:4">
      <c r="A25778" t="s">
        <v>25777</v>
      </c>
      <c r="D25778" t="str">
        <f t="shared" si="402"/>
        <v>thuocsi.vn/qr/00000001749121296931A778</v>
      </c>
    </row>
    <row r="25779" spans="1:4">
      <c r="A25779" t="s">
        <v>25778</v>
      </c>
      <c r="D25779" t="str">
        <f t="shared" si="402"/>
        <v>thuocsi.vn/qr/00000001749121296931A779</v>
      </c>
    </row>
    <row r="25780" spans="1:4">
      <c r="A25780" t="s">
        <v>25779</v>
      </c>
      <c r="D25780" t="str">
        <f t="shared" si="402"/>
        <v>thuocsi.vn/qr/00000001749121296931A780</v>
      </c>
    </row>
    <row r="25781" spans="1:4">
      <c r="A25781" t="s">
        <v>25780</v>
      </c>
      <c r="D25781" t="str">
        <f t="shared" si="402"/>
        <v>thuocsi.vn/qr/00000001749121296931A781</v>
      </c>
    </row>
    <row r="25782" spans="1:4">
      <c r="A25782" t="s">
        <v>25781</v>
      </c>
      <c r="D25782" t="str">
        <f t="shared" si="402"/>
        <v>thuocsi.vn/qr/00000001749121296931A782</v>
      </c>
    </row>
    <row r="25783" spans="1:4">
      <c r="A25783" t="s">
        <v>25782</v>
      </c>
      <c r="D25783" t="str">
        <f t="shared" si="402"/>
        <v>thuocsi.vn/qr/00000001749121296931A783</v>
      </c>
    </row>
    <row r="25784" spans="1:4">
      <c r="A25784" t="s">
        <v>25783</v>
      </c>
      <c r="D25784" t="str">
        <f t="shared" si="402"/>
        <v>thuocsi.vn/qr/00000001749121296931A784</v>
      </c>
    </row>
    <row r="25785" spans="1:4">
      <c r="A25785" t="s">
        <v>25784</v>
      </c>
      <c r="D25785" t="str">
        <f t="shared" si="402"/>
        <v>thuocsi.vn/qr/00000001749121296931A785</v>
      </c>
    </row>
    <row r="25786" spans="1:4">
      <c r="A25786" t="s">
        <v>25785</v>
      </c>
      <c r="D25786" t="str">
        <f t="shared" si="402"/>
        <v>thuocsi.vn/qr/00000001749121296931A786</v>
      </c>
    </row>
    <row r="25787" spans="1:4">
      <c r="A25787" t="s">
        <v>25786</v>
      </c>
      <c r="D25787" t="str">
        <f t="shared" si="402"/>
        <v>thuocsi.vn/qr/00000001749121296931A787</v>
      </c>
    </row>
    <row r="25788" spans="1:4">
      <c r="A25788" t="s">
        <v>25787</v>
      </c>
      <c r="D25788" t="str">
        <f t="shared" si="402"/>
        <v>thuocsi.vn/qr/00000001749121296931A788</v>
      </c>
    </row>
    <row r="25789" spans="1:4">
      <c r="A25789" t="s">
        <v>25788</v>
      </c>
      <c r="D25789" t="str">
        <f t="shared" si="402"/>
        <v>thuocsi.vn/qr/00000001749121296931A789</v>
      </c>
    </row>
    <row r="25790" spans="1:4">
      <c r="A25790" t="s">
        <v>25789</v>
      </c>
      <c r="D25790" t="str">
        <f t="shared" si="402"/>
        <v>thuocsi.vn/qr/00000001749121296931A790</v>
      </c>
    </row>
    <row r="25791" spans="1:4">
      <c r="A25791" t="s">
        <v>25790</v>
      </c>
      <c r="D25791" t="str">
        <f t="shared" si="402"/>
        <v>thuocsi.vn/qr/00000001749121296931A791</v>
      </c>
    </row>
    <row r="25792" spans="1:4">
      <c r="A25792" t="s">
        <v>25791</v>
      </c>
      <c r="D25792" t="str">
        <f t="shared" si="402"/>
        <v>thuocsi.vn/qr/00000001749121296931A792</v>
      </c>
    </row>
    <row r="25793" spans="1:4">
      <c r="A25793" t="s">
        <v>25792</v>
      </c>
      <c r="D25793" t="str">
        <f t="shared" si="402"/>
        <v>thuocsi.vn/qr/00000001749121296931A793</v>
      </c>
    </row>
    <row r="25794" spans="1:4">
      <c r="A25794" t="s">
        <v>25793</v>
      </c>
      <c r="D25794" t="str">
        <f t="shared" ref="D25794:D25857" si="403">"thuocsi.vn/qr/"&amp;A25794</f>
        <v>thuocsi.vn/qr/00000001749121296931A794</v>
      </c>
    </row>
    <row r="25795" spans="1:4">
      <c r="A25795" t="s">
        <v>25794</v>
      </c>
      <c r="D25795" t="str">
        <f t="shared" si="403"/>
        <v>thuocsi.vn/qr/00000001749121296931A795</v>
      </c>
    </row>
    <row r="25796" spans="1:4">
      <c r="A25796" t="s">
        <v>25795</v>
      </c>
      <c r="D25796" t="str">
        <f t="shared" si="403"/>
        <v>thuocsi.vn/qr/00000001749121296931A796</v>
      </c>
    </row>
    <row r="25797" spans="1:4">
      <c r="A25797" t="s">
        <v>25796</v>
      </c>
      <c r="D25797" t="str">
        <f t="shared" si="403"/>
        <v>thuocsi.vn/qr/00000001749121296931A797</v>
      </c>
    </row>
    <row r="25798" spans="1:4">
      <c r="A25798" t="s">
        <v>25797</v>
      </c>
      <c r="D25798" t="str">
        <f t="shared" si="403"/>
        <v>thuocsi.vn/qr/00000001749121296931A798</v>
      </c>
    </row>
    <row r="25799" spans="1:4">
      <c r="A25799" t="s">
        <v>25798</v>
      </c>
      <c r="D25799" t="str">
        <f t="shared" si="403"/>
        <v>thuocsi.vn/qr/00000001749121296931A799</v>
      </c>
    </row>
    <row r="25800" spans="1:4">
      <c r="A25800" t="s">
        <v>25799</v>
      </c>
      <c r="D25800" t="str">
        <f t="shared" si="403"/>
        <v>thuocsi.vn/qr/00000001749121296931A800</v>
      </c>
    </row>
    <row r="25801" spans="1:4">
      <c r="A25801" t="s">
        <v>25800</v>
      </c>
      <c r="D25801" t="str">
        <f t="shared" si="403"/>
        <v>thuocsi.vn/qr/00000001749121296931A801</v>
      </c>
    </row>
    <row r="25802" spans="1:4">
      <c r="A25802" t="s">
        <v>25801</v>
      </c>
      <c r="D25802" t="str">
        <f t="shared" si="403"/>
        <v>thuocsi.vn/qr/00000001749121296931A802</v>
      </c>
    </row>
    <row r="25803" spans="1:4">
      <c r="A25803" t="s">
        <v>25802</v>
      </c>
      <c r="D25803" t="str">
        <f t="shared" si="403"/>
        <v>thuocsi.vn/qr/00000001749121296931A803</v>
      </c>
    </row>
    <row r="25804" spans="1:4">
      <c r="A25804" t="s">
        <v>25803</v>
      </c>
      <c r="D25804" t="str">
        <f t="shared" si="403"/>
        <v>thuocsi.vn/qr/00000001749121296931A804</v>
      </c>
    </row>
    <row r="25805" spans="1:4">
      <c r="A25805" t="s">
        <v>25804</v>
      </c>
      <c r="D25805" t="str">
        <f t="shared" si="403"/>
        <v>thuocsi.vn/qr/00000001749121296931A805</v>
      </c>
    </row>
    <row r="25806" spans="1:4">
      <c r="A25806" t="s">
        <v>25805</v>
      </c>
      <c r="D25806" t="str">
        <f t="shared" si="403"/>
        <v>thuocsi.vn/qr/00000001749121296931A806</v>
      </c>
    </row>
    <row r="25807" spans="1:4">
      <c r="A25807" t="s">
        <v>25806</v>
      </c>
      <c r="D25807" t="str">
        <f t="shared" si="403"/>
        <v>thuocsi.vn/qr/00000001749121296931A807</v>
      </c>
    </row>
    <row r="25808" spans="1:4">
      <c r="A25808" t="s">
        <v>25807</v>
      </c>
      <c r="D25808" t="str">
        <f t="shared" si="403"/>
        <v>thuocsi.vn/qr/00000001749121296931A808</v>
      </c>
    </row>
    <row r="25809" spans="1:4">
      <c r="A25809" t="s">
        <v>25808</v>
      </c>
      <c r="D25809" t="str">
        <f t="shared" si="403"/>
        <v>thuocsi.vn/qr/00000001749121296931A809</v>
      </c>
    </row>
    <row r="25810" spans="1:4">
      <c r="A25810" t="s">
        <v>25809</v>
      </c>
      <c r="D25810" t="str">
        <f t="shared" si="403"/>
        <v>thuocsi.vn/qr/00000001749121296931A810</v>
      </c>
    </row>
    <row r="25811" spans="1:4">
      <c r="A25811" t="s">
        <v>25810</v>
      </c>
      <c r="D25811" t="str">
        <f t="shared" si="403"/>
        <v>thuocsi.vn/qr/00000001749121296931A811</v>
      </c>
    </row>
    <row r="25812" spans="1:4">
      <c r="A25812" t="s">
        <v>25811</v>
      </c>
      <c r="D25812" t="str">
        <f t="shared" si="403"/>
        <v>thuocsi.vn/qr/00000001749121296931A812</v>
      </c>
    </row>
    <row r="25813" spans="1:4">
      <c r="A25813" t="s">
        <v>25812</v>
      </c>
      <c r="D25813" t="str">
        <f t="shared" si="403"/>
        <v>thuocsi.vn/qr/00000001749121296931A813</v>
      </c>
    </row>
    <row r="25814" spans="1:4">
      <c r="A25814" t="s">
        <v>25813</v>
      </c>
      <c r="D25814" t="str">
        <f t="shared" si="403"/>
        <v>thuocsi.vn/qr/00000001749121296931A814</v>
      </c>
    </row>
    <row r="25815" spans="1:4">
      <c r="A25815" t="s">
        <v>25814</v>
      </c>
      <c r="D25815" t="str">
        <f t="shared" si="403"/>
        <v>thuocsi.vn/qr/00000001749121296931A815</v>
      </c>
    </row>
    <row r="25816" spans="1:4">
      <c r="A25816" t="s">
        <v>25815</v>
      </c>
      <c r="D25816" t="str">
        <f t="shared" si="403"/>
        <v>thuocsi.vn/qr/00000001749121296931A816</v>
      </c>
    </row>
    <row r="25817" spans="1:4">
      <c r="A25817" t="s">
        <v>25816</v>
      </c>
      <c r="D25817" t="str">
        <f t="shared" si="403"/>
        <v>thuocsi.vn/qr/00000001749121296931A817</v>
      </c>
    </row>
    <row r="25818" spans="1:4">
      <c r="A25818" t="s">
        <v>25817</v>
      </c>
      <c r="D25818" t="str">
        <f t="shared" si="403"/>
        <v>thuocsi.vn/qr/00000001749121296931A818</v>
      </c>
    </row>
    <row r="25819" spans="1:4">
      <c r="A25819" t="s">
        <v>25818</v>
      </c>
      <c r="D25819" t="str">
        <f t="shared" si="403"/>
        <v>thuocsi.vn/qr/00000001749121296931A819</v>
      </c>
    </row>
    <row r="25820" spans="1:4">
      <c r="A25820" t="s">
        <v>25819</v>
      </c>
      <c r="D25820" t="str">
        <f t="shared" si="403"/>
        <v>thuocsi.vn/qr/00000001749121296931A820</v>
      </c>
    </row>
    <row r="25821" spans="1:4">
      <c r="A25821" t="s">
        <v>25820</v>
      </c>
      <c r="D25821" t="str">
        <f t="shared" si="403"/>
        <v>thuocsi.vn/qr/00000001749121296931A821</v>
      </c>
    </row>
    <row r="25822" spans="1:4">
      <c r="A25822" t="s">
        <v>25821</v>
      </c>
      <c r="D25822" t="str">
        <f t="shared" si="403"/>
        <v>thuocsi.vn/qr/00000001749121296931A822</v>
      </c>
    </row>
    <row r="25823" spans="1:4">
      <c r="A25823" t="s">
        <v>25822</v>
      </c>
      <c r="D25823" t="str">
        <f t="shared" si="403"/>
        <v>thuocsi.vn/qr/00000001749121296931A823</v>
      </c>
    </row>
    <row r="25824" spans="1:4">
      <c r="A25824" t="s">
        <v>25823</v>
      </c>
      <c r="D25824" t="str">
        <f t="shared" si="403"/>
        <v>thuocsi.vn/qr/00000001749121296931A824</v>
      </c>
    </row>
    <row r="25825" spans="1:4">
      <c r="A25825" t="s">
        <v>25824</v>
      </c>
      <c r="D25825" t="str">
        <f t="shared" si="403"/>
        <v>thuocsi.vn/qr/00000001749121296931A825</v>
      </c>
    </row>
    <row r="25826" spans="1:4">
      <c r="A25826" t="s">
        <v>25825</v>
      </c>
      <c r="D25826" t="str">
        <f t="shared" si="403"/>
        <v>thuocsi.vn/qr/00000001749121296931A826</v>
      </c>
    </row>
    <row r="25827" spans="1:4">
      <c r="A25827" t="s">
        <v>25826</v>
      </c>
      <c r="D25827" t="str">
        <f t="shared" si="403"/>
        <v>thuocsi.vn/qr/00000001749121296931A827</v>
      </c>
    </row>
    <row r="25828" spans="1:4">
      <c r="A25828" t="s">
        <v>25827</v>
      </c>
      <c r="D25828" t="str">
        <f t="shared" si="403"/>
        <v>thuocsi.vn/qr/00000001749121296931A828</v>
      </c>
    </row>
    <row r="25829" spans="1:4">
      <c r="A25829" t="s">
        <v>25828</v>
      </c>
      <c r="D25829" t="str">
        <f t="shared" si="403"/>
        <v>thuocsi.vn/qr/00000001749121296931A829</v>
      </c>
    </row>
    <row r="25830" spans="1:4">
      <c r="A25830" t="s">
        <v>25829</v>
      </c>
      <c r="D25830" t="str">
        <f t="shared" si="403"/>
        <v>thuocsi.vn/qr/00000001749121296931A830</v>
      </c>
    </row>
    <row r="25831" spans="1:4">
      <c r="A25831" t="s">
        <v>25830</v>
      </c>
      <c r="D25831" t="str">
        <f t="shared" si="403"/>
        <v>thuocsi.vn/qr/00000001749121296931A831</v>
      </c>
    </row>
    <row r="25832" spans="1:4">
      <c r="A25832" t="s">
        <v>25831</v>
      </c>
      <c r="D25832" t="str">
        <f t="shared" si="403"/>
        <v>thuocsi.vn/qr/00000001749121296931A832</v>
      </c>
    </row>
    <row r="25833" spans="1:4">
      <c r="A25833" t="s">
        <v>25832</v>
      </c>
      <c r="D25833" t="str">
        <f t="shared" si="403"/>
        <v>thuocsi.vn/qr/00000001749121296931A833</v>
      </c>
    </row>
    <row r="25834" spans="1:4">
      <c r="A25834" t="s">
        <v>25833</v>
      </c>
      <c r="D25834" t="str">
        <f t="shared" si="403"/>
        <v>thuocsi.vn/qr/00000001749121296931A834</v>
      </c>
    </row>
    <row r="25835" spans="1:4">
      <c r="A25835" t="s">
        <v>25834</v>
      </c>
      <c r="D25835" t="str">
        <f t="shared" si="403"/>
        <v>thuocsi.vn/qr/00000001749121296931A835</v>
      </c>
    </row>
    <row r="25836" spans="1:4">
      <c r="A25836" t="s">
        <v>25835</v>
      </c>
      <c r="D25836" t="str">
        <f t="shared" si="403"/>
        <v>thuocsi.vn/qr/00000001749121296931A836</v>
      </c>
    </row>
    <row r="25837" spans="1:4">
      <c r="A25837" t="s">
        <v>25836</v>
      </c>
      <c r="D25837" t="str">
        <f t="shared" si="403"/>
        <v>thuocsi.vn/qr/00000001749121296931A837</v>
      </c>
    </row>
    <row r="25838" spans="1:4">
      <c r="A25838" t="s">
        <v>25837</v>
      </c>
      <c r="D25838" t="str">
        <f t="shared" si="403"/>
        <v>thuocsi.vn/qr/00000001749121296931A838</v>
      </c>
    </row>
    <row r="25839" spans="1:4">
      <c r="A25839" t="s">
        <v>25838</v>
      </c>
      <c r="D25839" t="str">
        <f t="shared" si="403"/>
        <v>thuocsi.vn/qr/00000001749121296931A839</v>
      </c>
    </row>
    <row r="25840" spans="1:4">
      <c r="A25840" t="s">
        <v>25839</v>
      </c>
      <c r="D25840" t="str">
        <f t="shared" si="403"/>
        <v>thuocsi.vn/qr/00000001749121296931A840</v>
      </c>
    </row>
    <row r="25841" spans="1:4">
      <c r="A25841" t="s">
        <v>25840</v>
      </c>
      <c r="D25841" t="str">
        <f t="shared" si="403"/>
        <v>thuocsi.vn/qr/00000001749121296931A841</v>
      </c>
    </row>
    <row r="25842" spans="1:4">
      <c r="A25842" t="s">
        <v>25841</v>
      </c>
      <c r="D25842" t="str">
        <f t="shared" si="403"/>
        <v>thuocsi.vn/qr/00000001749121296931A842</v>
      </c>
    </row>
    <row r="25843" spans="1:4">
      <c r="A25843" t="s">
        <v>25842</v>
      </c>
      <c r="D25843" t="str">
        <f t="shared" si="403"/>
        <v>thuocsi.vn/qr/00000001749121296931A843</v>
      </c>
    </row>
    <row r="25844" spans="1:4">
      <c r="A25844" t="s">
        <v>25843</v>
      </c>
      <c r="D25844" t="str">
        <f t="shared" si="403"/>
        <v>thuocsi.vn/qr/00000001749121296931A844</v>
      </c>
    </row>
    <row r="25845" spans="1:4">
      <c r="A25845" t="s">
        <v>25844</v>
      </c>
      <c r="D25845" t="str">
        <f t="shared" si="403"/>
        <v>thuocsi.vn/qr/00000001749121296931A845</v>
      </c>
    </row>
    <row r="25846" spans="1:4">
      <c r="A25846" t="s">
        <v>25845</v>
      </c>
      <c r="D25846" t="str">
        <f t="shared" si="403"/>
        <v>thuocsi.vn/qr/00000001749121296931A846</v>
      </c>
    </row>
    <row r="25847" spans="1:4">
      <c r="A25847" t="s">
        <v>25846</v>
      </c>
      <c r="D25847" t="str">
        <f t="shared" si="403"/>
        <v>thuocsi.vn/qr/00000001749121296931A847</v>
      </c>
    </row>
    <row r="25848" spans="1:4">
      <c r="A25848" t="s">
        <v>25847</v>
      </c>
      <c r="D25848" t="str">
        <f t="shared" si="403"/>
        <v>thuocsi.vn/qr/00000001749121296931A848</v>
      </c>
    </row>
    <row r="25849" spans="1:4">
      <c r="A25849" t="s">
        <v>25848</v>
      </c>
      <c r="D25849" t="str">
        <f t="shared" si="403"/>
        <v>thuocsi.vn/qr/00000001749121296931A849</v>
      </c>
    </row>
    <row r="25850" spans="1:4">
      <c r="A25850" t="s">
        <v>25849</v>
      </c>
      <c r="D25850" t="str">
        <f t="shared" si="403"/>
        <v>thuocsi.vn/qr/00000001749121296931A850</v>
      </c>
    </row>
    <row r="25851" spans="1:4">
      <c r="A25851" t="s">
        <v>25850</v>
      </c>
      <c r="D25851" t="str">
        <f t="shared" si="403"/>
        <v>thuocsi.vn/qr/00000001749121296931A851</v>
      </c>
    </row>
    <row r="25852" spans="1:4">
      <c r="A25852" t="s">
        <v>25851</v>
      </c>
      <c r="D25852" t="str">
        <f t="shared" si="403"/>
        <v>thuocsi.vn/qr/00000001749121296931A852</v>
      </c>
    </row>
    <row r="25853" spans="1:4">
      <c r="A25853" t="s">
        <v>25852</v>
      </c>
      <c r="D25853" t="str">
        <f t="shared" si="403"/>
        <v>thuocsi.vn/qr/00000001749121296931A853</v>
      </c>
    </row>
    <row r="25854" spans="1:4">
      <c r="A25854" t="s">
        <v>25853</v>
      </c>
      <c r="D25854" t="str">
        <f t="shared" si="403"/>
        <v>thuocsi.vn/qr/00000001749121296931A854</v>
      </c>
    </row>
    <row r="25855" spans="1:4">
      <c r="A25855" t="s">
        <v>25854</v>
      </c>
      <c r="D25855" t="str">
        <f t="shared" si="403"/>
        <v>thuocsi.vn/qr/00000001749121296931A855</v>
      </c>
    </row>
    <row r="25856" spans="1:4">
      <c r="A25856" t="s">
        <v>25855</v>
      </c>
      <c r="D25856" t="str">
        <f t="shared" si="403"/>
        <v>thuocsi.vn/qr/00000001749121296931A856</v>
      </c>
    </row>
    <row r="25857" spans="1:4">
      <c r="A25857" t="s">
        <v>25856</v>
      </c>
      <c r="D25857" t="str">
        <f t="shared" si="403"/>
        <v>thuocsi.vn/qr/00000001749121296931A857</v>
      </c>
    </row>
    <row r="25858" spans="1:4">
      <c r="A25858" t="s">
        <v>25857</v>
      </c>
      <c r="D25858" t="str">
        <f t="shared" ref="D25858:D25921" si="404">"thuocsi.vn/qr/"&amp;A25858</f>
        <v>thuocsi.vn/qr/00000001749121296931A858</v>
      </c>
    </row>
    <row r="25859" spans="1:4">
      <c r="A25859" t="s">
        <v>25858</v>
      </c>
      <c r="D25859" t="str">
        <f t="shared" si="404"/>
        <v>thuocsi.vn/qr/00000001749121296931A859</v>
      </c>
    </row>
    <row r="25860" spans="1:4">
      <c r="A25860" t="s">
        <v>25859</v>
      </c>
      <c r="D25860" t="str">
        <f t="shared" si="404"/>
        <v>thuocsi.vn/qr/00000001749121296931A860</v>
      </c>
    </row>
    <row r="25861" spans="1:4">
      <c r="A25861" t="s">
        <v>25860</v>
      </c>
      <c r="D25861" t="str">
        <f t="shared" si="404"/>
        <v>thuocsi.vn/qr/00000001749121296931A861</v>
      </c>
    </row>
    <row r="25862" spans="1:4">
      <c r="A25862" t="s">
        <v>25861</v>
      </c>
      <c r="D25862" t="str">
        <f t="shared" si="404"/>
        <v>thuocsi.vn/qr/00000001749121296931A862</v>
      </c>
    </row>
    <row r="25863" spans="1:4">
      <c r="A25863" t="s">
        <v>25862</v>
      </c>
      <c r="D25863" t="str">
        <f t="shared" si="404"/>
        <v>thuocsi.vn/qr/00000001749121296931A863</v>
      </c>
    </row>
    <row r="25864" spans="1:4">
      <c r="A25864" t="s">
        <v>25863</v>
      </c>
      <c r="D25864" t="str">
        <f t="shared" si="404"/>
        <v>thuocsi.vn/qr/00000001749121296931A864</v>
      </c>
    </row>
    <row r="25865" spans="1:4">
      <c r="A25865" t="s">
        <v>25864</v>
      </c>
      <c r="D25865" t="str">
        <f t="shared" si="404"/>
        <v>thuocsi.vn/qr/00000001749121296931A865</v>
      </c>
    </row>
    <row r="25866" spans="1:4">
      <c r="A25866" t="s">
        <v>25865</v>
      </c>
      <c r="D25866" t="str">
        <f t="shared" si="404"/>
        <v>thuocsi.vn/qr/00000001749121296931A866</v>
      </c>
    </row>
    <row r="25867" spans="1:4">
      <c r="A25867" t="s">
        <v>25866</v>
      </c>
      <c r="D25867" t="str">
        <f t="shared" si="404"/>
        <v>thuocsi.vn/qr/00000001749121296931A867</v>
      </c>
    </row>
    <row r="25868" spans="1:4">
      <c r="A25868" t="s">
        <v>25867</v>
      </c>
      <c r="D25868" t="str">
        <f t="shared" si="404"/>
        <v>thuocsi.vn/qr/00000001749121296931A868</v>
      </c>
    </row>
    <row r="25869" spans="1:4">
      <c r="A25869" t="s">
        <v>25868</v>
      </c>
      <c r="D25869" t="str">
        <f t="shared" si="404"/>
        <v>thuocsi.vn/qr/00000001749121296931A869</v>
      </c>
    </row>
    <row r="25870" spans="1:4">
      <c r="A25870" t="s">
        <v>25869</v>
      </c>
      <c r="D25870" t="str">
        <f t="shared" si="404"/>
        <v>thuocsi.vn/qr/00000001749121296931A870</v>
      </c>
    </row>
    <row r="25871" spans="1:4">
      <c r="A25871" t="s">
        <v>25870</v>
      </c>
      <c r="D25871" t="str">
        <f t="shared" si="404"/>
        <v>thuocsi.vn/qr/00000001749121296931A871</v>
      </c>
    </row>
    <row r="25872" spans="1:4">
      <c r="A25872" t="s">
        <v>25871</v>
      </c>
      <c r="D25872" t="str">
        <f t="shared" si="404"/>
        <v>thuocsi.vn/qr/00000001749121296931A872</v>
      </c>
    </row>
    <row r="25873" spans="1:4">
      <c r="A25873" t="s">
        <v>25872</v>
      </c>
      <c r="D25873" t="str">
        <f t="shared" si="404"/>
        <v>thuocsi.vn/qr/00000001749121296931A873</v>
      </c>
    </row>
    <row r="25874" spans="1:4">
      <c r="A25874" t="s">
        <v>25873</v>
      </c>
      <c r="D25874" t="str">
        <f t="shared" si="404"/>
        <v>thuocsi.vn/qr/00000001749121296931A874</v>
      </c>
    </row>
    <row r="25875" spans="1:4">
      <c r="A25875" t="s">
        <v>25874</v>
      </c>
      <c r="D25875" t="str">
        <f t="shared" si="404"/>
        <v>thuocsi.vn/qr/00000001749121296931A875</v>
      </c>
    </row>
    <row r="25876" spans="1:4">
      <c r="A25876" t="s">
        <v>25875</v>
      </c>
      <c r="D25876" t="str">
        <f t="shared" si="404"/>
        <v>thuocsi.vn/qr/00000001749121296931A876</v>
      </c>
    </row>
    <row r="25877" spans="1:4">
      <c r="A25877" t="s">
        <v>25876</v>
      </c>
      <c r="D25877" t="str">
        <f t="shared" si="404"/>
        <v>thuocsi.vn/qr/00000001749121296931A877</v>
      </c>
    </row>
    <row r="25878" spans="1:4">
      <c r="A25878" t="s">
        <v>25877</v>
      </c>
      <c r="D25878" t="str">
        <f t="shared" si="404"/>
        <v>thuocsi.vn/qr/00000001749121296931A878</v>
      </c>
    </row>
    <row r="25879" spans="1:4">
      <c r="A25879" t="s">
        <v>25878</v>
      </c>
      <c r="D25879" t="str">
        <f t="shared" si="404"/>
        <v>thuocsi.vn/qr/00000001749121296931A879</v>
      </c>
    </row>
    <row r="25880" spans="1:4">
      <c r="A25880" t="s">
        <v>25879</v>
      </c>
      <c r="D25880" t="str">
        <f t="shared" si="404"/>
        <v>thuocsi.vn/qr/00000001749121296931A880</v>
      </c>
    </row>
    <row r="25881" spans="1:4">
      <c r="A25881" t="s">
        <v>25880</v>
      </c>
      <c r="D25881" t="str">
        <f t="shared" si="404"/>
        <v>thuocsi.vn/qr/00000001749121296931A881</v>
      </c>
    </row>
    <row r="25882" spans="1:4">
      <c r="A25882" t="s">
        <v>25881</v>
      </c>
      <c r="D25882" t="str">
        <f t="shared" si="404"/>
        <v>thuocsi.vn/qr/00000001749121296931A882</v>
      </c>
    </row>
    <row r="25883" spans="1:4">
      <c r="A25883" t="s">
        <v>25882</v>
      </c>
      <c r="D25883" t="str">
        <f t="shared" si="404"/>
        <v>thuocsi.vn/qr/00000001749121296931A883</v>
      </c>
    </row>
    <row r="25884" spans="1:4">
      <c r="A25884" t="s">
        <v>25883</v>
      </c>
      <c r="D25884" t="str">
        <f t="shared" si="404"/>
        <v>thuocsi.vn/qr/00000001749121296931A884</v>
      </c>
    </row>
    <row r="25885" spans="1:4">
      <c r="A25885" t="s">
        <v>25884</v>
      </c>
      <c r="D25885" t="str">
        <f t="shared" si="404"/>
        <v>thuocsi.vn/qr/00000001749121296931A885</v>
      </c>
    </row>
    <row r="25886" spans="1:4">
      <c r="A25886" t="s">
        <v>25885</v>
      </c>
      <c r="D25886" t="str">
        <f t="shared" si="404"/>
        <v>thuocsi.vn/qr/00000001749121296931A886</v>
      </c>
    </row>
    <row r="25887" spans="1:4">
      <c r="A25887" t="s">
        <v>25886</v>
      </c>
      <c r="D25887" t="str">
        <f t="shared" si="404"/>
        <v>thuocsi.vn/qr/00000001749121296931A887</v>
      </c>
    </row>
    <row r="25888" spans="1:4">
      <c r="A25888" t="s">
        <v>25887</v>
      </c>
      <c r="D25888" t="str">
        <f t="shared" si="404"/>
        <v>thuocsi.vn/qr/00000001749121296931A888</v>
      </c>
    </row>
    <row r="25889" spans="1:4">
      <c r="A25889" t="s">
        <v>25888</v>
      </c>
      <c r="D25889" t="str">
        <f t="shared" si="404"/>
        <v>thuocsi.vn/qr/00000001749121296931A889</v>
      </c>
    </row>
    <row r="25890" spans="1:4">
      <c r="A25890" t="s">
        <v>25889</v>
      </c>
      <c r="D25890" t="str">
        <f t="shared" si="404"/>
        <v>thuocsi.vn/qr/00000001749121296931A890</v>
      </c>
    </row>
    <row r="25891" spans="1:4">
      <c r="A25891" t="s">
        <v>25890</v>
      </c>
      <c r="D25891" t="str">
        <f t="shared" si="404"/>
        <v>thuocsi.vn/qr/00000001749121296931A891</v>
      </c>
    </row>
    <row r="25892" spans="1:4">
      <c r="A25892" t="s">
        <v>25891</v>
      </c>
      <c r="D25892" t="str">
        <f t="shared" si="404"/>
        <v>thuocsi.vn/qr/00000001749121296931A892</v>
      </c>
    </row>
    <row r="25893" spans="1:4">
      <c r="A25893" t="s">
        <v>25892</v>
      </c>
      <c r="D25893" t="str">
        <f t="shared" si="404"/>
        <v>thuocsi.vn/qr/00000001749121296931A893</v>
      </c>
    </row>
    <row r="25894" spans="1:4">
      <c r="A25894" t="s">
        <v>25893</v>
      </c>
      <c r="D25894" t="str">
        <f t="shared" si="404"/>
        <v>thuocsi.vn/qr/00000001749121296931A894</v>
      </c>
    </row>
    <row r="25895" spans="1:4">
      <c r="A25895" t="s">
        <v>25894</v>
      </c>
      <c r="D25895" t="str">
        <f t="shared" si="404"/>
        <v>thuocsi.vn/qr/00000001749121296931A895</v>
      </c>
    </row>
    <row r="25896" spans="1:4">
      <c r="A25896" t="s">
        <v>25895</v>
      </c>
      <c r="D25896" t="str">
        <f t="shared" si="404"/>
        <v>thuocsi.vn/qr/00000001749121296931A896</v>
      </c>
    </row>
    <row r="25897" spans="1:4">
      <c r="A25897" t="s">
        <v>25896</v>
      </c>
      <c r="D25897" t="str">
        <f t="shared" si="404"/>
        <v>thuocsi.vn/qr/00000001749121296931A897</v>
      </c>
    </row>
    <row r="25898" spans="1:4">
      <c r="A25898" t="s">
        <v>25897</v>
      </c>
      <c r="D25898" t="str">
        <f t="shared" si="404"/>
        <v>thuocsi.vn/qr/00000001749121296931A898</v>
      </c>
    </row>
    <row r="25899" spans="1:4">
      <c r="A25899" t="s">
        <v>25898</v>
      </c>
      <c r="D25899" t="str">
        <f t="shared" si="404"/>
        <v>thuocsi.vn/qr/00000001749121296931A899</v>
      </c>
    </row>
    <row r="25900" spans="1:4">
      <c r="A25900" t="s">
        <v>25899</v>
      </c>
      <c r="D25900" t="str">
        <f t="shared" si="404"/>
        <v>thuocsi.vn/qr/00000001749121296931A900</v>
      </c>
    </row>
    <row r="25901" spans="1:4">
      <c r="A25901" t="s">
        <v>25900</v>
      </c>
      <c r="D25901" t="str">
        <f t="shared" si="404"/>
        <v>thuocsi.vn/qr/00000001749121296931A901</v>
      </c>
    </row>
    <row r="25902" spans="1:4">
      <c r="A25902" t="s">
        <v>25901</v>
      </c>
      <c r="D25902" t="str">
        <f t="shared" si="404"/>
        <v>thuocsi.vn/qr/00000001749121296931A902</v>
      </c>
    </row>
    <row r="25903" spans="1:4">
      <c r="A25903" t="s">
        <v>25902</v>
      </c>
      <c r="D25903" t="str">
        <f t="shared" si="404"/>
        <v>thuocsi.vn/qr/00000001749121296931A903</v>
      </c>
    </row>
    <row r="25904" spans="1:4">
      <c r="A25904" t="s">
        <v>25903</v>
      </c>
      <c r="D25904" t="str">
        <f t="shared" si="404"/>
        <v>thuocsi.vn/qr/00000001749121296931A904</v>
      </c>
    </row>
    <row r="25905" spans="1:4">
      <c r="A25905" t="s">
        <v>25904</v>
      </c>
      <c r="D25905" t="str">
        <f t="shared" si="404"/>
        <v>thuocsi.vn/qr/00000001749121296931A905</v>
      </c>
    </row>
    <row r="25906" spans="1:4">
      <c r="A25906" t="s">
        <v>25905</v>
      </c>
      <c r="D25906" t="str">
        <f t="shared" si="404"/>
        <v>thuocsi.vn/qr/00000001749121296931A906</v>
      </c>
    </row>
    <row r="25907" spans="1:4">
      <c r="A25907" t="s">
        <v>25906</v>
      </c>
      <c r="D25907" t="str">
        <f t="shared" si="404"/>
        <v>thuocsi.vn/qr/00000001749121296931A907</v>
      </c>
    </row>
    <row r="25908" spans="1:4">
      <c r="A25908" t="s">
        <v>25907</v>
      </c>
      <c r="D25908" t="str">
        <f t="shared" si="404"/>
        <v>thuocsi.vn/qr/00000001749121296931A908</v>
      </c>
    </row>
    <row r="25909" spans="1:4">
      <c r="A25909" t="s">
        <v>25908</v>
      </c>
      <c r="D25909" t="str">
        <f t="shared" si="404"/>
        <v>thuocsi.vn/qr/00000001749121296931A909</v>
      </c>
    </row>
    <row r="25910" spans="1:4">
      <c r="A25910" t="s">
        <v>25909</v>
      </c>
      <c r="D25910" t="str">
        <f t="shared" si="404"/>
        <v>thuocsi.vn/qr/00000001749121296931A910</v>
      </c>
    </row>
    <row r="25911" spans="1:4">
      <c r="A25911" t="s">
        <v>25910</v>
      </c>
      <c r="D25911" t="str">
        <f t="shared" si="404"/>
        <v>thuocsi.vn/qr/00000001749121296931A911</v>
      </c>
    </row>
    <row r="25912" spans="1:4">
      <c r="A25912" t="s">
        <v>25911</v>
      </c>
      <c r="D25912" t="str">
        <f t="shared" si="404"/>
        <v>thuocsi.vn/qr/00000001749121296931A912</v>
      </c>
    </row>
    <row r="25913" spans="1:4">
      <c r="A25913" t="s">
        <v>25912</v>
      </c>
      <c r="D25913" t="str">
        <f t="shared" si="404"/>
        <v>thuocsi.vn/qr/00000001749121296931A913</v>
      </c>
    </row>
    <row r="25914" spans="1:4">
      <c r="A25914" t="s">
        <v>25913</v>
      </c>
      <c r="D25914" t="str">
        <f t="shared" si="404"/>
        <v>thuocsi.vn/qr/00000001749121296931A914</v>
      </c>
    </row>
    <row r="25915" spans="1:4">
      <c r="A25915" t="s">
        <v>25914</v>
      </c>
      <c r="D25915" t="str">
        <f t="shared" si="404"/>
        <v>thuocsi.vn/qr/00000001749121296931A915</v>
      </c>
    </row>
    <row r="25916" spans="1:4">
      <c r="A25916" t="s">
        <v>25915</v>
      </c>
      <c r="D25916" t="str">
        <f t="shared" si="404"/>
        <v>thuocsi.vn/qr/00000001749121296931A916</v>
      </c>
    </row>
    <row r="25917" spans="1:4">
      <c r="A25917" t="s">
        <v>25916</v>
      </c>
      <c r="D25917" t="str">
        <f t="shared" si="404"/>
        <v>thuocsi.vn/qr/00000001749121296931A917</v>
      </c>
    </row>
    <row r="25918" spans="1:4">
      <c r="A25918" t="s">
        <v>25917</v>
      </c>
      <c r="D25918" t="str">
        <f t="shared" si="404"/>
        <v>thuocsi.vn/qr/00000001749121296931A918</v>
      </c>
    </row>
    <row r="25919" spans="1:4">
      <c r="A25919" t="s">
        <v>25918</v>
      </c>
      <c r="D25919" t="str">
        <f t="shared" si="404"/>
        <v>thuocsi.vn/qr/00000001749121296931A919</v>
      </c>
    </row>
    <row r="25920" spans="1:4">
      <c r="A25920" t="s">
        <v>25919</v>
      </c>
      <c r="D25920" t="str">
        <f t="shared" si="404"/>
        <v>thuocsi.vn/qr/00000001749121296931A920</v>
      </c>
    </row>
    <row r="25921" spans="1:4">
      <c r="A25921" t="s">
        <v>25920</v>
      </c>
      <c r="D25921" t="str">
        <f t="shared" si="404"/>
        <v>thuocsi.vn/qr/00000001749121296931A921</v>
      </c>
    </row>
    <row r="25922" spans="1:4">
      <c r="A25922" t="s">
        <v>25921</v>
      </c>
      <c r="D25922" t="str">
        <f t="shared" ref="D25922:D25985" si="405">"thuocsi.vn/qr/"&amp;A25922</f>
        <v>thuocsi.vn/qr/00000001749121296931A922</v>
      </c>
    </row>
    <row r="25923" spans="1:4">
      <c r="A25923" t="s">
        <v>25922</v>
      </c>
      <c r="D25923" t="str">
        <f t="shared" si="405"/>
        <v>thuocsi.vn/qr/00000001749121296931A923</v>
      </c>
    </row>
    <row r="25924" spans="1:4">
      <c r="A25924" t="s">
        <v>25923</v>
      </c>
      <c r="D25924" t="str">
        <f t="shared" si="405"/>
        <v>thuocsi.vn/qr/00000001749121296931A924</v>
      </c>
    </row>
    <row r="25925" spans="1:4">
      <c r="A25925" t="s">
        <v>25924</v>
      </c>
      <c r="D25925" t="str">
        <f t="shared" si="405"/>
        <v>thuocsi.vn/qr/00000001749121296931A925</v>
      </c>
    </row>
    <row r="25926" spans="1:4">
      <c r="A25926" t="s">
        <v>25925</v>
      </c>
      <c r="D25926" t="str">
        <f t="shared" si="405"/>
        <v>thuocsi.vn/qr/00000001749121296931A926</v>
      </c>
    </row>
    <row r="25927" spans="1:4">
      <c r="A25927" t="s">
        <v>25926</v>
      </c>
      <c r="D25927" t="str">
        <f t="shared" si="405"/>
        <v>thuocsi.vn/qr/00000001749121296931A927</v>
      </c>
    </row>
    <row r="25928" spans="1:4">
      <c r="A25928" t="s">
        <v>25927</v>
      </c>
      <c r="D25928" t="str">
        <f t="shared" si="405"/>
        <v>thuocsi.vn/qr/00000001749121296931A928</v>
      </c>
    </row>
    <row r="25929" spans="1:4">
      <c r="A25929" t="s">
        <v>25928</v>
      </c>
      <c r="D25929" t="str">
        <f t="shared" si="405"/>
        <v>thuocsi.vn/qr/00000001749121296931A929</v>
      </c>
    </row>
    <row r="25930" spans="1:4">
      <c r="A25930" t="s">
        <v>25929</v>
      </c>
      <c r="D25930" t="str">
        <f t="shared" si="405"/>
        <v>thuocsi.vn/qr/00000001749121296931A930</v>
      </c>
    </row>
    <row r="25931" spans="1:4">
      <c r="A25931" t="s">
        <v>25930</v>
      </c>
      <c r="D25931" t="str">
        <f t="shared" si="405"/>
        <v>thuocsi.vn/qr/00000001749121296931A931</v>
      </c>
    </row>
    <row r="25932" spans="1:4">
      <c r="A25932" t="s">
        <v>25931</v>
      </c>
      <c r="D25932" t="str">
        <f t="shared" si="405"/>
        <v>thuocsi.vn/qr/00000001749121296931A932</v>
      </c>
    </row>
    <row r="25933" spans="1:4">
      <c r="A25933" t="s">
        <v>25932</v>
      </c>
      <c r="D25933" t="str">
        <f t="shared" si="405"/>
        <v>thuocsi.vn/qr/00000001749121296931A933</v>
      </c>
    </row>
    <row r="25934" spans="1:4">
      <c r="A25934" t="s">
        <v>25933</v>
      </c>
      <c r="D25934" t="str">
        <f t="shared" si="405"/>
        <v>thuocsi.vn/qr/00000001749121296931A934</v>
      </c>
    </row>
    <row r="25935" spans="1:4">
      <c r="A25935" t="s">
        <v>25934</v>
      </c>
      <c r="D25935" t="str">
        <f t="shared" si="405"/>
        <v>thuocsi.vn/qr/00000001749121296931A935</v>
      </c>
    </row>
    <row r="25936" spans="1:4">
      <c r="A25936" t="s">
        <v>25935</v>
      </c>
      <c r="D25936" t="str">
        <f t="shared" si="405"/>
        <v>thuocsi.vn/qr/00000001749121296931A936</v>
      </c>
    </row>
    <row r="25937" spans="1:4">
      <c r="A25937" t="s">
        <v>25936</v>
      </c>
      <c r="D25937" t="str">
        <f t="shared" si="405"/>
        <v>thuocsi.vn/qr/00000001749121296931A937</v>
      </c>
    </row>
    <row r="25938" spans="1:4">
      <c r="A25938" t="s">
        <v>25937</v>
      </c>
      <c r="D25938" t="str">
        <f t="shared" si="405"/>
        <v>thuocsi.vn/qr/00000001749121296931A938</v>
      </c>
    </row>
    <row r="25939" spans="1:4">
      <c r="A25939" t="s">
        <v>25938</v>
      </c>
      <c r="D25939" t="str">
        <f t="shared" si="405"/>
        <v>thuocsi.vn/qr/00000001749121296931A939</v>
      </c>
    </row>
    <row r="25940" spans="1:4">
      <c r="A25940" t="s">
        <v>25939</v>
      </c>
      <c r="D25940" t="str">
        <f t="shared" si="405"/>
        <v>thuocsi.vn/qr/00000001749121296931A940</v>
      </c>
    </row>
    <row r="25941" spans="1:4">
      <c r="A25941" t="s">
        <v>25940</v>
      </c>
      <c r="D25941" t="str">
        <f t="shared" si="405"/>
        <v>thuocsi.vn/qr/00000001749121296931A941</v>
      </c>
    </row>
    <row r="25942" spans="1:4">
      <c r="A25942" t="s">
        <v>25941</v>
      </c>
      <c r="D25942" t="str">
        <f t="shared" si="405"/>
        <v>thuocsi.vn/qr/00000001749121296931A942</v>
      </c>
    </row>
    <row r="25943" spans="1:4">
      <c r="A25943" t="s">
        <v>25942</v>
      </c>
      <c r="D25943" t="str">
        <f t="shared" si="405"/>
        <v>thuocsi.vn/qr/00000001749121296931A943</v>
      </c>
    </row>
    <row r="25944" spans="1:4">
      <c r="A25944" t="s">
        <v>25943</v>
      </c>
      <c r="D25944" t="str">
        <f t="shared" si="405"/>
        <v>thuocsi.vn/qr/00000001749121296931A944</v>
      </c>
    </row>
    <row r="25945" spans="1:4">
      <c r="A25945" t="s">
        <v>25944</v>
      </c>
      <c r="D25945" t="str">
        <f t="shared" si="405"/>
        <v>thuocsi.vn/qr/00000001749121296931A945</v>
      </c>
    </row>
    <row r="25946" spans="1:4">
      <c r="A25946" t="s">
        <v>25945</v>
      </c>
      <c r="D25946" t="str">
        <f t="shared" si="405"/>
        <v>thuocsi.vn/qr/00000001749121296931A946</v>
      </c>
    </row>
    <row r="25947" spans="1:4">
      <c r="A25947" t="s">
        <v>25946</v>
      </c>
      <c r="D25947" t="str">
        <f t="shared" si="405"/>
        <v>thuocsi.vn/qr/00000001749121296931A947</v>
      </c>
    </row>
    <row r="25948" spans="1:4">
      <c r="A25948" t="s">
        <v>25947</v>
      </c>
      <c r="D25948" t="str">
        <f t="shared" si="405"/>
        <v>thuocsi.vn/qr/00000001749121296931A948</v>
      </c>
    </row>
    <row r="25949" spans="1:4">
      <c r="A25949" t="s">
        <v>25948</v>
      </c>
      <c r="D25949" t="str">
        <f t="shared" si="405"/>
        <v>thuocsi.vn/qr/00000001749121296931A949</v>
      </c>
    </row>
    <row r="25950" spans="1:4">
      <c r="A25950" t="s">
        <v>25949</v>
      </c>
      <c r="D25950" t="str">
        <f t="shared" si="405"/>
        <v>thuocsi.vn/qr/00000001749121296931A950</v>
      </c>
    </row>
    <row r="25951" spans="1:4">
      <c r="A25951" t="s">
        <v>25950</v>
      </c>
      <c r="D25951" t="str">
        <f t="shared" si="405"/>
        <v>thuocsi.vn/qr/00000001749121296931A951</v>
      </c>
    </row>
    <row r="25952" spans="1:4">
      <c r="A25952" t="s">
        <v>25951</v>
      </c>
      <c r="D25952" t="str">
        <f t="shared" si="405"/>
        <v>thuocsi.vn/qr/00000001749121296931A952</v>
      </c>
    </row>
    <row r="25953" spans="1:4">
      <c r="A25953" t="s">
        <v>25952</v>
      </c>
      <c r="D25953" t="str">
        <f t="shared" si="405"/>
        <v>thuocsi.vn/qr/00000001749121296931A953</v>
      </c>
    </row>
    <row r="25954" spans="1:4">
      <c r="A25954" t="s">
        <v>25953</v>
      </c>
      <c r="D25954" t="str">
        <f t="shared" si="405"/>
        <v>thuocsi.vn/qr/00000001749121296931A954</v>
      </c>
    </row>
    <row r="25955" spans="1:4">
      <c r="A25955" t="s">
        <v>25954</v>
      </c>
      <c r="D25955" t="str">
        <f t="shared" si="405"/>
        <v>thuocsi.vn/qr/00000001749121296931A955</v>
      </c>
    </row>
    <row r="25956" spans="1:4">
      <c r="A25956" t="s">
        <v>25955</v>
      </c>
      <c r="D25956" t="str">
        <f t="shared" si="405"/>
        <v>thuocsi.vn/qr/00000001749121296931A956</v>
      </c>
    </row>
    <row r="25957" spans="1:4">
      <c r="A25957" t="s">
        <v>25956</v>
      </c>
      <c r="D25957" t="str">
        <f t="shared" si="405"/>
        <v>thuocsi.vn/qr/00000001749121296931A957</v>
      </c>
    </row>
    <row r="25958" spans="1:4">
      <c r="A25958" t="s">
        <v>25957</v>
      </c>
      <c r="D25958" t="str">
        <f t="shared" si="405"/>
        <v>thuocsi.vn/qr/00000001749121296931A958</v>
      </c>
    </row>
    <row r="25959" spans="1:4">
      <c r="A25959" t="s">
        <v>25958</v>
      </c>
      <c r="D25959" t="str">
        <f t="shared" si="405"/>
        <v>thuocsi.vn/qr/00000001749121296931A959</v>
      </c>
    </row>
    <row r="25960" spans="1:4">
      <c r="A25960" t="s">
        <v>25959</v>
      </c>
      <c r="D25960" t="str">
        <f t="shared" si="405"/>
        <v>thuocsi.vn/qr/00000001749121296931A960</v>
      </c>
    </row>
    <row r="25961" spans="1:4">
      <c r="A25961" t="s">
        <v>25960</v>
      </c>
      <c r="D25961" t="str">
        <f t="shared" si="405"/>
        <v>thuocsi.vn/qr/00000001749121296931A961</v>
      </c>
    </row>
    <row r="25962" spans="1:4">
      <c r="A25962" t="s">
        <v>25961</v>
      </c>
      <c r="D25962" t="str">
        <f t="shared" si="405"/>
        <v>thuocsi.vn/qr/00000001749121296931A962</v>
      </c>
    </row>
    <row r="25963" spans="1:4">
      <c r="A25963" t="s">
        <v>25962</v>
      </c>
      <c r="D25963" t="str">
        <f t="shared" si="405"/>
        <v>thuocsi.vn/qr/00000001749121296931A963</v>
      </c>
    </row>
    <row r="25964" spans="1:4">
      <c r="A25964" t="s">
        <v>25963</v>
      </c>
      <c r="D25964" t="str">
        <f t="shared" si="405"/>
        <v>thuocsi.vn/qr/00000001749121296931A964</v>
      </c>
    </row>
    <row r="25965" spans="1:4">
      <c r="A25965" t="s">
        <v>25964</v>
      </c>
      <c r="D25965" t="str">
        <f t="shared" si="405"/>
        <v>thuocsi.vn/qr/00000001749121296931A965</v>
      </c>
    </row>
    <row r="25966" spans="1:4">
      <c r="A25966" t="s">
        <v>25965</v>
      </c>
      <c r="D25966" t="str">
        <f t="shared" si="405"/>
        <v>thuocsi.vn/qr/00000001749121296931A966</v>
      </c>
    </row>
    <row r="25967" spans="1:4">
      <c r="A25967" t="s">
        <v>25966</v>
      </c>
      <c r="D25967" t="str">
        <f t="shared" si="405"/>
        <v>thuocsi.vn/qr/00000001749121296931A967</v>
      </c>
    </row>
    <row r="25968" spans="1:4">
      <c r="A25968" t="s">
        <v>25967</v>
      </c>
      <c r="D25968" t="str">
        <f t="shared" si="405"/>
        <v>thuocsi.vn/qr/00000001749121296931A968</v>
      </c>
    </row>
    <row r="25969" spans="1:4">
      <c r="A25969" t="s">
        <v>25968</v>
      </c>
      <c r="D25969" t="str">
        <f t="shared" si="405"/>
        <v>thuocsi.vn/qr/00000001749121296931A969</v>
      </c>
    </row>
    <row r="25970" spans="1:4">
      <c r="A25970" t="s">
        <v>25969</v>
      </c>
      <c r="D25970" t="str">
        <f t="shared" si="405"/>
        <v>thuocsi.vn/qr/00000001749121296931A970</v>
      </c>
    </row>
    <row r="25971" spans="1:4">
      <c r="A25971" t="s">
        <v>25970</v>
      </c>
      <c r="D25971" t="str">
        <f t="shared" si="405"/>
        <v>thuocsi.vn/qr/00000001749121296931A971</v>
      </c>
    </row>
    <row r="25972" spans="1:4">
      <c r="A25972" t="s">
        <v>25971</v>
      </c>
      <c r="D25972" t="str">
        <f t="shared" si="405"/>
        <v>thuocsi.vn/qr/00000001749121296931A972</v>
      </c>
    </row>
    <row r="25973" spans="1:4">
      <c r="A25973" t="s">
        <v>25972</v>
      </c>
      <c r="D25973" t="str">
        <f t="shared" si="405"/>
        <v>thuocsi.vn/qr/00000001749121296931A973</v>
      </c>
    </row>
    <row r="25974" spans="1:4">
      <c r="A25974" t="s">
        <v>25973</v>
      </c>
      <c r="D25974" t="str">
        <f t="shared" si="405"/>
        <v>thuocsi.vn/qr/00000001749121296931A974</v>
      </c>
    </row>
    <row r="25975" spans="1:4">
      <c r="A25975" t="s">
        <v>25974</v>
      </c>
      <c r="D25975" t="str">
        <f t="shared" si="405"/>
        <v>thuocsi.vn/qr/00000001749121296931A975</v>
      </c>
    </row>
    <row r="25976" spans="1:4">
      <c r="A25976" t="s">
        <v>25975</v>
      </c>
      <c r="D25976" t="str">
        <f t="shared" si="405"/>
        <v>thuocsi.vn/qr/00000001749121296931A976</v>
      </c>
    </row>
    <row r="25977" spans="1:4">
      <c r="A25977" t="s">
        <v>25976</v>
      </c>
      <c r="D25977" t="str">
        <f t="shared" si="405"/>
        <v>thuocsi.vn/qr/00000001749121296931A977</v>
      </c>
    </row>
    <row r="25978" spans="1:4">
      <c r="A25978" t="s">
        <v>25977</v>
      </c>
      <c r="D25978" t="str">
        <f t="shared" si="405"/>
        <v>thuocsi.vn/qr/00000001749121296931A978</v>
      </c>
    </row>
    <row r="25979" spans="1:4">
      <c r="A25979" t="s">
        <v>25978</v>
      </c>
      <c r="D25979" t="str">
        <f t="shared" si="405"/>
        <v>thuocsi.vn/qr/00000001749121296931A979</v>
      </c>
    </row>
    <row r="25980" spans="1:4">
      <c r="A25980" t="s">
        <v>25979</v>
      </c>
      <c r="D25980" t="str">
        <f t="shared" si="405"/>
        <v>thuocsi.vn/qr/00000001749121296931A980</v>
      </c>
    </row>
    <row r="25981" spans="1:4">
      <c r="A25981" t="s">
        <v>25980</v>
      </c>
      <c r="D25981" t="str">
        <f t="shared" si="405"/>
        <v>thuocsi.vn/qr/00000001749121296931A981</v>
      </c>
    </row>
    <row r="25982" spans="1:4">
      <c r="A25982" t="s">
        <v>25981</v>
      </c>
      <c r="D25982" t="str">
        <f t="shared" si="405"/>
        <v>thuocsi.vn/qr/00000001749121296931A982</v>
      </c>
    </row>
    <row r="25983" spans="1:4">
      <c r="A25983" t="s">
        <v>25982</v>
      </c>
      <c r="D25983" t="str">
        <f t="shared" si="405"/>
        <v>thuocsi.vn/qr/00000001749121296931A983</v>
      </c>
    </row>
    <row r="25984" spans="1:4">
      <c r="A25984" t="s">
        <v>25983</v>
      </c>
      <c r="D25984" t="str">
        <f t="shared" si="405"/>
        <v>thuocsi.vn/qr/00000001749121296931A984</v>
      </c>
    </row>
    <row r="25985" spans="1:4">
      <c r="A25985" t="s">
        <v>25984</v>
      </c>
      <c r="D25985" t="str">
        <f t="shared" si="405"/>
        <v>thuocsi.vn/qr/00000001749121296931A985</v>
      </c>
    </row>
    <row r="25986" spans="1:4">
      <c r="A25986" t="s">
        <v>25985</v>
      </c>
      <c r="D25986" t="str">
        <f t="shared" ref="D25986:D26049" si="406">"thuocsi.vn/qr/"&amp;A25986</f>
        <v>thuocsi.vn/qr/00000001749121296931A986</v>
      </c>
    </row>
    <row r="25987" spans="1:4">
      <c r="A25987" t="s">
        <v>25986</v>
      </c>
      <c r="D25987" t="str">
        <f t="shared" si="406"/>
        <v>thuocsi.vn/qr/00000001749121296931A987</v>
      </c>
    </row>
    <row r="25988" spans="1:4">
      <c r="A25988" t="s">
        <v>25987</v>
      </c>
      <c r="D25988" t="str">
        <f t="shared" si="406"/>
        <v>thuocsi.vn/qr/00000001749121296931A988</v>
      </c>
    </row>
    <row r="25989" spans="1:4">
      <c r="A25989" t="s">
        <v>25988</v>
      </c>
      <c r="D25989" t="str">
        <f t="shared" si="406"/>
        <v>thuocsi.vn/qr/00000001749121296931A989</v>
      </c>
    </row>
    <row r="25990" spans="1:4">
      <c r="A25990" t="s">
        <v>25989</v>
      </c>
      <c r="D25990" t="str">
        <f t="shared" si="406"/>
        <v>thuocsi.vn/qr/00000001749121296931A990</v>
      </c>
    </row>
    <row r="25991" spans="1:4">
      <c r="A25991" t="s">
        <v>25990</v>
      </c>
      <c r="D25991" t="str">
        <f t="shared" si="406"/>
        <v>thuocsi.vn/qr/00000001749121296931A991</v>
      </c>
    </row>
    <row r="25992" spans="1:4">
      <c r="A25992" t="s">
        <v>25991</v>
      </c>
      <c r="D25992" t="str">
        <f t="shared" si="406"/>
        <v>thuocsi.vn/qr/00000001749121296931A992</v>
      </c>
    </row>
    <row r="25993" spans="1:4">
      <c r="A25993" t="s">
        <v>25992</v>
      </c>
      <c r="D25993" t="str">
        <f t="shared" si="406"/>
        <v>thuocsi.vn/qr/00000001749121296931A993</v>
      </c>
    </row>
    <row r="25994" spans="1:4">
      <c r="A25994" t="s">
        <v>25993</v>
      </c>
      <c r="D25994" t="str">
        <f t="shared" si="406"/>
        <v>thuocsi.vn/qr/00000001749121296931A994</v>
      </c>
    </row>
    <row r="25995" spans="1:4">
      <c r="A25995" t="s">
        <v>25994</v>
      </c>
      <c r="D25995" t="str">
        <f t="shared" si="406"/>
        <v>thuocsi.vn/qr/00000001749121296931A995</v>
      </c>
    </row>
    <row r="25996" spans="1:4">
      <c r="A25996" t="s">
        <v>25995</v>
      </c>
      <c r="D25996" t="str">
        <f t="shared" si="406"/>
        <v>thuocsi.vn/qr/00000001749121296931A996</v>
      </c>
    </row>
    <row r="25997" spans="1:4">
      <c r="A25997" t="s">
        <v>25996</v>
      </c>
      <c r="D25997" t="str">
        <f t="shared" si="406"/>
        <v>thuocsi.vn/qr/00000001749121296931A997</v>
      </c>
    </row>
    <row r="25998" spans="1:4">
      <c r="A25998" t="s">
        <v>25997</v>
      </c>
      <c r="D25998" t="str">
        <f t="shared" si="406"/>
        <v>thuocsi.vn/qr/00000001749121296931A998</v>
      </c>
    </row>
    <row r="25999" spans="1:4">
      <c r="A25999" t="s">
        <v>25998</v>
      </c>
      <c r="D25999" t="str">
        <f t="shared" si="406"/>
        <v>thuocsi.vn/qr/00000001749121296931A999</v>
      </c>
    </row>
    <row r="26000" spans="1:4">
      <c r="A26000" t="s">
        <v>25999</v>
      </c>
      <c r="D26000" t="str">
        <f t="shared" si="406"/>
        <v>thuocsi.vn/qr/0000001749121296931A1000</v>
      </c>
    </row>
    <row r="26001" spans="1:4">
      <c r="A26001" t="s">
        <v>26000</v>
      </c>
      <c r="D26001" t="str">
        <f t="shared" si="406"/>
        <v>thuocsi.vn/qr/0000000001749121311525A1</v>
      </c>
    </row>
    <row r="26002" spans="1:4">
      <c r="A26002" t="s">
        <v>26001</v>
      </c>
      <c r="D26002" t="str">
        <f t="shared" si="406"/>
        <v>thuocsi.vn/qr/0000000001749121311525A2</v>
      </c>
    </row>
    <row r="26003" spans="1:4">
      <c r="A26003" t="s">
        <v>26002</v>
      </c>
      <c r="D26003" t="str">
        <f t="shared" si="406"/>
        <v>thuocsi.vn/qr/0000000001749121311525A3</v>
      </c>
    </row>
    <row r="26004" spans="1:4">
      <c r="A26004" t="s">
        <v>26003</v>
      </c>
      <c r="D26004" t="str">
        <f t="shared" si="406"/>
        <v>thuocsi.vn/qr/0000000001749121311525A4</v>
      </c>
    </row>
    <row r="26005" spans="1:4">
      <c r="A26005" t="s">
        <v>26004</v>
      </c>
      <c r="D26005" t="str">
        <f t="shared" si="406"/>
        <v>thuocsi.vn/qr/0000000001749121311525A5</v>
      </c>
    </row>
    <row r="26006" spans="1:4">
      <c r="A26006" t="s">
        <v>26005</v>
      </c>
      <c r="D26006" t="str">
        <f t="shared" si="406"/>
        <v>thuocsi.vn/qr/0000000001749121311525A6</v>
      </c>
    </row>
    <row r="26007" spans="1:4">
      <c r="A26007" t="s">
        <v>26006</v>
      </c>
      <c r="D26007" t="str">
        <f t="shared" si="406"/>
        <v>thuocsi.vn/qr/0000000001749121311525A7</v>
      </c>
    </row>
    <row r="26008" spans="1:4">
      <c r="A26008" t="s">
        <v>26007</v>
      </c>
      <c r="D26008" t="str">
        <f t="shared" si="406"/>
        <v>thuocsi.vn/qr/0000000001749121311525A8</v>
      </c>
    </row>
    <row r="26009" spans="1:4">
      <c r="A26009" t="s">
        <v>26008</v>
      </c>
      <c r="D26009" t="str">
        <f t="shared" si="406"/>
        <v>thuocsi.vn/qr/0000000001749121311525A9</v>
      </c>
    </row>
    <row r="26010" spans="1:4">
      <c r="A26010" t="s">
        <v>26009</v>
      </c>
      <c r="D26010" t="str">
        <f t="shared" si="406"/>
        <v>thuocsi.vn/qr/000000001749121311525A10</v>
      </c>
    </row>
    <row r="26011" spans="1:4">
      <c r="A26011" t="s">
        <v>26010</v>
      </c>
      <c r="D26011" t="str">
        <f t="shared" si="406"/>
        <v>thuocsi.vn/qr/000000001749121311525A11</v>
      </c>
    </row>
    <row r="26012" spans="1:4">
      <c r="A26012" t="s">
        <v>26011</v>
      </c>
      <c r="D26012" t="str">
        <f t="shared" si="406"/>
        <v>thuocsi.vn/qr/000000001749121311525A12</v>
      </c>
    </row>
    <row r="26013" spans="1:4">
      <c r="A26013" t="s">
        <v>26012</v>
      </c>
      <c r="D26013" t="str">
        <f t="shared" si="406"/>
        <v>thuocsi.vn/qr/000000001749121311525A13</v>
      </c>
    </row>
    <row r="26014" spans="1:4">
      <c r="A26014" t="s">
        <v>26013</v>
      </c>
      <c r="D26014" t="str">
        <f t="shared" si="406"/>
        <v>thuocsi.vn/qr/000000001749121311525A14</v>
      </c>
    </row>
    <row r="26015" spans="1:4">
      <c r="A26015" t="s">
        <v>26014</v>
      </c>
      <c r="D26015" t="str">
        <f t="shared" si="406"/>
        <v>thuocsi.vn/qr/000000001749121311525A15</v>
      </c>
    </row>
    <row r="26016" spans="1:4">
      <c r="A26016" t="s">
        <v>26015</v>
      </c>
      <c r="D26016" t="str">
        <f t="shared" si="406"/>
        <v>thuocsi.vn/qr/000000001749121311525A16</v>
      </c>
    </row>
    <row r="26017" spans="1:4">
      <c r="A26017" t="s">
        <v>26016</v>
      </c>
      <c r="D26017" t="str">
        <f t="shared" si="406"/>
        <v>thuocsi.vn/qr/000000001749121311525A17</v>
      </c>
    </row>
    <row r="26018" spans="1:4">
      <c r="A26018" t="s">
        <v>26017</v>
      </c>
      <c r="D26018" t="str">
        <f t="shared" si="406"/>
        <v>thuocsi.vn/qr/000000001749121311525A18</v>
      </c>
    </row>
    <row r="26019" spans="1:4">
      <c r="A26019" t="s">
        <v>26018</v>
      </c>
      <c r="D26019" t="str">
        <f t="shared" si="406"/>
        <v>thuocsi.vn/qr/000000001749121311525A19</v>
      </c>
    </row>
    <row r="26020" spans="1:4">
      <c r="A26020" t="s">
        <v>26019</v>
      </c>
      <c r="D26020" t="str">
        <f t="shared" si="406"/>
        <v>thuocsi.vn/qr/000000001749121311525A20</v>
      </c>
    </row>
    <row r="26021" spans="1:4">
      <c r="A26021" t="s">
        <v>26020</v>
      </c>
      <c r="D26021" t="str">
        <f t="shared" si="406"/>
        <v>thuocsi.vn/qr/000000001749121311525A21</v>
      </c>
    </row>
    <row r="26022" spans="1:4">
      <c r="A26022" t="s">
        <v>26021</v>
      </c>
      <c r="D26022" t="str">
        <f t="shared" si="406"/>
        <v>thuocsi.vn/qr/000000001749121311525A22</v>
      </c>
    </row>
    <row r="26023" spans="1:4">
      <c r="A26023" t="s">
        <v>26022</v>
      </c>
      <c r="D26023" t="str">
        <f t="shared" si="406"/>
        <v>thuocsi.vn/qr/000000001749121311525A23</v>
      </c>
    </row>
    <row r="26024" spans="1:4">
      <c r="A26024" t="s">
        <v>26023</v>
      </c>
      <c r="D26024" t="str">
        <f t="shared" si="406"/>
        <v>thuocsi.vn/qr/000000001749121311525A24</v>
      </c>
    </row>
    <row r="26025" spans="1:4">
      <c r="A26025" t="s">
        <v>26024</v>
      </c>
      <c r="D26025" t="str">
        <f t="shared" si="406"/>
        <v>thuocsi.vn/qr/000000001749121311525A25</v>
      </c>
    </row>
    <row r="26026" spans="1:4">
      <c r="A26026" t="s">
        <v>26025</v>
      </c>
      <c r="D26026" t="str">
        <f t="shared" si="406"/>
        <v>thuocsi.vn/qr/000000001749121311525A26</v>
      </c>
    </row>
    <row r="26027" spans="1:4">
      <c r="A26027" t="s">
        <v>26026</v>
      </c>
      <c r="D26027" t="str">
        <f t="shared" si="406"/>
        <v>thuocsi.vn/qr/000000001749121311525A27</v>
      </c>
    </row>
    <row r="26028" spans="1:4">
      <c r="A26028" t="s">
        <v>26027</v>
      </c>
      <c r="D26028" t="str">
        <f t="shared" si="406"/>
        <v>thuocsi.vn/qr/000000001749121311525A28</v>
      </c>
    </row>
    <row r="26029" spans="1:4">
      <c r="A26029" t="s">
        <v>26028</v>
      </c>
      <c r="D26029" t="str">
        <f t="shared" si="406"/>
        <v>thuocsi.vn/qr/000000001749121311525A29</v>
      </c>
    </row>
    <row r="26030" spans="1:4">
      <c r="A26030" t="s">
        <v>26029</v>
      </c>
      <c r="D26030" t="str">
        <f t="shared" si="406"/>
        <v>thuocsi.vn/qr/000000001749121311525A30</v>
      </c>
    </row>
    <row r="26031" spans="1:4">
      <c r="A26031" t="s">
        <v>26030</v>
      </c>
      <c r="D26031" t="str">
        <f t="shared" si="406"/>
        <v>thuocsi.vn/qr/000000001749121311525A31</v>
      </c>
    </row>
    <row r="26032" spans="1:4">
      <c r="A26032" t="s">
        <v>26031</v>
      </c>
      <c r="D26032" t="str">
        <f t="shared" si="406"/>
        <v>thuocsi.vn/qr/000000001749121311525A32</v>
      </c>
    </row>
    <row r="26033" spans="1:4">
      <c r="A26033" t="s">
        <v>26032</v>
      </c>
      <c r="D26033" t="str">
        <f t="shared" si="406"/>
        <v>thuocsi.vn/qr/000000001749121311525A33</v>
      </c>
    </row>
    <row r="26034" spans="1:4">
      <c r="A26034" t="s">
        <v>26033</v>
      </c>
      <c r="D26034" t="str">
        <f t="shared" si="406"/>
        <v>thuocsi.vn/qr/000000001749121311525A34</v>
      </c>
    </row>
    <row r="26035" spans="1:4">
      <c r="A26035" t="s">
        <v>26034</v>
      </c>
      <c r="D26035" t="str">
        <f t="shared" si="406"/>
        <v>thuocsi.vn/qr/000000001749121311525A35</v>
      </c>
    </row>
    <row r="26036" spans="1:4">
      <c r="A26036" t="s">
        <v>26035</v>
      </c>
      <c r="D26036" t="str">
        <f t="shared" si="406"/>
        <v>thuocsi.vn/qr/000000001749121311525A36</v>
      </c>
    </row>
    <row r="26037" spans="1:4">
      <c r="A26037" t="s">
        <v>26036</v>
      </c>
      <c r="D26037" t="str">
        <f t="shared" si="406"/>
        <v>thuocsi.vn/qr/000000001749121311525A37</v>
      </c>
    </row>
    <row r="26038" spans="1:4">
      <c r="A26038" t="s">
        <v>26037</v>
      </c>
      <c r="D26038" t="str">
        <f t="shared" si="406"/>
        <v>thuocsi.vn/qr/000000001749121311525A38</v>
      </c>
    </row>
    <row r="26039" spans="1:4">
      <c r="A26039" t="s">
        <v>26038</v>
      </c>
      <c r="D26039" t="str">
        <f t="shared" si="406"/>
        <v>thuocsi.vn/qr/000000001749121311525A39</v>
      </c>
    </row>
    <row r="26040" spans="1:4">
      <c r="A26040" t="s">
        <v>26039</v>
      </c>
      <c r="D26040" t="str">
        <f t="shared" si="406"/>
        <v>thuocsi.vn/qr/000000001749121311525A40</v>
      </c>
    </row>
    <row r="26041" spans="1:4">
      <c r="A26041" t="s">
        <v>26040</v>
      </c>
      <c r="D26041" t="str">
        <f t="shared" si="406"/>
        <v>thuocsi.vn/qr/000000001749121311525A41</v>
      </c>
    </row>
    <row r="26042" spans="1:4">
      <c r="A26042" t="s">
        <v>26041</v>
      </c>
      <c r="D26042" t="str">
        <f t="shared" si="406"/>
        <v>thuocsi.vn/qr/000000001749121311525A42</v>
      </c>
    </row>
    <row r="26043" spans="1:4">
      <c r="A26043" t="s">
        <v>26042</v>
      </c>
      <c r="D26043" t="str">
        <f t="shared" si="406"/>
        <v>thuocsi.vn/qr/000000001749121311525A43</v>
      </c>
    </row>
    <row r="26044" spans="1:4">
      <c r="A26044" t="s">
        <v>26043</v>
      </c>
      <c r="D26044" t="str">
        <f t="shared" si="406"/>
        <v>thuocsi.vn/qr/000000001749121311525A44</v>
      </c>
    </row>
    <row r="26045" spans="1:4">
      <c r="A26045" t="s">
        <v>26044</v>
      </c>
      <c r="D26045" t="str">
        <f t="shared" si="406"/>
        <v>thuocsi.vn/qr/000000001749121311525A45</v>
      </c>
    </row>
    <row r="26046" spans="1:4">
      <c r="A26046" t="s">
        <v>26045</v>
      </c>
      <c r="D26046" t="str">
        <f t="shared" si="406"/>
        <v>thuocsi.vn/qr/000000001749121311525A46</v>
      </c>
    </row>
    <row r="26047" spans="1:4">
      <c r="A26047" t="s">
        <v>26046</v>
      </c>
      <c r="D26047" t="str">
        <f t="shared" si="406"/>
        <v>thuocsi.vn/qr/000000001749121311525A47</v>
      </c>
    </row>
    <row r="26048" spans="1:4">
      <c r="A26048" t="s">
        <v>26047</v>
      </c>
      <c r="D26048" t="str">
        <f t="shared" si="406"/>
        <v>thuocsi.vn/qr/000000001749121311525A48</v>
      </c>
    </row>
    <row r="26049" spans="1:4">
      <c r="A26049" t="s">
        <v>26048</v>
      </c>
      <c r="D26049" t="str">
        <f t="shared" si="406"/>
        <v>thuocsi.vn/qr/000000001749121311525A49</v>
      </c>
    </row>
    <row r="26050" spans="1:4">
      <c r="A26050" t="s">
        <v>26049</v>
      </c>
      <c r="D26050" t="str">
        <f t="shared" ref="D26050:D26113" si="407">"thuocsi.vn/qr/"&amp;A26050</f>
        <v>thuocsi.vn/qr/000000001749121311525A50</v>
      </c>
    </row>
    <row r="26051" spans="1:4">
      <c r="A26051" t="s">
        <v>26050</v>
      </c>
      <c r="D26051" t="str">
        <f t="shared" si="407"/>
        <v>thuocsi.vn/qr/000000001749121311525A51</v>
      </c>
    </row>
    <row r="26052" spans="1:4">
      <c r="A26052" t="s">
        <v>26051</v>
      </c>
      <c r="D26052" t="str">
        <f t="shared" si="407"/>
        <v>thuocsi.vn/qr/000000001749121311525A52</v>
      </c>
    </row>
    <row r="26053" spans="1:4">
      <c r="A26053" t="s">
        <v>26052</v>
      </c>
      <c r="D26053" t="str">
        <f t="shared" si="407"/>
        <v>thuocsi.vn/qr/000000001749121311525A53</v>
      </c>
    </row>
    <row r="26054" spans="1:4">
      <c r="A26054" t="s">
        <v>26053</v>
      </c>
      <c r="D26054" t="str">
        <f t="shared" si="407"/>
        <v>thuocsi.vn/qr/000000001749121311525A54</v>
      </c>
    </row>
    <row r="26055" spans="1:4">
      <c r="A26055" t="s">
        <v>26054</v>
      </c>
      <c r="D26055" t="str">
        <f t="shared" si="407"/>
        <v>thuocsi.vn/qr/000000001749121311525A55</v>
      </c>
    </row>
    <row r="26056" spans="1:4">
      <c r="A26056" t="s">
        <v>26055</v>
      </c>
      <c r="D26056" t="str">
        <f t="shared" si="407"/>
        <v>thuocsi.vn/qr/000000001749121311525A56</v>
      </c>
    </row>
    <row r="26057" spans="1:4">
      <c r="A26057" t="s">
        <v>26056</v>
      </c>
      <c r="D26057" t="str">
        <f t="shared" si="407"/>
        <v>thuocsi.vn/qr/000000001749121311525A57</v>
      </c>
    </row>
    <row r="26058" spans="1:4">
      <c r="A26058" t="s">
        <v>26057</v>
      </c>
      <c r="D26058" t="str">
        <f t="shared" si="407"/>
        <v>thuocsi.vn/qr/000000001749121311525A58</v>
      </c>
    </row>
    <row r="26059" spans="1:4">
      <c r="A26059" t="s">
        <v>26058</v>
      </c>
      <c r="D26059" t="str">
        <f t="shared" si="407"/>
        <v>thuocsi.vn/qr/000000001749121311525A59</v>
      </c>
    </row>
    <row r="26060" spans="1:4">
      <c r="A26060" t="s">
        <v>26059</v>
      </c>
      <c r="D26060" t="str">
        <f t="shared" si="407"/>
        <v>thuocsi.vn/qr/000000001749121311525A60</v>
      </c>
    </row>
    <row r="26061" spans="1:4">
      <c r="A26061" t="s">
        <v>26060</v>
      </c>
      <c r="D26061" t="str">
        <f t="shared" si="407"/>
        <v>thuocsi.vn/qr/000000001749121311525A61</v>
      </c>
    </row>
    <row r="26062" spans="1:4">
      <c r="A26062" t="s">
        <v>26061</v>
      </c>
      <c r="D26062" t="str">
        <f t="shared" si="407"/>
        <v>thuocsi.vn/qr/000000001749121311525A62</v>
      </c>
    </row>
    <row r="26063" spans="1:4">
      <c r="A26063" t="s">
        <v>26062</v>
      </c>
      <c r="D26063" t="str">
        <f t="shared" si="407"/>
        <v>thuocsi.vn/qr/000000001749121311525A63</v>
      </c>
    </row>
    <row r="26064" spans="1:4">
      <c r="A26064" t="s">
        <v>26063</v>
      </c>
      <c r="D26064" t="str">
        <f t="shared" si="407"/>
        <v>thuocsi.vn/qr/000000001749121311525A64</v>
      </c>
    </row>
    <row r="26065" spans="1:4">
      <c r="A26065" t="s">
        <v>26064</v>
      </c>
      <c r="D26065" t="str">
        <f t="shared" si="407"/>
        <v>thuocsi.vn/qr/000000001749121311525A65</v>
      </c>
    </row>
    <row r="26066" spans="1:4">
      <c r="A26066" t="s">
        <v>26065</v>
      </c>
      <c r="D26066" t="str">
        <f t="shared" si="407"/>
        <v>thuocsi.vn/qr/000000001749121311525A66</v>
      </c>
    </row>
    <row r="26067" spans="1:4">
      <c r="A26067" t="s">
        <v>26066</v>
      </c>
      <c r="D26067" t="str">
        <f t="shared" si="407"/>
        <v>thuocsi.vn/qr/000000001749121311525A67</v>
      </c>
    </row>
    <row r="26068" spans="1:4">
      <c r="A26068" t="s">
        <v>26067</v>
      </c>
      <c r="D26068" t="str">
        <f t="shared" si="407"/>
        <v>thuocsi.vn/qr/000000001749121311525A68</v>
      </c>
    </row>
    <row r="26069" spans="1:4">
      <c r="A26069" t="s">
        <v>26068</v>
      </c>
      <c r="D26069" t="str">
        <f t="shared" si="407"/>
        <v>thuocsi.vn/qr/000000001749121311525A69</v>
      </c>
    </row>
    <row r="26070" spans="1:4">
      <c r="A26070" t="s">
        <v>26069</v>
      </c>
      <c r="D26070" t="str">
        <f t="shared" si="407"/>
        <v>thuocsi.vn/qr/000000001749121311525A70</v>
      </c>
    </row>
    <row r="26071" spans="1:4">
      <c r="A26071" t="s">
        <v>26070</v>
      </c>
      <c r="D26071" t="str">
        <f t="shared" si="407"/>
        <v>thuocsi.vn/qr/000000001749121311525A71</v>
      </c>
    </row>
    <row r="26072" spans="1:4">
      <c r="A26072" t="s">
        <v>26071</v>
      </c>
      <c r="D26072" t="str">
        <f t="shared" si="407"/>
        <v>thuocsi.vn/qr/000000001749121311525A72</v>
      </c>
    </row>
    <row r="26073" spans="1:4">
      <c r="A26073" t="s">
        <v>26072</v>
      </c>
      <c r="D26073" t="str">
        <f t="shared" si="407"/>
        <v>thuocsi.vn/qr/000000001749121311525A73</v>
      </c>
    </row>
    <row r="26074" spans="1:4">
      <c r="A26074" t="s">
        <v>26073</v>
      </c>
      <c r="D26074" t="str">
        <f t="shared" si="407"/>
        <v>thuocsi.vn/qr/000000001749121311525A74</v>
      </c>
    </row>
    <row r="26075" spans="1:4">
      <c r="A26075" t="s">
        <v>26074</v>
      </c>
      <c r="D26075" t="str">
        <f t="shared" si="407"/>
        <v>thuocsi.vn/qr/000000001749121311525A75</v>
      </c>
    </row>
    <row r="26076" spans="1:4">
      <c r="A26076" t="s">
        <v>26075</v>
      </c>
      <c r="D26076" t="str">
        <f t="shared" si="407"/>
        <v>thuocsi.vn/qr/000000001749121311525A76</v>
      </c>
    </row>
    <row r="26077" spans="1:4">
      <c r="A26077" t="s">
        <v>26076</v>
      </c>
      <c r="D26077" t="str">
        <f t="shared" si="407"/>
        <v>thuocsi.vn/qr/000000001749121311525A77</v>
      </c>
    </row>
    <row r="26078" spans="1:4">
      <c r="A26078" t="s">
        <v>26077</v>
      </c>
      <c r="D26078" t="str">
        <f t="shared" si="407"/>
        <v>thuocsi.vn/qr/000000001749121311525A78</v>
      </c>
    </row>
    <row r="26079" spans="1:4">
      <c r="A26079" t="s">
        <v>26078</v>
      </c>
      <c r="D26079" t="str">
        <f t="shared" si="407"/>
        <v>thuocsi.vn/qr/000000001749121311525A79</v>
      </c>
    </row>
    <row r="26080" spans="1:4">
      <c r="A26080" t="s">
        <v>26079</v>
      </c>
      <c r="D26080" t="str">
        <f t="shared" si="407"/>
        <v>thuocsi.vn/qr/000000001749121311525A80</v>
      </c>
    </row>
    <row r="26081" spans="1:4">
      <c r="A26081" t="s">
        <v>26080</v>
      </c>
      <c r="D26081" t="str">
        <f t="shared" si="407"/>
        <v>thuocsi.vn/qr/000000001749121311525A81</v>
      </c>
    </row>
    <row r="26082" spans="1:4">
      <c r="A26082" t="s">
        <v>26081</v>
      </c>
      <c r="D26082" t="str">
        <f t="shared" si="407"/>
        <v>thuocsi.vn/qr/000000001749121311525A82</v>
      </c>
    </row>
    <row r="26083" spans="1:4">
      <c r="A26083" t="s">
        <v>26082</v>
      </c>
      <c r="D26083" t="str">
        <f t="shared" si="407"/>
        <v>thuocsi.vn/qr/000000001749121311525A83</v>
      </c>
    </row>
    <row r="26084" spans="1:4">
      <c r="A26084" t="s">
        <v>26083</v>
      </c>
      <c r="D26084" t="str">
        <f t="shared" si="407"/>
        <v>thuocsi.vn/qr/000000001749121311525A84</v>
      </c>
    </row>
    <row r="26085" spans="1:4">
      <c r="A26085" t="s">
        <v>26084</v>
      </c>
      <c r="D26085" t="str">
        <f t="shared" si="407"/>
        <v>thuocsi.vn/qr/000000001749121311525A85</v>
      </c>
    </row>
    <row r="26086" spans="1:4">
      <c r="A26086" t="s">
        <v>26085</v>
      </c>
      <c r="D26086" t="str">
        <f t="shared" si="407"/>
        <v>thuocsi.vn/qr/000000001749121311525A86</v>
      </c>
    </row>
    <row r="26087" spans="1:4">
      <c r="A26087" t="s">
        <v>26086</v>
      </c>
      <c r="D26087" t="str">
        <f t="shared" si="407"/>
        <v>thuocsi.vn/qr/000000001749121311525A87</v>
      </c>
    </row>
    <row r="26088" spans="1:4">
      <c r="A26088" t="s">
        <v>26087</v>
      </c>
      <c r="D26088" t="str">
        <f t="shared" si="407"/>
        <v>thuocsi.vn/qr/000000001749121311525A88</v>
      </c>
    </row>
    <row r="26089" spans="1:4">
      <c r="A26089" t="s">
        <v>26088</v>
      </c>
      <c r="D26089" t="str">
        <f t="shared" si="407"/>
        <v>thuocsi.vn/qr/000000001749121311525A89</v>
      </c>
    </row>
    <row r="26090" spans="1:4">
      <c r="A26090" t="s">
        <v>26089</v>
      </c>
      <c r="D26090" t="str">
        <f t="shared" si="407"/>
        <v>thuocsi.vn/qr/000000001749121311525A90</v>
      </c>
    </row>
    <row r="26091" spans="1:4">
      <c r="A26091" t="s">
        <v>26090</v>
      </c>
      <c r="D26091" t="str">
        <f t="shared" si="407"/>
        <v>thuocsi.vn/qr/000000001749121311525A91</v>
      </c>
    </row>
    <row r="26092" spans="1:4">
      <c r="A26092" t="s">
        <v>26091</v>
      </c>
      <c r="D26092" t="str">
        <f t="shared" si="407"/>
        <v>thuocsi.vn/qr/000000001749121311525A92</v>
      </c>
    </row>
    <row r="26093" spans="1:4">
      <c r="A26093" t="s">
        <v>26092</v>
      </c>
      <c r="D26093" t="str">
        <f t="shared" si="407"/>
        <v>thuocsi.vn/qr/000000001749121311525A93</v>
      </c>
    </row>
    <row r="26094" spans="1:4">
      <c r="A26094" t="s">
        <v>26093</v>
      </c>
      <c r="D26094" t="str">
        <f t="shared" si="407"/>
        <v>thuocsi.vn/qr/000000001749121311525A94</v>
      </c>
    </row>
    <row r="26095" spans="1:4">
      <c r="A26095" t="s">
        <v>26094</v>
      </c>
      <c r="D26095" t="str">
        <f t="shared" si="407"/>
        <v>thuocsi.vn/qr/000000001749121311525A95</v>
      </c>
    </row>
    <row r="26096" spans="1:4">
      <c r="A26096" t="s">
        <v>26095</v>
      </c>
      <c r="D26096" t="str">
        <f t="shared" si="407"/>
        <v>thuocsi.vn/qr/000000001749121311525A96</v>
      </c>
    </row>
    <row r="26097" spans="1:4">
      <c r="A26097" t="s">
        <v>26096</v>
      </c>
      <c r="D26097" t="str">
        <f t="shared" si="407"/>
        <v>thuocsi.vn/qr/000000001749121311525A97</v>
      </c>
    </row>
    <row r="26098" spans="1:4">
      <c r="A26098" t="s">
        <v>26097</v>
      </c>
      <c r="D26098" t="str">
        <f t="shared" si="407"/>
        <v>thuocsi.vn/qr/000000001749121311525A98</v>
      </c>
    </row>
    <row r="26099" spans="1:4">
      <c r="A26099" t="s">
        <v>26098</v>
      </c>
      <c r="D26099" t="str">
        <f t="shared" si="407"/>
        <v>thuocsi.vn/qr/000000001749121311525A99</v>
      </c>
    </row>
    <row r="26100" spans="1:4">
      <c r="A26100" t="s">
        <v>26099</v>
      </c>
      <c r="D26100" t="str">
        <f t="shared" si="407"/>
        <v>thuocsi.vn/qr/00000001749121311525A100</v>
      </c>
    </row>
    <row r="26101" spans="1:4">
      <c r="A26101" t="s">
        <v>26100</v>
      </c>
      <c r="D26101" t="str">
        <f t="shared" si="407"/>
        <v>thuocsi.vn/qr/00000001749121311525A101</v>
      </c>
    </row>
    <row r="26102" spans="1:4">
      <c r="A26102" t="s">
        <v>26101</v>
      </c>
      <c r="D26102" t="str">
        <f t="shared" si="407"/>
        <v>thuocsi.vn/qr/00000001749121311525A102</v>
      </c>
    </row>
    <row r="26103" spans="1:4">
      <c r="A26103" t="s">
        <v>26102</v>
      </c>
      <c r="D26103" t="str">
        <f t="shared" si="407"/>
        <v>thuocsi.vn/qr/00000001749121311525A103</v>
      </c>
    </row>
    <row r="26104" spans="1:4">
      <c r="A26104" t="s">
        <v>26103</v>
      </c>
      <c r="D26104" t="str">
        <f t="shared" si="407"/>
        <v>thuocsi.vn/qr/00000001749121311525A104</v>
      </c>
    </row>
    <row r="26105" spans="1:4">
      <c r="A26105" t="s">
        <v>26104</v>
      </c>
      <c r="D26105" t="str">
        <f t="shared" si="407"/>
        <v>thuocsi.vn/qr/00000001749121311525A105</v>
      </c>
    </row>
    <row r="26106" spans="1:4">
      <c r="A26106" t="s">
        <v>26105</v>
      </c>
      <c r="D26106" t="str">
        <f t="shared" si="407"/>
        <v>thuocsi.vn/qr/00000001749121311525A106</v>
      </c>
    </row>
    <row r="26107" spans="1:4">
      <c r="A26107" t="s">
        <v>26106</v>
      </c>
      <c r="D26107" t="str">
        <f t="shared" si="407"/>
        <v>thuocsi.vn/qr/00000001749121311525A107</v>
      </c>
    </row>
    <row r="26108" spans="1:4">
      <c r="A26108" t="s">
        <v>26107</v>
      </c>
      <c r="D26108" t="str">
        <f t="shared" si="407"/>
        <v>thuocsi.vn/qr/00000001749121311525A108</v>
      </c>
    </row>
    <row r="26109" spans="1:4">
      <c r="A26109" t="s">
        <v>26108</v>
      </c>
      <c r="D26109" t="str">
        <f t="shared" si="407"/>
        <v>thuocsi.vn/qr/00000001749121311525A109</v>
      </c>
    </row>
    <row r="26110" spans="1:4">
      <c r="A26110" t="s">
        <v>26109</v>
      </c>
      <c r="D26110" t="str">
        <f t="shared" si="407"/>
        <v>thuocsi.vn/qr/00000001749121311525A110</v>
      </c>
    </row>
    <row r="26111" spans="1:4">
      <c r="A26111" t="s">
        <v>26110</v>
      </c>
      <c r="D26111" t="str">
        <f t="shared" si="407"/>
        <v>thuocsi.vn/qr/00000001749121311525A111</v>
      </c>
    </row>
    <row r="26112" spans="1:4">
      <c r="A26112" t="s">
        <v>26111</v>
      </c>
      <c r="D26112" t="str">
        <f t="shared" si="407"/>
        <v>thuocsi.vn/qr/00000001749121311525A112</v>
      </c>
    </row>
    <row r="26113" spans="1:4">
      <c r="A26113" t="s">
        <v>26112</v>
      </c>
      <c r="D26113" t="str">
        <f t="shared" si="407"/>
        <v>thuocsi.vn/qr/00000001749121311525A113</v>
      </c>
    </row>
    <row r="26114" spans="1:4">
      <c r="A26114" t="s">
        <v>26113</v>
      </c>
      <c r="D26114" t="str">
        <f t="shared" ref="D26114:D26177" si="408">"thuocsi.vn/qr/"&amp;A26114</f>
        <v>thuocsi.vn/qr/00000001749121311525A114</v>
      </c>
    </row>
    <row r="26115" spans="1:4">
      <c r="A26115" t="s">
        <v>26114</v>
      </c>
      <c r="D26115" t="str">
        <f t="shared" si="408"/>
        <v>thuocsi.vn/qr/00000001749121311525A115</v>
      </c>
    </row>
    <row r="26116" spans="1:4">
      <c r="A26116" t="s">
        <v>26115</v>
      </c>
      <c r="D26116" t="str">
        <f t="shared" si="408"/>
        <v>thuocsi.vn/qr/00000001749121311525A116</v>
      </c>
    </row>
    <row r="26117" spans="1:4">
      <c r="A26117" t="s">
        <v>26116</v>
      </c>
      <c r="D26117" t="str">
        <f t="shared" si="408"/>
        <v>thuocsi.vn/qr/00000001749121311525A117</v>
      </c>
    </row>
    <row r="26118" spans="1:4">
      <c r="A26118" t="s">
        <v>26117</v>
      </c>
      <c r="D26118" t="str">
        <f t="shared" si="408"/>
        <v>thuocsi.vn/qr/00000001749121311525A118</v>
      </c>
    </row>
    <row r="26119" spans="1:4">
      <c r="A26119" t="s">
        <v>26118</v>
      </c>
      <c r="D26119" t="str">
        <f t="shared" si="408"/>
        <v>thuocsi.vn/qr/00000001749121311525A119</v>
      </c>
    </row>
    <row r="26120" spans="1:4">
      <c r="A26120" t="s">
        <v>26119</v>
      </c>
      <c r="D26120" t="str">
        <f t="shared" si="408"/>
        <v>thuocsi.vn/qr/00000001749121311525A120</v>
      </c>
    </row>
    <row r="26121" spans="1:4">
      <c r="A26121" t="s">
        <v>26120</v>
      </c>
      <c r="D26121" t="str">
        <f t="shared" si="408"/>
        <v>thuocsi.vn/qr/00000001749121311525A121</v>
      </c>
    </row>
    <row r="26122" spans="1:4">
      <c r="A26122" t="s">
        <v>26121</v>
      </c>
      <c r="D26122" t="str">
        <f t="shared" si="408"/>
        <v>thuocsi.vn/qr/00000001749121311525A122</v>
      </c>
    </row>
    <row r="26123" spans="1:4">
      <c r="A26123" t="s">
        <v>26122</v>
      </c>
      <c r="D26123" t="str">
        <f t="shared" si="408"/>
        <v>thuocsi.vn/qr/00000001749121311525A123</v>
      </c>
    </row>
    <row r="26124" spans="1:4">
      <c r="A26124" t="s">
        <v>26123</v>
      </c>
      <c r="D26124" t="str">
        <f t="shared" si="408"/>
        <v>thuocsi.vn/qr/00000001749121311525A124</v>
      </c>
    </row>
    <row r="26125" spans="1:4">
      <c r="A26125" t="s">
        <v>26124</v>
      </c>
      <c r="D26125" t="str">
        <f t="shared" si="408"/>
        <v>thuocsi.vn/qr/00000001749121311525A125</v>
      </c>
    </row>
    <row r="26126" spans="1:4">
      <c r="A26126" t="s">
        <v>26125</v>
      </c>
      <c r="D26126" t="str">
        <f t="shared" si="408"/>
        <v>thuocsi.vn/qr/00000001749121311525A126</v>
      </c>
    </row>
    <row r="26127" spans="1:4">
      <c r="A26127" t="s">
        <v>26126</v>
      </c>
      <c r="D26127" t="str">
        <f t="shared" si="408"/>
        <v>thuocsi.vn/qr/00000001749121311525A127</v>
      </c>
    </row>
    <row r="26128" spans="1:4">
      <c r="A26128" t="s">
        <v>26127</v>
      </c>
      <c r="D26128" t="str">
        <f t="shared" si="408"/>
        <v>thuocsi.vn/qr/00000001749121311525A128</v>
      </c>
    </row>
    <row r="26129" spans="1:4">
      <c r="A26129" t="s">
        <v>26128</v>
      </c>
      <c r="D26129" t="str">
        <f t="shared" si="408"/>
        <v>thuocsi.vn/qr/00000001749121311525A129</v>
      </c>
    </row>
    <row r="26130" spans="1:4">
      <c r="A26130" t="s">
        <v>26129</v>
      </c>
      <c r="D26130" t="str">
        <f t="shared" si="408"/>
        <v>thuocsi.vn/qr/00000001749121311525A130</v>
      </c>
    </row>
    <row r="26131" spans="1:4">
      <c r="A26131" t="s">
        <v>26130</v>
      </c>
      <c r="D26131" t="str">
        <f t="shared" si="408"/>
        <v>thuocsi.vn/qr/00000001749121311525A131</v>
      </c>
    </row>
    <row r="26132" spans="1:4">
      <c r="A26132" t="s">
        <v>26131</v>
      </c>
      <c r="D26132" t="str">
        <f t="shared" si="408"/>
        <v>thuocsi.vn/qr/00000001749121311525A132</v>
      </c>
    </row>
    <row r="26133" spans="1:4">
      <c r="A26133" t="s">
        <v>26132</v>
      </c>
      <c r="D26133" t="str">
        <f t="shared" si="408"/>
        <v>thuocsi.vn/qr/00000001749121311525A133</v>
      </c>
    </row>
    <row r="26134" spans="1:4">
      <c r="A26134" t="s">
        <v>26133</v>
      </c>
      <c r="D26134" t="str">
        <f t="shared" si="408"/>
        <v>thuocsi.vn/qr/00000001749121311525A134</v>
      </c>
    </row>
    <row r="26135" spans="1:4">
      <c r="A26135" t="s">
        <v>26134</v>
      </c>
      <c r="D26135" t="str">
        <f t="shared" si="408"/>
        <v>thuocsi.vn/qr/00000001749121311525A135</v>
      </c>
    </row>
    <row r="26136" spans="1:4">
      <c r="A26136" t="s">
        <v>26135</v>
      </c>
      <c r="D26136" t="str">
        <f t="shared" si="408"/>
        <v>thuocsi.vn/qr/00000001749121311525A136</v>
      </c>
    </row>
    <row r="26137" spans="1:4">
      <c r="A26137" t="s">
        <v>26136</v>
      </c>
      <c r="D26137" t="str">
        <f t="shared" si="408"/>
        <v>thuocsi.vn/qr/00000001749121311525A137</v>
      </c>
    </row>
    <row r="26138" spans="1:4">
      <c r="A26138" t="s">
        <v>26137</v>
      </c>
      <c r="D26138" t="str">
        <f t="shared" si="408"/>
        <v>thuocsi.vn/qr/00000001749121311525A138</v>
      </c>
    </row>
    <row r="26139" spans="1:4">
      <c r="A26139" t="s">
        <v>26138</v>
      </c>
      <c r="D26139" t="str">
        <f t="shared" si="408"/>
        <v>thuocsi.vn/qr/00000001749121311525A139</v>
      </c>
    </row>
    <row r="26140" spans="1:4">
      <c r="A26140" t="s">
        <v>26139</v>
      </c>
      <c r="D26140" t="str">
        <f t="shared" si="408"/>
        <v>thuocsi.vn/qr/00000001749121311525A140</v>
      </c>
    </row>
    <row r="26141" spans="1:4">
      <c r="A26141" t="s">
        <v>26140</v>
      </c>
      <c r="D26141" t="str">
        <f t="shared" si="408"/>
        <v>thuocsi.vn/qr/00000001749121311525A141</v>
      </c>
    </row>
    <row r="26142" spans="1:4">
      <c r="A26142" t="s">
        <v>26141</v>
      </c>
      <c r="D26142" t="str">
        <f t="shared" si="408"/>
        <v>thuocsi.vn/qr/00000001749121311525A142</v>
      </c>
    </row>
    <row r="26143" spans="1:4">
      <c r="A26143" t="s">
        <v>26142</v>
      </c>
      <c r="D26143" t="str">
        <f t="shared" si="408"/>
        <v>thuocsi.vn/qr/00000001749121311525A143</v>
      </c>
    </row>
    <row r="26144" spans="1:4">
      <c r="A26144" t="s">
        <v>26143</v>
      </c>
      <c r="D26144" t="str">
        <f t="shared" si="408"/>
        <v>thuocsi.vn/qr/00000001749121311525A144</v>
      </c>
    </row>
    <row r="26145" spans="1:4">
      <c r="A26145" t="s">
        <v>26144</v>
      </c>
      <c r="D26145" t="str">
        <f t="shared" si="408"/>
        <v>thuocsi.vn/qr/00000001749121311525A145</v>
      </c>
    </row>
    <row r="26146" spans="1:4">
      <c r="A26146" t="s">
        <v>26145</v>
      </c>
      <c r="D26146" t="str">
        <f t="shared" si="408"/>
        <v>thuocsi.vn/qr/00000001749121311525A146</v>
      </c>
    </row>
    <row r="26147" spans="1:4">
      <c r="A26147" t="s">
        <v>26146</v>
      </c>
      <c r="D26147" t="str">
        <f t="shared" si="408"/>
        <v>thuocsi.vn/qr/00000001749121311525A147</v>
      </c>
    </row>
    <row r="26148" spans="1:4">
      <c r="A26148" t="s">
        <v>26147</v>
      </c>
      <c r="D26148" t="str">
        <f t="shared" si="408"/>
        <v>thuocsi.vn/qr/00000001749121311525A148</v>
      </c>
    </row>
    <row r="26149" spans="1:4">
      <c r="A26149" t="s">
        <v>26148</v>
      </c>
      <c r="D26149" t="str">
        <f t="shared" si="408"/>
        <v>thuocsi.vn/qr/00000001749121311525A149</v>
      </c>
    </row>
    <row r="26150" spans="1:4">
      <c r="A26150" t="s">
        <v>26149</v>
      </c>
      <c r="D26150" t="str">
        <f t="shared" si="408"/>
        <v>thuocsi.vn/qr/00000001749121311525A150</v>
      </c>
    </row>
    <row r="26151" spans="1:4">
      <c r="A26151" t="s">
        <v>26150</v>
      </c>
      <c r="D26151" t="str">
        <f t="shared" si="408"/>
        <v>thuocsi.vn/qr/00000001749121311525A151</v>
      </c>
    </row>
    <row r="26152" spans="1:4">
      <c r="A26152" t="s">
        <v>26151</v>
      </c>
      <c r="D26152" t="str">
        <f t="shared" si="408"/>
        <v>thuocsi.vn/qr/00000001749121311525A152</v>
      </c>
    </row>
    <row r="26153" spans="1:4">
      <c r="A26153" t="s">
        <v>26152</v>
      </c>
      <c r="D26153" t="str">
        <f t="shared" si="408"/>
        <v>thuocsi.vn/qr/00000001749121311525A153</v>
      </c>
    </row>
    <row r="26154" spans="1:4">
      <c r="A26154" t="s">
        <v>26153</v>
      </c>
      <c r="D26154" t="str">
        <f t="shared" si="408"/>
        <v>thuocsi.vn/qr/00000001749121311525A154</v>
      </c>
    </row>
    <row r="26155" spans="1:4">
      <c r="A26155" t="s">
        <v>26154</v>
      </c>
      <c r="D26155" t="str">
        <f t="shared" si="408"/>
        <v>thuocsi.vn/qr/00000001749121311525A155</v>
      </c>
    </row>
    <row r="26156" spans="1:4">
      <c r="A26156" t="s">
        <v>26155</v>
      </c>
      <c r="D26156" t="str">
        <f t="shared" si="408"/>
        <v>thuocsi.vn/qr/00000001749121311525A156</v>
      </c>
    </row>
    <row r="26157" spans="1:4">
      <c r="A26157" t="s">
        <v>26156</v>
      </c>
      <c r="D26157" t="str">
        <f t="shared" si="408"/>
        <v>thuocsi.vn/qr/00000001749121311525A157</v>
      </c>
    </row>
    <row r="26158" spans="1:4">
      <c r="A26158" t="s">
        <v>26157</v>
      </c>
      <c r="D26158" t="str">
        <f t="shared" si="408"/>
        <v>thuocsi.vn/qr/00000001749121311525A158</v>
      </c>
    </row>
    <row r="26159" spans="1:4">
      <c r="A26159" t="s">
        <v>26158</v>
      </c>
      <c r="D26159" t="str">
        <f t="shared" si="408"/>
        <v>thuocsi.vn/qr/00000001749121311525A159</v>
      </c>
    </row>
    <row r="26160" spans="1:4">
      <c r="A26160" t="s">
        <v>26159</v>
      </c>
      <c r="D26160" t="str">
        <f t="shared" si="408"/>
        <v>thuocsi.vn/qr/00000001749121311525A160</v>
      </c>
    </row>
    <row r="26161" spans="1:4">
      <c r="A26161" t="s">
        <v>26160</v>
      </c>
      <c r="D26161" t="str">
        <f t="shared" si="408"/>
        <v>thuocsi.vn/qr/00000001749121311525A161</v>
      </c>
    </row>
    <row r="26162" spans="1:4">
      <c r="A26162" t="s">
        <v>26161</v>
      </c>
      <c r="D26162" t="str">
        <f t="shared" si="408"/>
        <v>thuocsi.vn/qr/00000001749121311525A162</v>
      </c>
    </row>
    <row r="26163" spans="1:4">
      <c r="A26163" t="s">
        <v>26162</v>
      </c>
      <c r="D26163" t="str">
        <f t="shared" si="408"/>
        <v>thuocsi.vn/qr/00000001749121311525A163</v>
      </c>
    </row>
    <row r="26164" spans="1:4">
      <c r="A26164" t="s">
        <v>26163</v>
      </c>
      <c r="D26164" t="str">
        <f t="shared" si="408"/>
        <v>thuocsi.vn/qr/00000001749121311525A164</v>
      </c>
    </row>
    <row r="26165" spans="1:4">
      <c r="A26165" t="s">
        <v>26164</v>
      </c>
      <c r="D26165" t="str">
        <f t="shared" si="408"/>
        <v>thuocsi.vn/qr/00000001749121311525A165</v>
      </c>
    </row>
    <row r="26166" spans="1:4">
      <c r="A26166" t="s">
        <v>26165</v>
      </c>
      <c r="D26166" t="str">
        <f t="shared" si="408"/>
        <v>thuocsi.vn/qr/00000001749121311525A166</v>
      </c>
    </row>
    <row r="26167" spans="1:4">
      <c r="A26167" t="s">
        <v>26166</v>
      </c>
      <c r="D26167" t="str">
        <f t="shared" si="408"/>
        <v>thuocsi.vn/qr/00000001749121311525A167</v>
      </c>
    </row>
    <row r="26168" spans="1:4">
      <c r="A26168" t="s">
        <v>26167</v>
      </c>
      <c r="D26168" t="str">
        <f t="shared" si="408"/>
        <v>thuocsi.vn/qr/00000001749121311525A168</v>
      </c>
    </row>
    <row r="26169" spans="1:4">
      <c r="A26169" t="s">
        <v>26168</v>
      </c>
      <c r="D26169" t="str">
        <f t="shared" si="408"/>
        <v>thuocsi.vn/qr/00000001749121311525A169</v>
      </c>
    </row>
    <row r="26170" spans="1:4">
      <c r="A26170" t="s">
        <v>26169</v>
      </c>
      <c r="D26170" t="str">
        <f t="shared" si="408"/>
        <v>thuocsi.vn/qr/00000001749121311525A170</v>
      </c>
    </row>
    <row r="26171" spans="1:4">
      <c r="A26171" t="s">
        <v>26170</v>
      </c>
      <c r="D26171" t="str">
        <f t="shared" si="408"/>
        <v>thuocsi.vn/qr/00000001749121311525A171</v>
      </c>
    </row>
    <row r="26172" spans="1:4">
      <c r="A26172" t="s">
        <v>26171</v>
      </c>
      <c r="D26172" t="str">
        <f t="shared" si="408"/>
        <v>thuocsi.vn/qr/00000001749121311525A172</v>
      </c>
    </row>
    <row r="26173" spans="1:4">
      <c r="A26173" t="s">
        <v>26172</v>
      </c>
      <c r="D26173" t="str">
        <f t="shared" si="408"/>
        <v>thuocsi.vn/qr/00000001749121311525A173</v>
      </c>
    </row>
    <row r="26174" spans="1:4">
      <c r="A26174" t="s">
        <v>26173</v>
      </c>
      <c r="D26174" t="str">
        <f t="shared" si="408"/>
        <v>thuocsi.vn/qr/00000001749121311525A174</v>
      </c>
    </row>
    <row r="26175" spans="1:4">
      <c r="A26175" t="s">
        <v>26174</v>
      </c>
      <c r="D26175" t="str">
        <f t="shared" si="408"/>
        <v>thuocsi.vn/qr/00000001749121311525A175</v>
      </c>
    </row>
    <row r="26176" spans="1:4">
      <c r="A26176" t="s">
        <v>26175</v>
      </c>
      <c r="D26176" t="str">
        <f t="shared" si="408"/>
        <v>thuocsi.vn/qr/00000001749121311525A176</v>
      </c>
    </row>
    <row r="26177" spans="1:4">
      <c r="A26177" t="s">
        <v>26176</v>
      </c>
      <c r="D26177" t="str">
        <f t="shared" si="408"/>
        <v>thuocsi.vn/qr/00000001749121311525A177</v>
      </c>
    </row>
    <row r="26178" spans="1:4">
      <c r="A26178" t="s">
        <v>26177</v>
      </c>
      <c r="D26178" t="str">
        <f t="shared" ref="D26178:D26241" si="409">"thuocsi.vn/qr/"&amp;A26178</f>
        <v>thuocsi.vn/qr/00000001749121311525A178</v>
      </c>
    </row>
    <row r="26179" spans="1:4">
      <c r="A26179" t="s">
        <v>26178</v>
      </c>
      <c r="D26179" t="str">
        <f t="shared" si="409"/>
        <v>thuocsi.vn/qr/00000001749121311525A179</v>
      </c>
    </row>
    <row r="26180" spans="1:4">
      <c r="A26180" t="s">
        <v>26179</v>
      </c>
      <c r="D26180" t="str">
        <f t="shared" si="409"/>
        <v>thuocsi.vn/qr/00000001749121311525A180</v>
      </c>
    </row>
    <row r="26181" spans="1:4">
      <c r="A26181" t="s">
        <v>26180</v>
      </c>
      <c r="D26181" t="str">
        <f t="shared" si="409"/>
        <v>thuocsi.vn/qr/00000001749121311525A181</v>
      </c>
    </row>
    <row r="26182" spans="1:4">
      <c r="A26182" t="s">
        <v>26181</v>
      </c>
      <c r="D26182" t="str">
        <f t="shared" si="409"/>
        <v>thuocsi.vn/qr/00000001749121311525A182</v>
      </c>
    </row>
    <row r="26183" spans="1:4">
      <c r="A26183" t="s">
        <v>26182</v>
      </c>
      <c r="D26183" t="str">
        <f t="shared" si="409"/>
        <v>thuocsi.vn/qr/00000001749121311525A183</v>
      </c>
    </row>
    <row r="26184" spans="1:4">
      <c r="A26184" t="s">
        <v>26183</v>
      </c>
      <c r="D26184" t="str">
        <f t="shared" si="409"/>
        <v>thuocsi.vn/qr/00000001749121311525A184</v>
      </c>
    </row>
    <row r="26185" spans="1:4">
      <c r="A26185" t="s">
        <v>26184</v>
      </c>
      <c r="D26185" t="str">
        <f t="shared" si="409"/>
        <v>thuocsi.vn/qr/00000001749121311525A185</v>
      </c>
    </row>
    <row r="26186" spans="1:4">
      <c r="A26186" t="s">
        <v>26185</v>
      </c>
      <c r="D26186" t="str">
        <f t="shared" si="409"/>
        <v>thuocsi.vn/qr/00000001749121311525A186</v>
      </c>
    </row>
    <row r="26187" spans="1:4">
      <c r="A26187" t="s">
        <v>26186</v>
      </c>
      <c r="D26187" t="str">
        <f t="shared" si="409"/>
        <v>thuocsi.vn/qr/00000001749121311525A187</v>
      </c>
    </row>
    <row r="26188" spans="1:4">
      <c r="A26188" t="s">
        <v>26187</v>
      </c>
      <c r="D26188" t="str">
        <f t="shared" si="409"/>
        <v>thuocsi.vn/qr/00000001749121311525A188</v>
      </c>
    </row>
    <row r="26189" spans="1:4">
      <c r="A26189" t="s">
        <v>26188</v>
      </c>
      <c r="D26189" t="str">
        <f t="shared" si="409"/>
        <v>thuocsi.vn/qr/00000001749121311525A189</v>
      </c>
    </row>
    <row r="26190" spans="1:4">
      <c r="A26190" t="s">
        <v>26189</v>
      </c>
      <c r="D26190" t="str">
        <f t="shared" si="409"/>
        <v>thuocsi.vn/qr/00000001749121311525A190</v>
      </c>
    </row>
    <row r="26191" spans="1:4">
      <c r="A26191" t="s">
        <v>26190</v>
      </c>
      <c r="D26191" t="str">
        <f t="shared" si="409"/>
        <v>thuocsi.vn/qr/00000001749121311525A191</v>
      </c>
    </row>
    <row r="26192" spans="1:4">
      <c r="A26192" t="s">
        <v>26191</v>
      </c>
      <c r="D26192" t="str">
        <f t="shared" si="409"/>
        <v>thuocsi.vn/qr/00000001749121311525A192</v>
      </c>
    </row>
    <row r="26193" spans="1:4">
      <c r="A26193" t="s">
        <v>26192</v>
      </c>
      <c r="D26193" t="str">
        <f t="shared" si="409"/>
        <v>thuocsi.vn/qr/00000001749121311525A193</v>
      </c>
    </row>
    <row r="26194" spans="1:4">
      <c r="A26194" t="s">
        <v>26193</v>
      </c>
      <c r="D26194" t="str">
        <f t="shared" si="409"/>
        <v>thuocsi.vn/qr/00000001749121311525A194</v>
      </c>
    </row>
    <row r="26195" spans="1:4">
      <c r="A26195" t="s">
        <v>26194</v>
      </c>
      <c r="D26195" t="str">
        <f t="shared" si="409"/>
        <v>thuocsi.vn/qr/00000001749121311525A195</v>
      </c>
    </row>
    <row r="26196" spans="1:4">
      <c r="A26196" t="s">
        <v>26195</v>
      </c>
      <c r="D26196" t="str">
        <f t="shared" si="409"/>
        <v>thuocsi.vn/qr/00000001749121311525A196</v>
      </c>
    </row>
    <row r="26197" spans="1:4">
      <c r="A26197" t="s">
        <v>26196</v>
      </c>
      <c r="D26197" t="str">
        <f t="shared" si="409"/>
        <v>thuocsi.vn/qr/00000001749121311525A197</v>
      </c>
    </row>
    <row r="26198" spans="1:4">
      <c r="A26198" t="s">
        <v>26197</v>
      </c>
      <c r="D26198" t="str">
        <f t="shared" si="409"/>
        <v>thuocsi.vn/qr/00000001749121311525A198</v>
      </c>
    </row>
    <row r="26199" spans="1:4">
      <c r="A26199" t="s">
        <v>26198</v>
      </c>
      <c r="D26199" t="str">
        <f t="shared" si="409"/>
        <v>thuocsi.vn/qr/00000001749121311525A199</v>
      </c>
    </row>
    <row r="26200" spans="1:4">
      <c r="A26200" t="s">
        <v>26199</v>
      </c>
      <c r="D26200" t="str">
        <f t="shared" si="409"/>
        <v>thuocsi.vn/qr/00000001749121311525A200</v>
      </c>
    </row>
    <row r="26201" spans="1:4">
      <c r="A26201" t="s">
        <v>26200</v>
      </c>
      <c r="D26201" t="str">
        <f t="shared" si="409"/>
        <v>thuocsi.vn/qr/00000001749121311525A201</v>
      </c>
    </row>
    <row r="26202" spans="1:4">
      <c r="A26202" t="s">
        <v>26201</v>
      </c>
      <c r="D26202" t="str">
        <f t="shared" si="409"/>
        <v>thuocsi.vn/qr/00000001749121311525A202</v>
      </c>
    </row>
    <row r="26203" spans="1:4">
      <c r="A26203" t="s">
        <v>26202</v>
      </c>
      <c r="D26203" t="str">
        <f t="shared" si="409"/>
        <v>thuocsi.vn/qr/00000001749121311525A203</v>
      </c>
    </row>
    <row r="26204" spans="1:4">
      <c r="A26204" t="s">
        <v>26203</v>
      </c>
      <c r="D26204" t="str">
        <f t="shared" si="409"/>
        <v>thuocsi.vn/qr/00000001749121311525A204</v>
      </c>
    </row>
    <row r="26205" spans="1:4">
      <c r="A26205" t="s">
        <v>26204</v>
      </c>
      <c r="D26205" t="str">
        <f t="shared" si="409"/>
        <v>thuocsi.vn/qr/00000001749121311525A205</v>
      </c>
    </row>
    <row r="26206" spans="1:4">
      <c r="A26206" t="s">
        <v>26205</v>
      </c>
      <c r="D26206" t="str">
        <f t="shared" si="409"/>
        <v>thuocsi.vn/qr/00000001749121311525A206</v>
      </c>
    </row>
    <row r="26207" spans="1:4">
      <c r="A26207" t="s">
        <v>26206</v>
      </c>
      <c r="D26207" t="str">
        <f t="shared" si="409"/>
        <v>thuocsi.vn/qr/00000001749121311525A207</v>
      </c>
    </row>
    <row r="26208" spans="1:4">
      <c r="A26208" t="s">
        <v>26207</v>
      </c>
      <c r="D26208" t="str">
        <f t="shared" si="409"/>
        <v>thuocsi.vn/qr/00000001749121311525A208</v>
      </c>
    </row>
    <row r="26209" spans="1:4">
      <c r="A26209" t="s">
        <v>26208</v>
      </c>
      <c r="D26209" t="str">
        <f t="shared" si="409"/>
        <v>thuocsi.vn/qr/00000001749121311525A209</v>
      </c>
    </row>
    <row r="26210" spans="1:4">
      <c r="A26210" t="s">
        <v>26209</v>
      </c>
      <c r="D26210" t="str">
        <f t="shared" si="409"/>
        <v>thuocsi.vn/qr/00000001749121311525A210</v>
      </c>
    </row>
    <row r="26211" spans="1:4">
      <c r="A26211" t="s">
        <v>26210</v>
      </c>
      <c r="D26211" t="str">
        <f t="shared" si="409"/>
        <v>thuocsi.vn/qr/00000001749121311525A211</v>
      </c>
    </row>
    <row r="26212" spans="1:4">
      <c r="A26212" t="s">
        <v>26211</v>
      </c>
      <c r="D26212" t="str">
        <f t="shared" si="409"/>
        <v>thuocsi.vn/qr/00000001749121311525A212</v>
      </c>
    </row>
    <row r="26213" spans="1:4">
      <c r="A26213" t="s">
        <v>26212</v>
      </c>
      <c r="D26213" t="str">
        <f t="shared" si="409"/>
        <v>thuocsi.vn/qr/00000001749121311525A213</v>
      </c>
    </row>
    <row r="26214" spans="1:4">
      <c r="A26214" t="s">
        <v>26213</v>
      </c>
      <c r="D26214" t="str">
        <f t="shared" si="409"/>
        <v>thuocsi.vn/qr/00000001749121311525A214</v>
      </c>
    </row>
    <row r="26215" spans="1:4">
      <c r="A26215" t="s">
        <v>26214</v>
      </c>
      <c r="D26215" t="str">
        <f t="shared" si="409"/>
        <v>thuocsi.vn/qr/00000001749121311525A215</v>
      </c>
    </row>
    <row r="26216" spans="1:4">
      <c r="A26216" t="s">
        <v>26215</v>
      </c>
      <c r="D26216" t="str">
        <f t="shared" si="409"/>
        <v>thuocsi.vn/qr/00000001749121311525A216</v>
      </c>
    </row>
    <row r="26217" spans="1:4">
      <c r="A26217" t="s">
        <v>26216</v>
      </c>
      <c r="D26217" t="str">
        <f t="shared" si="409"/>
        <v>thuocsi.vn/qr/00000001749121311525A217</v>
      </c>
    </row>
    <row r="26218" spans="1:4">
      <c r="A26218" t="s">
        <v>26217</v>
      </c>
      <c r="D26218" t="str">
        <f t="shared" si="409"/>
        <v>thuocsi.vn/qr/00000001749121311525A218</v>
      </c>
    </row>
    <row r="26219" spans="1:4">
      <c r="A26219" t="s">
        <v>26218</v>
      </c>
      <c r="D26219" t="str">
        <f t="shared" si="409"/>
        <v>thuocsi.vn/qr/00000001749121311525A219</v>
      </c>
    </row>
    <row r="26220" spans="1:4">
      <c r="A26220" t="s">
        <v>26219</v>
      </c>
      <c r="D26220" t="str">
        <f t="shared" si="409"/>
        <v>thuocsi.vn/qr/00000001749121311525A220</v>
      </c>
    </row>
    <row r="26221" spans="1:4">
      <c r="A26221" t="s">
        <v>26220</v>
      </c>
      <c r="D26221" t="str">
        <f t="shared" si="409"/>
        <v>thuocsi.vn/qr/00000001749121311525A221</v>
      </c>
    </row>
    <row r="26222" spans="1:4">
      <c r="A26222" t="s">
        <v>26221</v>
      </c>
      <c r="D26222" t="str">
        <f t="shared" si="409"/>
        <v>thuocsi.vn/qr/00000001749121311525A222</v>
      </c>
    </row>
    <row r="26223" spans="1:4">
      <c r="A26223" t="s">
        <v>26222</v>
      </c>
      <c r="D26223" t="str">
        <f t="shared" si="409"/>
        <v>thuocsi.vn/qr/00000001749121311525A223</v>
      </c>
    </row>
    <row r="26224" spans="1:4">
      <c r="A26224" t="s">
        <v>26223</v>
      </c>
      <c r="D26224" t="str">
        <f t="shared" si="409"/>
        <v>thuocsi.vn/qr/00000001749121311525A224</v>
      </c>
    </row>
    <row r="26225" spans="1:4">
      <c r="A26225" t="s">
        <v>26224</v>
      </c>
      <c r="D26225" t="str">
        <f t="shared" si="409"/>
        <v>thuocsi.vn/qr/00000001749121311525A225</v>
      </c>
    </row>
    <row r="26226" spans="1:4">
      <c r="A26226" t="s">
        <v>26225</v>
      </c>
      <c r="D26226" t="str">
        <f t="shared" si="409"/>
        <v>thuocsi.vn/qr/00000001749121311525A226</v>
      </c>
    </row>
    <row r="26227" spans="1:4">
      <c r="A26227" t="s">
        <v>26226</v>
      </c>
      <c r="D26227" t="str">
        <f t="shared" si="409"/>
        <v>thuocsi.vn/qr/00000001749121311525A227</v>
      </c>
    </row>
    <row r="26228" spans="1:4">
      <c r="A26228" t="s">
        <v>26227</v>
      </c>
      <c r="D26228" t="str">
        <f t="shared" si="409"/>
        <v>thuocsi.vn/qr/00000001749121311525A228</v>
      </c>
    </row>
    <row r="26229" spans="1:4">
      <c r="A26229" t="s">
        <v>26228</v>
      </c>
      <c r="D26229" t="str">
        <f t="shared" si="409"/>
        <v>thuocsi.vn/qr/00000001749121311525A229</v>
      </c>
    </row>
    <row r="26230" spans="1:4">
      <c r="A26230" t="s">
        <v>26229</v>
      </c>
      <c r="D26230" t="str">
        <f t="shared" si="409"/>
        <v>thuocsi.vn/qr/00000001749121311525A230</v>
      </c>
    </row>
    <row r="26231" spans="1:4">
      <c r="A26231" t="s">
        <v>26230</v>
      </c>
      <c r="D26231" t="str">
        <f t="shared" si="409"/>
        <v>thuocsi.vn/qr/00000001749121311525A231</v>
      </c>
    </row>
    <row r="26232" spans="1:4">
      <c r="A26232" t="s">
        <v>26231</v>
      </c>
      <c r="D26232" t="str">
        <f t="shared" si="409"/>
        <v>thuocsi.vn/qr/00000001749121311525A232</v>
      </c>
    </row>
    <row r="26233" spans="1:4">
      <c r="A26233" t="s">
        <v>26232</v>
      </c>
      <c r="D26233" t="str">
        <f t="shared" si="409"/>
        <v>thuocsi.vn/qr/00000001749121311525A233</v>
      </c>
    </row>
    <row r="26234" spans="1:4">
      <c r="A26234" t="s">
        <v>26233</v>
      </c>
      <c r="D26234" t="str">
        <f t="shared" si="409"/>
        <v>thuocsi.vn/qr/00000001749121311525A234</v>
      </c>
    </row>
    <row r="26235" spans="1:4">
      <c r="A26235" t="s">
        <v>26234</v>
      </c>
      <c r="D26235" t="str">
        <f t="shared" si="409"/>
        <v>thuocsi.vn/qr/00000001749121311525A235</v>
      </c>
    </row>
    <row r="26236" spans="1:4">
      <c r="A26236" t="s">
        <v>26235</v>
      </c>
      <c r="D26236" t="str">
        <f t="shared" si="409"/>
        <v>thuocsi.vn/qr/00000001749121311525A236</v>
      </c>
    </row>
    <row r="26237" spans="1:4">
      <c r="A26237" t="s">
        <v>26236</v>
      </c>
      <c r="D26237" t="str">
        <f t="shared" si="409"/>
        <v>thuocsi.vn/qr/00000001749121311525A237</v>
      </c>
    </row>
    <row r="26238" spans="1:4">
      <c r="A26238" t="s">
        <v>26237</v>
      </c>
      <c r="D26238" t="str">
        <f t="shared" si="409"/>
        <v>thuocsi.vn/qr/00000001749121311525A238</v>
      </c>
    </row>
    <row r="26239" spans="1:4">
      <c r="A26239" t="s">
        <v>26238</v>
      </c>
      <c r="D26239" t="str">
        <f t="shared" si="409"/>
        <v>thuocsi.vn/qr/00000001749121311525A239</v>
      </c>
    </row>
    <row r="26240" spans="1:4">
      <c r="A26240" t="s">
        <v>26239</v>
      </c>
      <c r="D26240" t="str">
        <f t="shared" si="409"/>
        <v>thuocsi.vn/qr/00000001749121311525A240</v>
      </c>
    </row>
    <row r="26241" spans="1:4">
      <c r="A26241" t="s">
        <v>26240</v>
      </c>
      <c r="D26241" t="str">
        <f t="shared" si="409"/>
        <v>thuocsi.vn/qr/00000001749121311525A241</v>
      </c>
    </row>
    <row r="26242" spans="1:4">
      <c r="A26242" t="s">
        <v>26241</v>
      </c>
      <c r="D26242" t="str">
        <f t="shared" ref="D26242:D26305" si="410">"thuocsi.vn/qr/"&amp;A26242</f>
        <v>thuocsi.vn/qr/00000001749121311525A242</v>
      </c>
    </row>
    <row r="26243" spans="1:4">
      <c r="A26243" t="s">
        <v>26242</v>
      </c>
      <c r="D26243" t="str">
        <f t="shared" si="410"/>
        <v>thuocsi.vn/qr/00000001749121311525A243</v>
      </c>
    </row>
    <row r="26244" spans="1:4">
      <c r="A26244" t="s">
        <v>26243</v>
      </c>
      <c r="D26244" t="str">
        <f t="shared" si="410"/>
        <v>thuocsi.vn/qr/00000001749121311525A244</v>
      </c>
    </row>
    <row r="26245" spans="1:4">
      <c r="A26245" t="s">
        <v>26244</v>
      </c>
      <c r="D26245" t="str">
        <f t="shared" si="410"/>
        <v>thuocsi.vn/qr/00000001749121311525A245</v>
      </c>
    </row>
    <row r="26246" spans="1:4">
      <c r="A26246" t="s">
        <v>26245</v>
      </c>
      <c r="D26246" t="str">
        <f t="shared" si="410"/>
        <v>thuocsi.vn/qr/00000001749121311525A246</v>
      </c>
    </row>
    <row r="26247" spans="1:4">
      <c r="A26247" t="s">
        <v>26246</v>
      </c>
      <c r="D26247" t="str">
        <f t="shared" si="410"/>
        <v>thuocsi.vn/qr/00000001749121311525A247</v>
      </c>
    </row>
    <row r="26248" spans="1:4">
      <c r="A26248" t="s">
        <v>26247</v>
      </c>
      <c r="D26248" t="str">
        <f t="shared" si="410"/>
        <v>thuocsi.vn/qr/00000001749121311525A248</v>
      </c>
    </row>
    <row r="26249" spans="1:4">
      <c r="A26249" t="s">
        <v>26248</v>
      </c>
      <c r="D26249" t="str">
        <f t="shared" si="410"/>
        <v>thuocsi.vn/qr/00000001749121311525A249</v>
      </c>
    </row>
    <row r="26250" spans="1:4">
      <c r="A26250" t="s">
        <v>26249</v>
      </c>
      <c r="D26250" t="str">
        <f t="shared" si="410"/>
        <v>thuocsi.vn/qr/00000001749121311525A250</v>
      </c>
    </row>
    <row r="26251" spans="1:4">
      <c r="A26251" t="s">
        <v>26250</v>
      </c>
      <c r="D26251" t="str">
        <f t="shared" si="410"/>
        <v>thuocsi.vn/qr/00000001749121311525A251</v>
      </c>
    </row>
    <row r="26252" spans="1:4">
      <c r="A26252" t="s">
        <v>26251</v>
      </c>
      <c r="D26252" t="str">
        <f t="shared" si="410"/>
        <v>thuocsi.vn/qr/00000001749121311525A252</v>
      </c>
    </row>
    <row r="26253" spans="1:4">
      <c r="A26253" t="s">
        <v>26252</v>
      </c>
      <c r="D26253" t="str">
        <f t="shared" si="410"/>
        <v>thuocsi.vn/qr/00000001749121311525A253</v>
      </c>
    </row>
    <row r="26254" spans="1:4">
      <c r="A26254" t="s">
        <v>26253</v>
      </c>
      <c r="D26254" t="str">
        <f t="shared" si="410"/>
        <v>thuocsi.vn/qr/00000001749121311525A254</v>
      </c>
    </row>
    <row r="26255" spans="1:4">
      <c r="A26255" t="s">
        <v>26254</v>
      </c>
      <c r="D26255" t="str">
        <f t="shared" si="410"/>
        <v>thuocsi.vn/qr/00000001749121311525A255</v>
      </c>
    </row>
    <row r="26256" spans="1:4">
      <c r="A26256" t="s">
        <v>26255</v>
      </c>
      <c r="D26256" t="str">
        <f t="shared" si="410"/>
        <v>thuocsi.vn/qr/00000001749121311525A256</v>
      </c>
    </row>
    <row r="26257" spans="1:4">
      <c r="A26257" t="s">
        <v>26256</v>
      </c>
      <c r="D26257" t="str">
        <f t="shared" si="410"/>
        <v>thuocsi.vn/qr/00000001749121311525A257</v>
      </c>
    </row>
    <row r="26258" spans="1:4">
      <c r="A26258" t="s">
        <v>26257</v>
      </c>
      <c r="D26258" t="str">
        <f t="shared" si="410"/>
        <v>thuocsi.vn/qr/00000001749121311525A258</v>
      </c>
    </row>
    <row r="26259" spans="1:4">
      <c r="A26259" t="s">
        <v>26258</v>
      </c>
      <c r="D26259" t="str">
        <f t="shared" si="410"/>
        <v>thuocsi.vn/qr/00000001749121311525A259</v>
      </c>
    </row>
    <row r="26260" spans="1:4">
      <c r="A26260" t="s">
        <v>26259</v>
      </c>
      <c r="D26260" t="str">
        <f t="shared" si="410"/>
        <v>thuocsi.vn/qr/00000001749121311525A260</v>
      </c>
    </row>
    <row r="26261" spans="1:4">
      <c r="A26261" t="s">
        <v>26260</v>
      </c>
      <c r="D26261" t="str">
        <f t="shared" si="410"/>
        <v>thuocsi.vn/qr/00000001749121311525A261</v>
      </c>
    </row>
    <row r="26262" spans="1:4">
      <c r="A26262" t="s">
        <v>26261</v>
      </c>
      <c r="D26262" t="str">
        <f t="shared" si="410"/>
        <v>thuocsi.vn/qr/00000001749121311525A262</v>
      </c>
    </row>
    <row r="26263" spans="1:4">
      <c r="A26263" t="s">
        <v>26262</v>
      </c>
      <c r="D26263" t="str">
        <f t="shared" si="410"/>
        <v>thuocsi.vn/qr/00000001749121311525A263</v>
      </c>
    </row>
    <row r="26264" spans="1:4">
      <c r="A26264" t="s">
        <v>26263</v>
      </c>
      <c r="D26264" t="str">
        <f t="shared" si="410"/>
        <v>thuocsi.vn/qr/00000001749121311525A264</v>
      </c>
    </row>
    <row r="26265" spans="1:4">
      <c r="A26265" t="s">
        <v>26264</v>
      </c>
      <c r="D26265" t="str">
        <f t="shared" si="410"/>
        <v>thuocsi.vn/qr/00000001749121311525A265</v>
      </c>
    </row>
    <row r="26266" spans="1:4">
      <c r="A26266" t="s">
        <v>26265</v>
      </c>
      <c r="D26266" t="str">
        <f t="shared" si="410"/>
        <v>thuocsi.vn/qr/00000001749121311525A266</v>
      </c>
    </row>
    <row r="26267" spans="1:4">
      <c r="A26267" t="s">
        <v>26266</v>
      </c>
      <c r="D26267" t="str">
        <f t="shared" si="410"/>
        <v>thuocsi.vn/qr/00000001749121311525A267</v>
      </c>
    </row>
    <row r="26268" spans="1:4">
      <c r="A26268" t="s">
        <v>26267</v>
      </c>
      <c r="D26268" t="str">
        <f t="shared" si="410"/>
        <v>thuocsi.vn/qr/00000001749121311525A268</v>
      </c>
    </row>
    <row r="26269" spans="1:4">
      <c r="A26269" t="s">
        <v>26268</v>
      </c>
      <c r="D26269" t="str">
        <f t="shared" si="410"/>
        <v>thuocsi.vn/qr/00000001749121311525A269</v>
      </c>
    </row>
    <row r="26270" spans="1:4">
      <c r="A26270" t="s">
        <v>26269</v>
      </c>
      <c r="D26270" t="str">
        <f t="shared" si="410"/>
        <v>thuocsi.vn/qr/00000001749121311525A270</v>
      </c>
    </row>
    <row r="26271" spans="1:4">
      <c r="A26271" t="s">
        <v>26270</v>
      </c>
      <c r="D26271" t="str">
        <f t="shared" si="410"/>
        <v>thuocsi.vn/qr/00000001749121311525A271</v>
      </c>
    </row>
    <row r="26272" spans="1:4">
      <c r="A26272" t="s">
        <v>26271</v>
      </c>
      <c r="D26272" t="str">
        <f t="shared" si="410"/>
        <v>thuocsi.vn/qr/00000001749121311525A272</v>
      </c>
    </row>
    <row r="26273" spans="1:4">
      <c r="A26273" t="s">
        <v>26272</v>
      </c>
      <c r="D26273" t="str">
        <f t="shared" si="410"/>
        <v>thuocsi.vn/qr/00000001749121311525A273</v>
      </c>
    </row>
    <row r="26274" spans="1:4">
      <c r="A26274" t="s">
        <v>26273</v>
      </c>
      <c r="D26274" t="str">
        <f t="shared" si="410"/>
        <v>thuocsi.vn/qr/00000001749121311525A274</v>
      </c>
    </row>
    <row r="26275" spans="1:4">
      <c r="A26275" t="s">
        <v>26274</v>
      </c>
      <c r="D26275" t="str">
        <f t="shared" si="410"/>
        <v>thuocsi.vn/qr/00000001749121311525A275</v>
      </c>
    </row>
    <row r="26276" spans="1:4">
      <c r="A26276" t="s">
        <v>26275</v>
      </c>
      <c r="D26276" t="str">
        <f t="shared" si="410"/>
        <v>thuocsi.vn/qr/00000001749121311525A276</v>
      </c>
    </row>
    <row r="26277" spans="1:4">
      <c r="A26277" t="s">
        <v>26276</v>
      </c>
      <c r="D26277" t="str">
        <f t="shared" si="410"/>
        <v>thuocsi.vn/qr/00000001749121311525A277</v>
      </c>
    </row>
    <row r="26278" spans="1:4">
      <c r="A26278" t="s">
        <v>26277</v>
      </c>
      <c r="D26278" t="str">
        <f t="shared" si="410"/>
        <v>thuocsi.vn/qr/00000001749121311525A278</v>
      </c>
    </row>
    <row r="26279" spans="1:4">
      <c r="A26279" t="s">
        <v>26278</v>
      </c>
      <c r="D26279" t="str">
        <f t="shared" si="410"/>
        <v>thuocsi.vn/qr/00000001749121311525A279</v>
      </c>
    </row>
    <row r="26280" spans="1:4">
      <c r="A26280" t="s">
        <v>26279</v>
      </c>
      <c r="D26280" t="str">
        <f t="shared" si="410"/>
        <v>thuocsi.vn/qr/00000001749121311525A280</v>
      </c>
    </row>
    <row r="26281" spans="1:4">
      <c r="A26281" t="s">
        <v>26280</v>
      </c>
      <c r="D26281" t="str">
        <f t="shared" si="410"/>
        <v>thuocsi.vn/qr/00000001749121311525A281</v>
      </c>
    </row>
    <row r="26282" spans="1:4">
      <c r="A26282" t="s">
        <v>26281</v>
      </c>
      <c r="D26282" t="str">
        <f t="shared" si="410"/>
        <v>thuocsi.vn/qr/00000001749121311525A282</v>
      </c>
    </row>
    <row r="26283" spans="1:4">
      <c r="A26283" t="s">
        <v>26282</v>
      </c>
      <c r="D26283" t="str">
        <f t="shared" si="410"/>
        <v>thuocsi.vn/qr/00000001749121311525A283</v>
      </c>
    </row>
    <row r="26284" spans="1:4">
      <c r="A26284" t="s">
        <v>26283</v>
      </c>
      <c r="D26284" t="str">
        <f t="shared" si="410"/>
        <v>thuocsi.vn/qr/00000001749121311525A284</v>
      </c>
    </row>
    <row r="26285" spans="1:4">
      <c r="A26285" t="s">
        <v>26284</v>
      </c>
      <c r="D26285" t="str">
        <f t="shared" si="410"/>
        <v>thuocsi.vn/qr/00000001749121311525A285</v>
      </c>
    </row>
    <row r="26286" spans="1:4">
      <c r="A26286" t="s">
        <v>26285</v>
      </c>
      <c r="D26286" t="str">
        <f t="shared" si="410"/>
        <v>thuocsi.vn/qr/00000001749121311525A286</v>
      </c>
    </row>
    <row r="26287" spans="1:4">
      <c r="A26287" t="s">
        <v>26286</v>
      </c>
      <c r="D26287" t="str">
        <f t="shared" si="410"/>
        <v>thuocsi.vn/qr/00000001749121311525A287</v>
      </c>
    </row>
    <row r="26288" spans="1:4">
      <c r="A26288" t="s">
        <v>26287</v>
      </c>
      <c r="D26288" t="str">
        <f t="shared" si="410"/>
        <v>thuocsi.vn/qr/00000001749121311525A288</v>
      </c>
    </row>
    <row r="26289" spans="1:4">
      <c r="A26289" t="s">
        <v>26288</v>
      </c>
      <c r="D26289" t="str">
        <f t="shared" si="410"/>
        <v>thuocsi.vn/qr/00000001749121311525A289</v>
      </c>
    </row>
    <row r="26290" spans="1:4">
      <c r="A26290" t="s">
        <v>26289</v>
      </c>
      <c r="D26290" t="str">
        <f t="shared" si="410"/>
        <v>thuocsi.vn/qr/00000001749121311525A290</v>
      </c>
    </row>
    <row r="26291" spans="1:4">
      <c r="A26291" t="s">
        <v>26290</v>
      </c>
      <c r="D26291" t="str">
        <f t="shared" si="410"/>
        <v>thuocsi.vn/qr/00000001749121311525A291</v>
      </c>
    </row>
    <row r="26292" spans="1:4">
      <c r="A26292" t="s">
        <v>26291</v>
      </c>
      <c r="D26292" t="str">
        <f t="shared" si="410"/>
        <v>thuocsi.vn/qr/00000001749121311525A292</v>
      </c>
    </row>
    <row r="26293" spans="1:4">
      <c r="A26293" t="s">
        <v>26292</v>
      </c>
      <c r="D26293" t="str">
        <f t="shared" si="410"/>
        <v>thuocsi.vn/qr/00000001749121311525A293</v>
      </c>
    </row>
    <row r="26294" spans="1:4">
      <c r="A26294" t="s">
        <v>26293</v>
      </c>
      <c r="D26294" t="str">
        <f t="shared" si="410"/>
        <v>thuocsi.vn/qr/00000001749121311525A294</v>
      </c>
    </row>
    <row r="26295" spans="1:4">
      <c r="A26295" t="s">
        <v>26294</v>
      </c>
      <c r="D26295" t="str">
        <f t="shared" si="410"/>
        <v>thuocsi.vn/qr/00000001749121311525A295</v>
      </c>
    </row>
    <row r="26296" spans="1:4">
      <c r="A26296" t="s">
        <v>26295</v>
      </c>
      <c r="D26296" t="str">
        <f t="shared" si="410"/>
        <v>thuocsi.vn/qr/00000001749121311525A296</v>
      </c>
    </row>
    <row r="26297" spans="1:4">
      <c r="A26297" t="s">
        <v>26296</v>
      </c>
      <c r="D26297" t="str">
        <f t="shared" si="410"/>
        <v>thuocsi.vn/qr/00000001749121311525A297</v>
      </c>
    </row>
    <row r="26298" spans="1:4">
      <c r="A26298" t="s">
        <v>26297</v>
      </c>
      <c r="D26298" t="str">
        <f t="shared" si="410"/>
        <v>thuocsi.vn/qr/00000001749121311525A298</v>
      </c>
    </row>
    <row r="26299" spans="1:4">
      <c r="A26299" t="s">
        <v>26298</v>
      </c>
      <c r="D26299" t="str">
        <f t="shared" si="410"/>
        <v>thuocsi.vn/qr/00000001749121311525A299</v>
      </c>
    </row>
    <row r="26300" spans="1:4">
      <c r="A26300" t="s">
        <v>26299</v>
      </c>
      <c r="D26300" t="str">
        <f t="shared" si="410"/>
        <v>thuocsi.vn/qr/00000001749121311525A300</v>
      </c>
    </row>
    <row r="26301" spans="1:4">
      <c r="A26301" t="s">
        <v>26300</v>
      </c>
      <c r="D26301" t="str">
        <f t="shared" si="410"/>
        <v>thuocsi.vn/qr/00000001749121311525A301</v>
      </c>
    </row>
    <row r="26302" spans="1:4">
      <c r="A26302" t="s">
        <v>26301</v>
      </c>
      <c r="D26302" t="str">
        <f t="shared" si="410"/>
        <v>thuocsi.vn/qr/00000001749121311525A302</v>
      </c>
    </row>
    <row r="26303" spans="1:4">
      <c r="A26303" t="s">
        <v>26302</v>
      </c>
      <c r="D26303" t="str">
        <f t="shared" si="410"/>
        <v>thuocsi.vn/qr/00000001749121311525A303</v>
      </c>
    </row>
    <row r="26304" spans="1:4">
      <c r="A26304" t="s">
        <v>26303</v>
      </c>
      <c r="D26304" t="str">
        <f t="shared" si="410"/>
        <v>thuocsi.vn/qr/00000001749121311525A304</v>
      </c>
    </row>
    <row r="26305" spans="1:4">
      <c r="A26305" t="s">
        <v>26304</v>
      </c>
      <c r="D26305" t="str">
        <f t="shared" si="410"/>
        <v>thuocsi.vn/qr/00000001749121311525A305</v>
      </c>
    </row>
    <row r="26306" spans="1:4">
      <c r="A26306" t="s">
        <v>26305</v>
      </c>
      <c r="D26306" t="str">
        <f t="shared" ref="D26306:D26369" si="411">"thuocsi.vn/qr/"&amp;A26306</f>
        <v>thuocsi.vn/qr/00000001749121311525A306</v>
      </c>
    </row>
    <row r="26307" spans="1:4">
      <c r="A26307" t="s">
        <v>26306</v>
      </c>
      <c r="D26307" t="str">
        <f t="shared" si="411"/>
        <v>thuocsi.vn/qr/00000001749121311525A307</v>
      </c>
    </row>
    <row r="26308" spans="1:4">
      <c r="A26308" t="s">
        <v>26307</v>
      </c>
      <c r="D26308" t="str">
        <f t="shared" si="411"/>
        <v>thuocsi.vn/qr/00000001749121311525A308</v>
      </c>
    </row>
    <row r="26309" spans="1:4">
      <c r="A26309" t="s">
        <v>26308</v>
      </c>
      <c r="D26309" t="str">
        <f t="shared" si="411"/>
        <v>thuocsi.vn/qr/00000001749121311525A309</v>
      </c>
    </row>
    <row r="26310" spans="1:4">
      <c r="A26310" t="s">
        <v>26309</v>
      </c>
      <c r="D26310" t="str">
        <f t="shared" si="411"/>
        <v>thuocsi.vn/qr/00000001749121311525A310</v>
      </c>
    </row>
    <row r="26311" spans="1:4">
      <c r="A26311" t="s">
        <v>26310</v>
      </c>
      <c r="D26311" t="str">
        <f t="shared" si="411"/>
        <v>thuocsi.vn/qr/00000001749121311525A311</v>
      </c>
    </row>
    <row r="26312" spans="1:4">
      <c r="A26312" t="s">
        <v>26311</v>
      </c>
      <c r="D26312" t="str">
        <f t="shared" si="411"/>
        <v>thuocsi.vn/qr/00000001749121311525A312</v>
      </c>
    </row>
    <row r="26313" spans="1:4">
      <c r="A26313" t="s">
        <v>26312</v>
      </c>
      <c r="D26313" t="str">
        <f t="shared" si="411"/>
        <v>thuocsi.vn/qr/00000001749121311525A313</v>
      </c>
    </row>
    <row r="26314" spans="1:4">
      <c r="A26314" t="s">
        <v>26313</v>
      </c>
      <c r="D26314" t="str">
        <f t="shared" si="411"/>
        <v>thuocsi.vn/qr/00000001749121311525A314</v>
      </c>
    </row>
    <row r="26315" spans="1:4">
      <c r="A26315" t="s">
        <v>26314</v>
      </c>
      <c r="D26315" t="str">
        <f t="shared" si="411"/>
        <v>thuocsi.vn/qr/00000001749121311525A315</v>
      </c>
    </row>
    <row r="26316" spans="1:4">
      <c r="A26316" t="s">
        <v>26315</v>
      </c>
      <c r="D26316" t="str">
        <f t="shared" si="411"/>
        <v>thuocsi.vn/qr/00000001749121311525A316</v>
      </c>
    </row>
    <row r="26317" spans="1:4">
      <c r="A26317" t="s">
        <v>26316</v>
      </c>
      <c r="D26317" t="str">
        <f t="shared" si="411"/>
        <v>thuocsi.vn/qr/00000001749121311525A317</v>
      </c>
    </row>
    <row r="26318" spans="1:4">
      <c r="A26318" t="s">
        <v>26317</v>
      </c>
      <c r="D26318" t="str">
        <f t="shared" si="411"/>
        <v>thuocsi.vn/qr/00000001749121311525A318</v>
      </c>
    </row>
    <row r="26319" spans="1:4">
      <c r="A26319" t="s">
        <v>26318</v>
      </c>
      <c r="D26319" t="str">
        <f t="shared" si="411"/>
        <v>thuocsi.vn/qr/00000001749121311525A319</v>
      </c>
    </row>
    <row r="26320" spans="1:4">
      <c r="A26320" t="s">
        <v>26319</v>
      </c>
      <c r="D26320" t="str">
        <f t="shared" si="411"/>
        <v>thuocsi.vn/qr/00000001749121311525A320</v>
      </c>
    </row>
    <row r="26321" spans="1:4">
      <c r="A26321" t="s">
        <v>26320</v>
      </c>
      <c r="D26321" t="str">
        <f t="shared" si="411"/>
        <v>thuocsi.vn/qr/00000001749121311525A321</v>
      </c>
    </row>
    <row r="26322" spans="1:4">
      <c r="A26322" t="s">
        <v>26321</v>
      </c>
      <c r="D26322" t="str">
        <f t="shared" si="411"/>
        <v>thuocsi.vn/qr/00000001749121311525A322</v>
      </c>
    </row>
    <row r="26323" spans="1:4">
      <c r="A26323" t="s">
        <v>26322</v>
      </c>
      <c r="D26323" t="str">
        <f t="shared" si="411"/>
        <v>thuocsi.vn/qr/00000001749121311525A323</v>
      </c>
    </row>
    <row r="26324" spans="1:4">
      <c r="A26324" t="s">
        <v>26323</v>
      </c>
      <c r="D26324" t="str">
        <f t="shared" si="411"/>
        <v>thuocsi.vn/qr/00000001749121311525A324</v>
      </c>
    </row>
    <row r="26325" spans="1:4">
      <c r="A26325" t="s">
        <v>26324</v>
      </c>
      <c r="D26325" t="str">
        <f t="shared" si="411"/>
        <v>thuocsi.vn/qr/00000001749121311525A325</v>
      </c>
    </row>
    <row r="26326" spans="1:4">
      <c r="A26326" t="s">
        <v>26325</v>
      </c>
      <c r="D26326" t="str">
        <f t="shared" si="411"/>
        <v>thuocsi.vn/qr/00000001749121311525A326</v>
      </c>
    </row>
    <row r="26327" spans="1:4">
      <c r="A26327" t="s">
        <v>26326</v>
      </c>
      <c r="D26327" t="str">
        <f t="shared" si="411"/>
        <v>thuocsi.vn/qr/00000001749121311525A327</v>
      </c>
    </row>
    <row r="26328" spans="1:4">
      <c r="A26328" t="s">
        <v>26327</v>
      </c>
      <c r="D26328" t="str">
        <f t="shared" si="411"/>
        <v>thuocsi.vn/qr/00000001749121311525A328</v>
      </c>
    </row>
    <row r="26329" spans="1:4">
      <c r="A26329" t="s">
        <v>26328</v>
      </c>
      <c r="D26329" t="str">
        <f t="shared" si="411"/>
        <v>thuocsi.vn/qr/00000001749121311525A329</v>
      </c>
    </row>
    <row r="26330" spans="1:4">
      <c r="A26330" t="s">
        <v>26329</v>
      </c>
      <c r="D26330" t="str">
        <f t="shared" si="411"/>
        <v>thuocsi.vn/qr/00000001749121311525A330</v>
      </c>
    </row>
    <row r="26331" spans="1:4">
      <c r="A26331" t="s">
        <v>26330</v>
      </c>
      <c r="D26331" t="str">
        <f t="shared" si="411"/>
        <v>thuocsi.vn/qr/00000001749121311525A331</v>
      </c>
    </row>
    <row r="26332" spans="1:4">
      <c r="A26332" t="s">
        <v>26331</v>
      </c>
      <c r="D26332" t="str">
        <f t="shared" si="411"/>
        <v>thuocsi.vn/qr/00000001749121311525A332</v>
      </c>
    </row>
    <row r="26333" spans="1:4">
      <c r="A26333" t="s">
        <v>26332</v>
      </c>
      <c r="D26333" t="str">
        <f t="shared" si="411"/>
        <v>thuocsi.vn/qr/00000001749121311525A333</v>
      </c>
    </row>
    <row r="26334" spans="1:4">
      <c r="A26334" t="s">
        <v>26333</v>
      </c>
      <c r="D26334" t="str">
        <f t="shared" si="411"/>
        <v>thuocsi.vn/qr/00000001749121311525A334</v>
      </c>
    </row>
    <row r="26335" spans="1:4">
      <c r="A26335" t="s">
        <v>26334</v>
      </c>
      <c r="D26335" t="str">
        <f t="shared" si="411"/>
        <v>thuocsi.vn/qr/00000001749121311525A335</v>
      </c>
    </row>
    <row r="26336" spans="1:4">
      <c r="A26336" t="s">
        <v>26335</v>
      </c>
      <c r="D26336" t="str">
        <f t="shared" si="411"/>
        <v>thuocsi.vn/qr/00000001749121311525A336</v>
      </c>
    </row>
    <row r="26337" spans="1:4">
      <c r="A26337" t="s">
        <v>26336</v>
      </c>
      <c r="D26337" t="str">
        <f t="shared" si="411"/>
        <v>thuocsi.vn/qr/00000001749121311525A337</v>
      </c>
    </row>
    <row r="26338" spans="1:4">
      <c r="A26338" t="s">
        <v>26337</v>
      </c>
      <c r="D26338" t="str">
        <f t="shared" si="411"/>
        <v>thuocsi.vn/qr/00000001749121311525A338</v>
      </c>
    </row>
    <row r="26339" spans="1:4">
      <c r="A26339" t="s">
        <v>26338</v>
      </c>
      <c r="D26339" t="str">
        <f t="shared" si="411"/>
        <v>thuocsi.vn/qr/00000001749121311525A339</v>
      </c>
    </row>
    <row r="26340" spans="1:4">
      <c r="A26340" t="s">
        <v>26339</v>
      </c>
      <c r="D26340" t="str">
        <f t="shared" si="411"/>
        <v>thuocsi.vn/qr/00000001749121311525A340</v>
      </c>
    </row>
    <row r="26341" spans="1:4">
      <c r="A26341" t="s">
        <v>26340</v>
      </c>
      <c r="D26341" t="str">
        <f t="shared" si="411"/>
        <v>thuocsi.vn/qr/00000001749121311525A341</v>
      </c>
    </row>
    <row r="26342" spans="1:4">
      <c r="A26342" t="s">
        <v>26341</v>
      </c>
      <c r="D26342" t="str">
        <f t="shared" si="411"/>
        <v>thuocsi.vn/qr/00000001749121311525A342</v>
      </c>
    </row>
    <row r="26343" spans="1:4">
      <c r="A26343" t="s">
        <v>26342</v>
      </c>
      <c r="D26343" t="str">
        <f t="shared" si="411"/>
        <v>thuocsi.vn/qr/00000001749121311525A343</v>
      </c>
    </row>
    <row r="26344" spans="1:4">
      <c r="A26344" t="s">
        <v>26343</v>
      </c>
      <c r="D26344" t="str">
        <f t="shared" si="411"/>
        <v>thuocsi.vn/qr/00000001749121311525A344</v>
      </c>
    </row>
    <row r="26345" spans="1:4">
      <c r="A26345" t="s">
        <v>26344</v>
      </c>
      <c r="D26345" t="str">
        <f t="shared" si="411"/>
        <v>thuocsi.vn/qr/00000001749121311525A345</v>
      </c>
    </row>
    <row r="26346" spans="1:4">
      <c r="A26346" t="s">
        <v>26345</v>
      </c>
      <c r="D26346" t="str">
        <f t="shared" si="411"/>
        <v>thuocsi.vn/qr/00000001749121311525A346</v>
      </c>
    </row>
    <row r="26347" spans="1:4">
      <c r="A26347" t="s">
        <v>26346</v>
      </c>
      <c r="D26347" t="str">
        <f t="shared" si="411"/>
        <v>thuocsi.vn/qr/00000001749121311525A347</v>
      </c>
    </row>
    <row r="26348" spans="1:4">
      <c r="A26348" t="s">
        <v>26347</v>
      </c>
      <c r="D26348" t="str">
        <f t="shared" si="411"/>
        <v>thuocsi.vn/qr/00000001749121311525A348</v>
      </c>
    </row>
    <row r="26349" spans="1:4">
      <c r="A26349" t="s">
        <v>26348</v>
      </c>
      <c r="D26349" t="str">
        <f t="shared" si="411"/>
        <v>thuocsi.vn/qr/00000001749121311525A349</v>
      </c>
    </row>
    <row r="26350" spans="1:4">
      <c r="A26350" t="s">
        <v>26349</v>
      </c>
      <c r="D26350" t="str">
        <f t="shared" si="411"/>
        <v>thuocsi.vn/qr/00000001749121311525A350</v>
      </c>
    </row>
    <row r="26351" spans="1:4">
      <c r="A26351" t="s">
        <v>26350</v>
      </c>
      <c r="D26351" t="str">
        <f t="shared" si="411"/>
        <v>thuocsi.vn/qr/00000001749121311525A351</v>
      </c>
    </row>
    <row r="26352" spans="1:4">
      <c r="A26352" t="s">
        <v>26351</v>
      </c>
      <c r="D26352" t="str">
        <f t="shared" si="411"/>
        <v>thuocsi.vn/qr/00000001749121311525A352</v>
      </c>
    </row>
    <row r="26353" spans="1:4">
      <c r="A26353" t="s">
        <v>26352</v>
      </c>
      <c r="D26353" t="str">
        <f t="shared" si="411"/>
        <v>thuocsi.vn/qr/00000001749121311525A353</v>
      </c>
    </row>
    <row r="26354" spans="1:4">
      <c r="A26354" t="s">
        <v>26353</v>
      </c>
      <c r="D26354" t="str">
        <f t="shared" si="411"/>
        <v>thuocsi.vn/qr/00000001749121311525A354</v>
      </c>
    </row>
    <row r="26355" spans="1:4">
      <c r="A26355" t="s">
        <v>26354</v>
      </c>
      <c r="D26355" t="str">
        <f t="shared" si="411"/>
        <v>thuocsi.vn/qr/00000001749121311525A355</v>
      </c>
    </row>
    <row r="26356" spans="1:4">
      <c r="A26356" t="s">
        <v>26355</v>
      </c>
      <c r="D26356" t="str">
        <f t="shared" si="411"/>
        <v>thuocsi.vn/qr/00000001749121311525A356</v>
      </c>
    </row>
    <row r="26357" spans="1:4">
      <c r="A26357" t="s">
        <v>26356</v>
      </c>
      <c r="D26357" t="str">
        <f t="shared" si="411"/>
        <v>thuocsi.vn/qr/00000001749121311525A357</v>
      </c>
    </row>
    <row r="26358" spans="1:4">
      <c r="A26358" t="s">
        <v>26357</v>
      </c>
      <c r="D26358" t="str">
        <f t="shared" si="411"/>
        <v>thuocsi.vn/qr/00000001749121311525A358</v>
      </c>
    </row>
    <row r="26359" spans="1:4">
      <c r="A26359" t="s">
        <v>26358</v>
      </c>
      <c r="D26359" t="str">
        <f t="shared" si="411"/>
        <v>thuocsi.vn/qr/00000001749121311525A359</v>
      </c>
    </row>
    <row r="26360" spans="1:4">
      <c r="A26360" t="s">
        <v>26359</v>
      </c>
      <c r="D26360" t="str">
        <f t="shared" si="411"/>
        <v>thuocsi.vn/qr/00000001749121311525A360</v>
      </c>
    </row>
    <row r="26361" spans="1:4">
      <c r="A26361" t="s">
        <v>26360</v>
      </c>
      <c r="D26361" t="str">
        <f t="shared" si="411"/>
        <v>thuocsi.vn/qr/00000001749121311525A361</v>
      </c>
    </row>
    <row r="26362" spans="1:4">
      <c r="A26362" t="s">
        <v>26361</v>
      </c>
      <c r="D26362" t="str">
        <f t="shared" si="411"/>
        <v>thuocsi.vn/qr/00000001749121311525A362</v>
      </c>
    </row>
    <row r="26363" spans="1:4">
      <c r="A26363" t="s">
        <v>26362</v>
      </c>
      <c r="D26363" t="str">
        <f t="shared" si="411"/>
        <v>thuocsi.vn/qr/00000001749121311525A363</v>
      </c>
    </row>
    <row r="26364" spans="1:4">
      <c r="A26364" t="s">
        <v>26363</v>
      </c>
      <c r="D26364" t="str">
        <f t="shared" si="411"/>
        <v>thuocsi.vn/qr/00000001749121311525A364</v>
      </c>
    </row>
    <row r="26365" spans="1:4">
      <c r="A26365" t="s">
        <v>26364</v>
      </c>
      <c r="D26365" t="str">
        <f t="shared" si="411"/>
        <v>thuocsi.vn/qr/00000001749121311525A365</v>
      </c>
    </row>
    <row r="26366" spans="1:4">
      <c r="A26366" t="s">
        <v>26365</v>
      </c>
      <c r="D26366" t="str">
        <f t="shared" si="411"/>
        <v>thuocsi.vn/qr/00000001749121311525A366</v>
      </c>
    </row>
    <row r="26367" spans="1:4">
      <c r="A26367" t="s">
        <v>26366</v>
      </c>
      <c r="D26367" t="str">
        <f t="shared" si="411"/>
        <v>thuocsi.vn/qr/00000001749121311525A367</v>
      </c>
    </row>
    <row r="26368" spans="1:4">
      <c r="A26368" t="s">
        <v>26367</v>
      </c>
      <c r="D26368" t="str">
        <f t="shared" si="411"/>
        <v>thuocsi.vn/qr/00000001749121311525A368</v>
      </c>
    </row>
    <row r="26369" spans="1:4">
      <c r="A26369" t="s">
        <v>26368</v>
      </c>
      <c r="D26369" t="str">
        <f t="shared" si="411"/>
        <v>thuocsi.vn/qr/00000001749121311525A369</v>
      </c>
    </row>
    <row r="26370" spans="1:4">
      <c r="A26370" t="s">
        <v>26369</v>
      </c>
      <c r="D26370" t="str">
        <f t="shared" ref="D26370:D26433" si="412">"thuocsi.vn/qr/"&amp;A26370</f>
        <v>thuocsi.vn/qr/00000001749121311525A370</v>
      </c>
    </row>
    <row r="26371" spans="1:4">
      <c r="A26371" t="s">
        <v>26370</v>
      </c>
      <c r="D26371" t="str">
        <f t="shared" si="412"/>
        <v>thuocsi.vn/qr/00000001749121311525A371</v>
      </c>
    </row>
    <row r="26372" spans="1:4">
      <c r="A26372" t="s">
        <v>26371</v>
      </c>
      <c r="D26372" t="str">
        <f t="shared" si="412"/>
        <v>thuocsi.vn/qr/00000001749121311525A372</v>
      </c>
    </row>
    <row r="26373" spans="1:4">
      <c r="A26373" t="s">
        <v>26372</v>
      </c>
      <c r="D26373" t="str">
        <f t="shared" si="412"/>
        <v>thuocsi.vn/qr/00000001749121311525A373</v>
      </c>
    </row>
    <row r="26374" spans="1:4">
      <c r="A26374" t="s">
        <v>26373</v>
      </c>
      <c r="D26374" t="str">
        <f t="shared" si="412"/>
        <v>thuocsi.vn/qr/00000001749121311525A374</v>
      </c>
    </row>
    <row r="26375" spans="1:4">
      <c r="A26375" t="s">
        <v>26374</v>
      </c>
      <c r="D26375" t="str">
        <f t="shared" si="412"/>
        <v>thuocsi.vn/qr/00000001749121311525A375</v>
      </c>
    </row>
    <row r="26376" spans="1:4">
      <c r="A26376" t="s">
        <v>26375</v>
      </c>
      <c r="D26376" t="str">
        <f t="shared" si="412"/>
        <v>thuocsi.vn/qr/00000001749121311525A376</v>
      </c>
    </row>
    <row r="26377" spans="1:4">
      <c r="A26377" t="s">
        <v>26376</v>
      </c>
      <c r="D26377" t="str">
        <f t="shared" si="412"/>
        <v>thuocsi.vn/qr/00000001749121311525A377</v>
      </c>
    </row>
    <row r="26378" spans="1:4">
      <c r="A26378" t="s">
        <v>26377</v>
      </c>
      <c r="D26378" t="str">
        <f t="shared" si="412"/>
        <v>thuocsi.vn/qr/00000001749121311525A378</v>
      </c>
    </row>
    <row r="26379" spans="1:4">
      <c r="A26379" t="s">
        <v>26378</v>
      </c>
      <c r="D26379" t="str">
        <f t="shared" si="412"/>
        <v>thuocsi.vn/qr/00000001749121311525A379</v>
      </c>
    </row>
    <row r="26380" spans="1:4">
      <c r="A26380" t="s">
        <v>26379</v>
      </c>
      <c r="D26380" t="str">
        <f t="shared" si="412"/>
        <v>thuocsi.vn/qr/00000001749121311525A380</v>
      </c>
    </row>
    <row r="26381" spans="1:4">
      <c r="A26381" t="s">
        <v>26380</v>
      </c>
      <c r="D26381" t="str">
        <f t="shared" si="412"/>
        <v>thuocsi.vn/qr/00000001749121311525A381</v>
      </c>
    </row>
    <row r="26382" spans="1:4">
      <c r="A26382" t="s">
        <v>26381</v>
      </c>
      <c r="D26382" t="str">
        <f t="shared" si="412"/>
        <v>thuocsi.vn/qr/00000001749121311525A382</v>
      </c>
    </row>
    <row r="26383" spans="1:4">
      <c r="A26383" t="s">
        <v>26382</v>
      </c>
      <c r="D26383" t="str">
        <f t="shared" si="412"/>
        <v>thuocsi.vn/qr/00000001749121311525A383</v>
      </c>
    </row>
    <row r="26384" spans="1:4">
      <c r="A26384" t="s">
        <v>26383</v>
      </c>
      <c r="D26384" t="str">
        <f t="shared" si="412"/>
        <v>thuocsi.vn/qr/00000001749121311525A384</v>
      </c>
    </row>
    <row r="26385" spans="1:4">
      <c r="A26385" t="s">
        <v>26384</v>
      </c>
      <c r="D26385" t="str">
        <f t="shared" si="412"/>
        <v>thuocsi.vn/qr/00000001749121311525A385</v>
      </c>
    </row>
    <row r="26386" spans="1:4">
      <c r="A26386" t="s">
        <v>26385</v>
      </c>
      <c r="D26386" t="str">
        <f t="shared" si="412"/>
        <v>thuocsi.vn/qr/00000001749121311525A386</v>
      </c>
    </row>
    <row r="26387" spans="1:4">
      <c r="A26387" t="s">
        <v>26386</v>
      </c>
      <c r="D26387" t="str">
        <f t="shared" si="412"/>
        <v>thuocsi.vn/qr/00000001749121311525A387</v>
      </c>
    </row>
    <row r="26388" spans="1:4">
      <c r="A26388" t="s">
        <v>26387</v>
      </c>
      <c r="D26388" t="str">
        <f t="shared" si="412"/>
        <v>thuocsi.vn/qr/00000001749121311525A388</v>
      </c>
    </row>
    <row r="26389" spans="1:4">
      <c r="A26389" t="s">
        <v>26388</v>
      </c>
      <c r="D26389" t="str">
        <f t="shared" si="412"/>
        <v>thuocsi.vn/qr/00000001749121311525A389</v>
      </c>
    </row>
    <row r="26390" spans="1:4">
      <c r="A26390" t="s">
        <v>26389</v>
      </c>
      <c r="D26390" t="str">
        <f t="shared" si="412"/>
        <v>thuocsi.vn/qr/00000001749121311525A390</v>
      </c>
    </row>
    <row r="26391" spans="1:4">
      <c r="A26391" t="s">
        <v>26390</v>
      </c>
      <c r="D26391" t="str">
        <f t="shared" si="412"/>
        <v>thuocsi.vn/qr/00000001749121311525A391</v>
      </c>
    </row>
    <row r="26392" spans="1:4">
      <c r="A26392" t="s">
        <v>26391</v>
      </c>
      <c r="D26392" t="str">
        <f t="shared" si="412"/>
        <v>thuocsi.vn/qr/00000001749121311525A392</v>
      </c>
    </row>
    <row r="26393" spans="1:4">
      <c r="A26393" t="s">
        <v>26392</v>
      </c>
      <c r="D26393" t="str">
        <f t="shared" si="412"/>
        <v>thuocsi.vn/qr/00000001749121311525A393</v>
      </c>
    </row>
    <row r="26394" spans="1:4">
      <c r="A26394" t="s">
        <v>26393</v>
      </c>
      <c r="D26394" t="str">
        <f t="shared" si="412"/>
        <v>thuocsi.vn/qr/00000001749121311525A394</v>
      </c>
    </row>
    <row r="26395" spans="1:4">
      <c r="A26395" t="s">
        <v>26394</v>
      </c>
      <c r="D26395" t="str">
        <f t="shared" si="412"/>
        <v>thuocsi.vn/qr/00000001749121311525A395</v>
      </c>
    </row>
    <row r="26396" spans="1:4">
      <c r="A26396" t="s">
        <v>26395</v>
      </c>
      <c r="D26396" t="str">
        <f t="shared" si="412"/>
        <v>thuocsi.vn/qr/00000001749121311525A396</v>
      </c>
    </row>
    <row r="26397" spans="1:4">
      <c r="A26397" t="s">
        <v>26396</v>
      </c>
      <c r="D26397" t="str">
        <f t="shared" si="412"/>
        <v>thuocsi.vn/qr/00000001749121311525A397</v>
      </c>
    </row>
    <row r="26398" spans="1:4">
      <c r="A26398" t="s">
        <v>26397</v>
      </c>
      <c r="D26398" t="str">
        <f t="shared" si="412"/>
        <v>thuocsi.vn/qr/00000001749121311525A398</v>
      </c>
    </row>
    <row r="26399" spans="1:4">
      <c r="A26399" t="s">
        <v>26398</v>
      </c>
      <c r="D26399" t="str">
        <f t="shared" si="412"/>
        <v>thuocsi.vn/qr/00000001749121311525A399</v>
      </c>
    </row>
    <row r="26400" spans="1:4">
      <c r="A26400" t="s">
        <v>26399</v>
      </c>
      <c r="D26400" t="str">
        <f t="shared" si="412"/>
        <v>thuocsi.vn/qr/00000001749121311525A400</v>
      </c>
    </row>
    <row r="26401" spans="1:4">
      <c r="A26401" t="s">
        <v>26400</v>
      </c>
      <c r="D26401" t="str">
        <f t="shared" si="412"/>
        <v>thuocsi.vn/qr/00000001749121311525A401</v>
      </c>
    </row>
    <row r="26402" spans="1:4">
      <c r="A26402" t="s">
        <v>26401</v>
      </c>
      <c r="D26402" t="str">
        <f t="shared" si="412"/>
        <v>thuocsi.vn/qr/00000001749121311525A402</v>
      </c>
    </row>
    <row r="26403" spans="1:4">
      <c r="A26403" t="s">
        <v>26402</v>
      </c>
      <c r="D26403" t="str">
        <f t="shared" si="412"/>
        <v>thuocsi.vn/qr/00000001749121311525A403</v>
      </c>
    </row>
    <row r="26404" spans="1:4">
      <c r="A26404" t="s">
        <v>26403</v>
      </c>
      <c r="D26404" t="str">
        <f t="shared" si="412"/>
        <v>thuocsi.vn/qr/00000001749121311525A404</v>
      </c>
    </row>
    <row r="26405" spans="1:4">
      <c r="A26405" t="s">
        <v>26404</v>
      </c>
      <c r="D26405" t="str">
        <f t="shared" si="412"/>
        <v>thuocsi.vn/qr/00000001749121311525A405</v>
      </c>
    </row>
    <row r="26406" spans="1:4">
      <c r="A26406" t="s">
        <v>26405</v>
      </c>
      <c r="D26406" t="str">
        <f t="shared" si="412"/>
        <v>thuocsi.vn/qr/00000001749121311525A406</v>
      </c>
    </row>
    <row r="26407" spans="1:4">
      <c r="A26407" t="s">
        <v>26406</v>
      </c>
      <c r="D26407" t="str">
        <f t="shared" si="412"/>
        <v>thuocsi.vn/qr/00000001749121311525A407</v>
      </c>
    </row>
    <row r="26408" spans="1:4">
      <c r="A26408" t="s">
        <v>26407</v>
      </c>
      <c r="D26408" t="str">
        <f t="shared" si="412"/>
        <v>thuocsi.vn/qr/00000001749121311525A408</v>
      </c>
    </row>
    <row r="26409" spans="1:4">
      <c r="A26409" t="s">
        <v>26408</v>
      </c>
      <c r="D26409" t="str">
        <f t="shared" si="412"/>
        <v>thuocsi.vn/qr/00000001749121311525A409</v>
      </c>
    </row>
    <row r="26410" spans="1:4">
      <c r="A26410" t="s">
        <v>26409</v>
      </c>
      <c r="D26410" t="str">
        <f t="shared" si="412"/>
        <v>thuocsi.vn/qr/00000001749121311525A410</v>
      </c>
    </row>
    <row r="26411" spans="1:4">
      <c r="A26411" t="s">
        <v>26410</v>
      </c>
      <c r="D26411" t="str">
        <f t="shared" si="412"/>
        <v>thuocsi.vn/qr/00000001749121311525A411</v>
      </c>
    </row>
    <row r="26412" spans="1:4">
      <c r="A26412" t="s">
        <v>26411</v>
      </c>
      <c r="D26412" t="str">
        <f t="shared" si="412"/>
        <v>thuocsi.vn/qr/00000001749121311525A412</v>
      </c>
    </row>
    <row r="26413" spans="1:4">
      <c r="A26413" t="s">
        <v>26412</v>
      </c>
      <c r="D26413" t="str">
        <f t="shared" si="412"/>
        <v>thuocsi.vn/qr/00000001749121311525A413</v>
      </c>
    </row>
    <row r="26414" spans="1:4">
      <c r="A26414" t="s">
        <v>26413</v>
      </c>
      <c r="D26414" t="str">
        <f t="shared" si="412"/>
        <v>thuocsi.vn/qr/00000001749121311525A414</v>
      </c>
    </row>
    <row r="26415" spans="1:4">
      <c r="A26415" t="s">
        <v>26414</v>
      </c>
      <c r="D26415" t="str">
        <f t="shared" si="412"/>
        <v>thuocsi.vn/qr/00000001749121311525A415</v>
      </c>
    </row>
    <row r="26416" spans="1:4">
      <c r="A26416" t="s">
        <v>26415</v>
      </c>
      <c r="D26416" t="str">
        <f t="shared" si="412"/>
        <v>thuocsi.vn/qr/00000001749121311525A416</v>
      </c>
    </row>
    <row r="26417" spans="1:4">
      <c r="A26417" t="s">
        <v>26416</v>
      </c>
      <c r="D26417" t="str">
        <f t="shared" si="412"/>
        <v>thuocsi.vn/qr/00000001749121311525A417</v>
      </c>
    </row>
    <row r="26418" spans="1:4">
      <c r="A26418" t="s">
        <v>26417</v>
      </c>
      <c r="D26418" t="str">
        <f t="shared" si="412"/>
        <v>thuocsi.vn/qr/00000001749121311525A418</v>
      </c>
    </row>
    <row r="26419" spans="1:4">
      <c r="A26419" t="s">
        <v>26418</v>
      </c>
      <c r="D26419" t="str">
        <f t="shared" si="412"/>
        <v>thuocsi.vn/qr/00000001749121311525A419</v>
      </c>
    </row>
    <row r="26420" spans="1:4">
      <c r="A26420" t="s">
        <v>26419</v>
      </c>
      <c r="D26420" t="str">
        <f t="shared" si="412"/>
        <v>thuocsi.vn/qr/00000001749121311525A420</v>
      </c>
    </row>
    <row r="26421" spans="1:4">
      <c r="A26421" t="s">
        <v>26420</v>
      </c>
      <c r="D26421" t="str">
        <f t="shared" si="412"/>
        <v>thuocsi.vn/qr/00000001749121311525A421</v>
      </c>
    </row>
    <row r="26422" spans="1:4">
      <c r="A26422" t="s">
        <v>26421</v>
      </c>
      <c r="D26422" t="str">
        <f t="shared" si="412"/>
        <v>thuocsi.vn/qr/00000001749121311525A422</v>
      </c>
    </row>
    <row r="26423" spans="1:4">
      <c r="A26423" t="s">
        <v>26422</v>
      </c>
      <c r="D26423" t="str">
        <f t="shared" si="412"/>
        <v>thuocsi.vn/qr/00000001749121311525A423</v>
      </c>
    </row>
    <row r="26424" spans="1:4">
      <c r="A26424" t="s">
        <v>26423</v>
      </c>
      <c r="D26424" t="str">
        <f t="shared" si="412"/>
        <v>thuocsi.vn/qr/00000001749121311525A424</v>
      </c>
    </row>
    <row r="26425" spans="1:4">
      <c r="A26425" t="s">
        <v>26424</v>
      </c>
      <c r="D26425" t="str">
        <f t="shared" si="412"/>
        <v>thuocsi.vn/qr/00000001749121311525A425</v>
      </c>
    </row>
    <row r="26426" spans="1:4">
      <c r="A26426" t="s">
        <v>26425</v>
      </c>
      <c r="D26426" t="str">
        <f t="shared" si="412"/>
        <v>thuocsi.vn/qr/00000001749121311525A426</v>
      </c>
    </row>
    <row r="26427" spans="1:4">
      <c r="A26427" t="s">
        <v>26426</v>
      </c>
      <c r="D26427" t="str">
        <f t="shared" si="412"/>
        <v>thuocsi.vn/qr/00000001749121311525A427</v>
      </c>
    </row>
    <row r="26428" spans="1:4">
      <c r="A26428" t="s">
        <v>26427</v>
      </c>
      <c r="D26428" t="str">
        <f t="shared" si="412"/>
        <v>thuocsi.vn/qr/00000001749121311525A428</v>
      </c>
    </row>
    <row r="26429" spans="1:4">
      <c r="A26429" t="s">
        <v>26428</v>
      </c>
      <c r="D26429" t="str">
        <f t="shared" si="412"/>
        <v>thuocsi.vn/qr/00000001749121311525A429</v>
      </c>
    </row>
    <row r="26430" spans="1:4">
      <c r="A26430" t="s">
        <v>26429</v>
      </c>
      <c r="D26430" t="str">
        <f t="shared" si="412"/>
        <v>thuocsi.vn/qr/00000001749121311525A430</v>
      </c>
    </row>
    <row r="26431" spans="1:4">
      <c r="A26431" t="s">
        <v>26430</v>
      </c>
      <c r="D26431" t="str">
        <f t="shared" si="412"/>
        <v>thuocsi.vn/qr/00000001749121311525A431</v>
      </c>
    </row>
    <row r="26432" spans="1:4">
      <c r="A26432" t="s">
        <v>26431</v>
      </c>
      <c r="D26432" t="str">
        <f t="shared" si="412"/>
        <v>thuocsi.vn/qr/00000001749121311525A432</v>
      </c>
    </row>
    <row r="26433" spans="1:4">
      <c r="A26433" t="s">
        <v>26432</v>
      </c>
      <c r="D26433" t="str">
        <f t="shared" si="412"/>
        <v>thuocsi.vn/qr/00000001749121311525A433</v>
      </c>
    </row>
    <row r="26434" spans="1:4">
      <c r="A26434" t="s">
        <v>26433</v>
      </c>
      <c r="D26434" t="str">
        <f t="shared" ref="D26434:D26497" si="413">"thuocsi.vn/qr/"&amp;A26434</f>
        <v>thuocsi.vn/qr/00000001749121311525A434</v>
      </c>
    </row>
    <row r="26435" spans="1:4">
      <c r="A26435" t="s">
        <v>26434</v>
      </c>
      <c r="D26435" t="str">
        <f t="shared" si="413"/>
        <v>thuocsi.vn/qr/00000001749121311525A435</v>
      </c>
    </row>
    <row r="26436" spans="1:4">
      <c r="A26436" t="s">
        <v>26435</v>
      </c>
      <c r="D26436" t="str">
        <f t="shared" si="413"/>
        <v>thuocsi.vn/qr/00000001749121311525A436</v>
      </c>
    </row>
    <row r="26437" spans="1:4">
      <c r="A26437" t="s">
        <v>26436</v>
      </c>
      <c r="D26437" t="str">
        <f t="shared" si="413"/>
        <v>thuocsi.vn/qr/00000001749121311525A437</v>
      </c>
    </row>
    <row r="26438" spans="1:4">
      <c r="A26438" t="s">
        <v>26437</v>
      </c>
      <c r="D26438" t="str">
        <f t="shared" si="413"/>
        <v>thuocsi.vn/qr/00000001749121311525A438</v>
      </c>
    </row>
    <row r="26439" spans="1:4">
      <c r="A26439" t="s">
        <v>26438</v>
      </c>
      <c r="D26439" t="str">
        <f t="shared" si="413"/>
        <v>thuocsi.vn/qr/00000001749121311525A439</v>
      </c>
    </row>
    <row r="26440" spans="1:4">
      <c r="A26440" t="s">
        <v>26439</v>
      </c>
      <c r="D26440" t="str">
        <f t="shared" si="413"/>
        <v>thuocsi.vn/qr/00000001749121311525A440</v>
      </c>
    </row>
    <row r="26441" spans="1:4">
      <c r="A26441" t="s">
        <v>26440</v>
      </c>
      <c r="D26441" t="str">
        <f t="shared" si="413"/>
        <v>thuocsi.vn/qr/00000001749121311525A441</v>
      </c>
    </row>
    <row r="26442" spans="1:4">
      <c r="A26442" t="s">
        <v>26441</v>
      </c>
      <c r="D26442" t="str">
        <f t="shared" si="413"/>
        <v>thuocsi.vn/qr/00000001749121311525A442</v>
      </c>
    </row>
    <row r="26443" spans="1:4">
      <c r="A26443" t="s">
        <v>26442</v>
      </c>
      <c r="D26443" t="str">
        <f t="shared" si="413"/>
        <v>thuocsi.vn/qr/00000001749121311525A443</v>
      </c>
    </row>
    <row r="26444" spans="1:4">
      <c r="A26444" t="s">
        <v>26443</v>
      </c>
      <c r="D26444" t="str">
        <f t="shared" si="413"/>
        <v>thuocsi.vn/qr/00000001749121311525A444</v>
      </c>
    </row>
    <row r="26445" spans="1:4">
      <c r="A26445" t="s">
        <v>26444</v>
      </c>
      <c r="D26445" t="str">
        <f t="shared" si="413"/>
        <v>thuocsi.vn/qr/00000001749121311525A445</v>
      </c>
    </row>
    <row r="26446" spans="1:4">
      <c r="A26446" t="s">
        <v>26445</v>
      </c>
      <c r="D26446" t="str">
        <f t="shared" si="413"/>
        <v>thuocsi.vn/qr/00000001749121311525A446</v>
      </c>
    </row>
    <row r="26447" spans="1:4">
      <c r="A26447" t="s">
        <v>26446</v>
      </c>
      <c r="D26447" t="str">
        <f t="shared" si="413"/>
        <v>thuocsi.vn/qr/00000001749121311525A447</v>
      </c>
    </row>
    <row r="26448" spans="1:4">
      <c r="A26448" t="s">
        <v>26447</v>
      </c>
      <c r="D26448" t="str">
        <f t="shared" si="413"/>
        <v>thuocsi.vn/qr/00000001749121311525A448</v>
      </c>
    </row>
    <row r="26449" spans="1:4">
      <c r="A26449" t="s">
        <v>26448</v>
      </c>
      <c r="D26449" t="str">
        <f t="shared" si="413"/>
        <v>thuocsi.vn/qr/00000001749121311525A449</v>
      </c>
    </row>
    <row r="26450" spans="1:4">
      <c r="A26450" t="s">
        <v>26449</v>
      </c>
      <c r="D26450" t="str">
        <f t="shared" si="413"/>
        <v>thuocsi.vn/qr/00000001749121311525A450</v>
      </c>
    </row>
    <row r="26451" spans="1:4">
      <c r="A26451" t="s">
        <v>26450</v>
      </c>
      <c r="D26451" t="str">
        <f t="shared" si="413"/>
        <v>thuocsi.vn/qr/00000001749121311525A451</v>
      </c>
    </row>
    <row r="26452" spans="1:4">
      <c r="A26452" t="s">
        <v>26451</v>
      </c>
      <c r="D26452" t="str">
        <f t="shared" si="413"/>
        <v>thuocsi.vn/qr/00000001749121311525A452</v>
      </c>
    </row>
    <row r="26453" spans="1:4">
      <c r="A26453" t="s">
        <v>26452</v>
      </c>
      <c r="D26453" t="str">
        <f t="shared" si="413"/>
        <v>thuocsi.vn/qr/00000001749121311525A453</v>
      </c>
    </row>
    <row r="26454" spans="1:4">
      <c r="A26454" t="s">
        <v>26453</v>
      </c>
      <c r="D26454" t="str">
        <f t="shared" si="413"/>
        <v>thuocsi.vn/qr/00000001749121311525A454</v>
      </c>
    </row>
    <row r="26455" spans="1:4">
      <c r="A26455" t="s">
        <v>26454</v>
      </c>
      <c r="D26455" t="str">
        <f t="shared" si="413"/>
        <v>thuocsi.vn/qr/00000001749121311525A455</v>
      </c>
    </row>
    <row r="26456" spans="1:4">
      <c r="A26456" t="s">
        <v>26455</v>
      </c>
      <c r="D26456" t="str">
        <f t="shared" si="413"/>
        <v>thuocsi.vn/qr/00000001749121311525A456</v>
      </c>
    </row>
    <row r="26457" spans="1:4">
      <c r="A26457" t="s">
        <v>26456</v>
      </c>
      <c r="D26457" t="str">
        <f t="shared" si="413"/>
        <v>thuocsi.vn/qr/00000001749121311525A457</v>
      </c>
    </row>
    <row r="26458" spans="1:4">
      <c r="A26458" t="s">
        <v>26457</v>
      </c>
      <c r="D26458" t="str">
        <f t="shared" si="413"/>
        <v>thuocsi.vn/qr/00000001749121311525A458</v>
      </c>
    </row>
    <row r="26459" spans="1:4">
      <c r="A26459" t="s">
        <v>26458</v>
      </c>
      <c r="D26459" t="str">
        <f t="shared" si="413"/>
        <v>thuocsi.vn/qr/00000001749121311525A459</v>
      </c>
    </row>
    <row r="26460" spans="1:4">
      <c r="A26460" t="s">
        <v>26459</v>
      </c>
      <c r="D26460" t="str">
        <f t="shared" si="413"/>
        <v>thuocsi.vn/qr/00000001749121311525A460</v>
      </c>
    </row>
    <row r="26461" spans="1:4">
      <c r="A26461" t="s">
        <v>26460</v>
      </c>
      <c r="D26461" t="str">
        <f t="shared" si="413"/>
        <v>thuocsi.vn/qr/00000001749121311525A461</v>
      </c>
    </row>
    <row r="26462" spans="1:4">
      <c r="A26462" t="s">
        <v>26461</v>
      </c>
      <c r="D26462" t="str">
        <f t="shared" si="413"/>
        <v>thuocsi.vn/qr/00000001749121311525A462</v>
      </c>
    </row>
    <row r="26463" spans="1:4">
      <c r="A26463" t="s">
        <v>26462</v>
      </c>
      <c r="D26463" t="str">
        <f t="shared" si="413"/>
        <v>thuocsi.vn/qr/00000001749121311525A463</v>
      </c>
    </row>
    <row r="26464" spans="1:4">
      <c r="A26464" t="s">
        <v>26463</v>
      </c>
      <c r="D26464" t="str">
        <f t="shared" si="413"/>
        <v>thuocsi.vn/qr/00000001749121311525A464</v>
      </c>
    </row>
    <row r="26465" spans="1:4">
      <c r="A26465" t="s">
        <v>26464</v>
      </c>
      <c r="D26465" t="str">
        <f t="shared" si="413"/>
        <v>thuocsi.vn/qr/00000001749121311525A465</v>
      </c>
    </row>
    <row r="26466" spans="1:4">
      <c r="A26466" t="s">
        <v>26465</v>
      </c>
      <c r="D26466" t="str">
        <f t="shared" si="413"/>
        <v>thuocsi.vn/qr/00000001749121311525A466</v>
      </c>
    </row>
    <row r="26467" spans="1:4">
      <c r="A26467" t="s">
        <v>26466</v>
      </c>
      <c r="D26467" t="str">
        <f t="shared" si="413"/>
        <v>thuocsi.vn/qr/00000001749121311525A467</v>
      </c>
    </row>
    <row r="26468" spans="1:4">
      <c r="A26468" t="s">
        <v>26467</v>
      </c>
      <c r="D26468" t="str">
        <f t="shared" si="413"/>
        <v>thuocsi.vn/qr/00000001749121311525A468</v>
      </c>
    </row>
    <row r="26469" spans="1:4">
      <c r="A26469" t="s">
        <v>26468</v>
      </c>
      <c r="D26469" t="str">
        <f t="shared" si="413"/>
        <v>thuocsi.vn/qr/00000001749121311525A469</v>
      </c>
    </row>
    <row r="26470" spans="1:4">
      <c r="A26470" t="s">
        <v>26469</v>
      </c>
      <c r="D26470" t="str">
        <f t="shared" si="413"/>
        <v>thuocsi.vn/qr/00000001749121311525A470</v>
      </c>
    </row>
    <row r="26471" spans="1:4">
      <c r="A26471" t="s">
        <v>26470</v>
      </c>
      <c r="D26471" t="str">
        <f t="shared" si="413"/>
        <v>thuocsi.vn/qr/00000001749121311525A471</v>
      </c>
    </row>
    <row r="26472" spans="1:4">
      <c r="A26472" t="s">
        <v>26471</v>
      </c>
      <c r="D26472" t="str">
        <f t="shared" si="413"/>
        <v>thuocsi.vn/qr/00000001749121311525A472</v>
      </c>
    </row>
    <row r="26473" spans="1:4">
      <c r="A26473" t="s">
        <v>26472</v>
      </c>
      <c r="D26473" t="str">
        <f t="shared" si="413"/>
        <v>thuocsi.vn/qr/00000001749121311525A473</v>
      </c>
    </row>
    <row r="26474" spans="1:4">
      <c r="A26474" t="s">
        <v>26473</v>
      </c>
      <c r="D26474" t="str">
        <f t="shared" si="413"/>
        <v>thuocsi.vn/qr/00000001749121311525A474</v>
      </c>
    </row>
    <row r="26475" spans="1:4">
      <c r="A26475" t="s">
        <v>26474</v>
      </c>
      <c r="D26475" t="str">
        <f t="shared" si="413"/>
        <v>thuocsi.vn/qr/00000001749121311525A475</v>
      </c>
    </row>
    <row r="26476" spans="1:4">
      <c r="A26476" t="s">
        <v>26475</v>
      </c>
      <c r="D26476" t="str">
        <f t="shared" si="413"/>
        <v>thuocsi.vn/qr/00000001749121311525A476</v>
      </c>
    </row>
    <row r="26477" spans="1:4">
      <c r="A26477" t="s">
        <v>26476</v>
      </c>
      <c r="D26477" t="str">
        <f t="shared" si="413"/>
        <v>thuocsi.vn/qr/00000001749121311525A477</v>
      </c>
    </row>
    <row r="26478" spans="1:4">
      <c r="A26478" t="s">
        <v>26477</v>
      </c>
      <c r="D26478" t="str">
        <f t="shared" si="413"/>
        <v>thuocsi.vn/qr/00000001749121311525A478</v>
      </c>
    </row>
    <row r="26479" spans="1:4">
      <c r="A26479" t="s">
        <v>26478</v>
      </c>
      <c r="D26479" t="str">
        <f t="shared" si="413"/>
        <v>thuocsi.vn/qr/00000001749121311525A479</v>
      </c>
    </row>
    <row r="26480" spans="1:4">
      <c r="A26480" t="s">
        <v>26479</v>
      </c>
      <c r="D26480" t="str">
        <f t="shared" si="413"/>
        <v>thuocsi.vn/qr/00000001749121311525A480</v>
      </c>
    </row>
    <row r="26481" spans="1:4">
      <c r="A26481" t="s">
        <v>26480</v>
      </c>
      <c r="D26481" t="str">
        <f t="shared" si="413"/>
        <v>thuocsi.vn/qr/00000001749121311525A481</v>
      </c>
    </row>
    <row r="26482" spans="1:4">
      <c r="A26482" t="s">
        <v>26481</v>
      </c>
      <c r="D26482" t="str">
        <f t="shared" si="413"/>
        <v>thuocsi.vn/qr/00000001749121311525A482</v>
      </c>
    </row>
    <row r="26483" spans="1:4">
      <c r="A26483" t="s">
        <v>26482</v>
      </c>
      <c r="D26483" t="str">
        <f t="shared" si="413"/>
        <v>thuocsi.vn/qr/00000001749121311525A483</v>
      </c>
    </row>
    <row r="26484" spans="1:4">
      <c r="A26484" t="s">
        <v>26483</v>
      </c>
      <c r="D26484" t="str">
        <f t="shared" si="413"/>
        <v>thuocsi.vn/qr/00000001749121311525A484</v>
      </c>
    </row>
    <row r="26485" spans="1:4">
      <c r="A26485" t="s">
        <v>26484</v>
      </c>
      <c r="D26485" t="str">
        <f t="shared" si="413"/>
        <v>thuocsi.vn/qr/00000001749121311525A485</v>
      </c>
    </row>
    <row r="26486" spans="1:4">
      <c r="A26486" t="s">
        <v>26485</v>
      </c>
      <c r="D26486" t="str">
        <f t="shared" si="413"/>
        <v>thuocsi.vn/qr/00000001749121311525A486</v>
      </c>
    </row>
    <row r="26487" spans="1:4">
      <c r="A26487" t="s">
        <v>26486</v>
      </c>
      <c r="D26487" t="str">
        <f t="shared" si="413"/>
        <v>thuocsi.vn/qr/00000001749121311525A487</v>
      </c>
    </row>
    <row r="26488" spans="1:4">
      <c r="A26488" t="s">
        <v>26487</v>
      </c>
      <c r="D26488" t="str">
        <f t="shared" si="413"/>
        <v>thuocsi.vn/qr/00000001749121311525A488</v>
      </c>
    </row>
    <row r="26489" spans="1:4">
      <c r="A26489" t="s">
        <v>26488</v>
      </c>
      <c r="D26489" t="str">
        <f t="shared" si="413"/>
        <v>thuocsi.vn/qr/00000001749121311525A489</v>
      </c>
    </row>
    <row r="26490" spans="1:4">
      <c r="A26490" t="s">
        <v>26489</v>
      </c>
      <c r="D26490" t="str">
        <f t="shared" si="413"/>
        <v>thuocsi.vn/qr/00000001749121311525A490</v>
      </c>
    </row>
    <row r="26491" spans="1:4">
      <c r="A26491" t="s">
        <v>26490</v>
      </c>
      <c r="D26491" t="str">
        <f t="shared" si="413"/>
        <v>thuocsi.vn/qr/00000001749121311525A491</v>
      </c>
    </row>
    <row r="26492" spans="1:4">
      <c r="A26492" t="s">
        <v>26491</v>
      </c>
      <c r="D26492" t="str">
        <f t="shared" si="413"/>
        <v>thuocsi.vn/qr/00000001749121311525A492</v>
      </c>
    </row>
    <row r="26493" spans="1:4">
      <c r="A26493" t="s">
        <v>26492</v>
      </c>
      <c r="D26493" t="str">
        <f t="shared" si="413"/>
        <v>thuocsi.vn/qr/00000001749121311525A493</v>
      </c>
    </row>
    <row r="26494" spans="1:4">
      <c r="A26494" t="s">
        <v>26493</v>
      </c>
      <c r="D26494" t="str">
        <f t="shared" si="413"/>
        <v>thuocsi.vn/qr/00000001749121311525A494</v>
      </c>
    </row>
    <row r="26495" spans="1:4">
      <c r="A26495" t="s">
        <v>26494</v>
      </c>
      <c r="D26495" t="str">
        <f t="shared" si="413"/>
        <v>thuocsi.vn/qr/00000001749121311525A495</v>
      </c>
    </row>
    <row r="26496" spans="1:4">
      <c r="A26496" t="s">
        <v>26495</v>
      </c>
      <c r="D26496" t="str">
        <f t="shared" si="413"/>
        <v>thuocsi.vn/qr/00000001749121311525A496</v>
      </c>
    </row>
    <row r="26497" spans="1:4">
      <c r="A26497" t="s">
        <v>26496</v>
      </c>
      <c r="D26497" t="str">
        <f t="shared" si="413"/>
        <v>thuocsi.vn/qr/00000001749121311525A497</v>
      </c>
    </row>
    <row r="26498" spans="1:4">
      <c r="A26498" t="s">
        <v>26497</v>
      </c>
      <c r="D26498" t="str">
        <f t="shared" ref="D26498:D26561" si="414">"thuocsi.vn/qr/"&amp;A26498</f>
        <v>thuocsi.vn/qr/00000001749121311525A498</v>
      </c>
    </row>
    <row r="26499" spans="1:4">
      <c r="A26499" t="s">
        <v>26498</v>
      </c>
      <c r="D26499" t="str">
        <f t="shared" si="414"/>
        <v>thuocsi.vn/qr/00000001749121311525A499</v>
      </c>
    </row>
    <row r="26500" spans="1:4">
      <c r="A26500" t="s">
        <v>26499</v>
      </c>
      <c r="D26500" t="str">
        <f t="shared" si="414"/>
        <v>thuocsi.vn/qr/00000001749121311525A500</v>
      </c>
    </row>
    <row r="26501" spans="1:4">
      <c r="A26501" t="s">
        <v>26500</v>
      </c>
      <c r="D26501" t="str">
        <f t="shared" si="414"/>
        <v>thuocsi.vn/qr/00000001749121311525A501</v>
      </c>
    </row>
    <row r="26502" spans="1:4">
      <c r="A26502" t="s">
        <v>26501</v>
      </c>
      <c r="D26502" t="str">
        <f t="shared" si="414"/>
        <v>thuocsi.vn/qr/00000001749121311525A502</v>
      </c>
    </row>
    <row r="26503" spans="1:4">
      <c r="A26503" t="s">
        <v>26502</v>
      </c>
      <c r="D26503" t="str">
        <f t="shared" si="414"/>
        <v>thuocsi.vn/qr/00000001749121311525A503</v>
      </c>
    </row>
    <row r="26504" spans="1:4">
      <c r="A26504" t="s">
        <v>26503</v>
      </c>
      <c r="D26504" t="str">
        <f t="shared" si="414"/>
        <v>thuocsi.vn/qr/00000001749121311525A504</v>
      </c>
    </row>
    <row r="26505" spans="1:4">
      <c r="A26505" t="s">
        <v>26504</v>
      </c>
      <c r="D26505" t="str">
        <f t="shared" si="414"/>
        <v>thuocsi.vn/qr/00000001749121311525A505</v>
      </c>
    </row>
    <row r="26506" spans="1:4">
      <c r="A26506" t="s">
        <v>26505</v>
      </c>
      <c r="D26506" t="str">
        <f t="shared" si="414"/>
        <v>thuocsi.vn/qr/00000001749121311525A506</v>
      </c>
    </row>
    <row r="26507" spans="1:4">
      <c r="A26507" t="s">
        <v>26506</v>
      </c>
      <c r="D26507" t="str">
        <f t="shared" si="414"/>
        <v>thuocsi.vn/qr/00000001749121311525A507</v>
      </c>
    </row>
    <row r="26508" spans="1:4">
      <c r="A26508" t="s">
        <v>26507</v>
      </c>
      <c r="D26508" t="str">
        <f t="shared" si="414"/>
        <v>thuocsi.vn/qr/00000001749121311525A508</v>
      </c>
    </row>
    <row r="26509" spans="1:4">
      <c r="A26509" t="s">
        <v>26508</v>
      </c>
      <c r="D26509" t="str">
        <f t="shared" si="414"/>
        <v>thuocsi.vn/qr/00000001749121311525A509</v>
      </c>
    </row>
    <row r="26510" spans="1:4">
      <c r="A26510" t="s">
        <v>26509</v>
      </c>
      <c r="D26510" t="str">
        <f t="shared" si="414"/>
        <v>thuocsi.vn/qr/00000001749121311525A510</v>
      </c>
    </row>
    <row r="26511" spans="1:4">
      <c r="A26511" t="s">
        <v>26510</v>
      </c>
      <c r="D26511" t="str">
        <f t="shared" si="414"/>
        <v>thuocsi.vn/qr/00000001749121311525A511</v>
      </c>
    </row>
    <row r="26512" spans="1:4">
      <c r="A26512" t="s">
        <v>26511</v>
      </c>
      <c r="D26512" t="str">
        <f t="shared" si="414"/>
        <v>thuocsi.vn/qr/00000001749121311525A512</v>
      </c>
    </row>
    <row r="26513" spans="1:4">
      <c r="A26513" t="s">
        <v>26512</v>
      </c>
      <c r="D26513" t="str">
        <f t="shared" si="414"/>
        <v>thuocsi.vn/qr/00000001749121311525A513</v>
      </c>
    </row>
    <row r="26514" spans="1:4">
      <c r="A26514" t="s">
        <v>26513</v>
      </c>
      <c r="D26514" t="str">
        <f t="shared" si="414"/>
        <v>thuocsi.vn/qr/00000001749121311525A514</v>
      </c>
    </row>
    <row r="26515" spans="1:4">
      <c r="A26515" t="s">
        <v>26514</v>
      </c>
      <c r="D26515" t="str">
        <f t="shared" si="414"/>
        <v>thuocsi.vn/qr/00000001749121311525A515</v>
      </c>
    </row>
    <row r="26516" spans="1:4">
      <c r="A26516" t="s">
        <v>26515</v>
      </c>
      <c r="D26516" t="str">
        <f t="shared" si="414"/>
        <v>thuocsi.vn/qr/00000001749121311525A516</v>
      </c>
    </row>
    <row r="26517" spans="1:4">
      <c r="A26517" t="s">
        <v>26516</v>
      </c>
      <c r="D26517" t="str">
        <f t="shared" si="414"/>
        <v>thuocsi.vn/qr/00000001749121311525A517</v>
      </c>
    </row>
    <row r="26518" spans="1:4">
      <c r="A26518" t="s">
        <v>26517</v>
      </c>
      <c r="D26518" t="str">
        <f t="shared" si="414"/>
        <v>thuocsi.vn/qr/00000001749121311525A518</v>
      </c>
    </row>
    <row r="26519" spans="1:4">
      <c r="A26519" t="s">
        <v>26518</v>
      </c>
      <c r="D26519" t="str">
        <f t="shared" si="414"/>
        <v>thuocsi.vn/qr/00000001749121311525A519</v>
      </c>
    </row>
    <row r="26520" spans="1:4">
      <c r="A26520" t="s">
        <v>26519</v>
      </c>
      <c r="D26520" t="str">
        <f t="shared" si="414"/>
        <v>thuocsi.vn/qr/00000001749121311525A520</v>
      </c>
    </row>
    <row r="26521" spans="1:4">
      <c r="A26521" t="s">
        <v>26520</v>
      </c>
      <c r="D26521" t="str">
        <f t="shared" si="414"/>
        <v>thuocsi.vn/qr/00000001749121311525A521</v>
      </c>
    </row>
    <row r="26522" spans="1:4">
      <c r="A26522" t="s">
        <v>26521</v>
      </c>
      <c r="D26522" t="str">
        <f t="shared" si="414"/>
        <v>thuocsi.vn/qr/00000001749121311525A522</v>
      </c>
    </row>
    <row r="26523" spans="1:4">
      <c r="A26523" t="s">
        <v>26522</v>
      </c>
      <c r="D26523" t="str">
        <f t="shared" si="414"/>
        <v>thuocsi.vn/qr/00000001749121311525A523</v>
      </c>
    </row>
    <row r="26524" spans="1:4">
      <c r="A26524" t="s">
        <v>26523</v>
      </c>
      <c r="D26524" t="str">
        <f t="shared" si="414"/>
        <v>thuocsi.vn/qr/00000001749121311525A524</v>
      </c>
    </row>
    <row r="26525" spans="1:4">
      <c r="A26525" t="s">
        <v>26524</v>
      </c>
      <c r="D26525" t="str">
        <f t="shared" si="414"/>
        <v>thuocsi.vn/qr/00000001749121311525A525</v>
      </c>
    </row>
    <row r="26526" spans="1:4">
      <c r="A26526" t="s">
        <v>26525</v>
      </c>
      <c r="D26526" t="str">
        <f t="shared" si="414"/>
        <v>thuocsi.vn/qr/00000001749121311525A526</v>
      </c>
    </row>
    <row r="26527" spans="1:4">
      <c r="A26527" t="s">
        <v>26526</v>
      </c>
      <c r="D26527" t="str">
        <f t="shared" si="414"/>
        <v>thuocsi.vn/qr/00000001749121311525A527</v>
      </c>
    </row>
    <row r="26528" spans="1:4">
      <c r="A26528" t="s">
        <v>26527</v>
      </c>
      <c r="D26528" t="str">
        <f t="shared" si="414"/>
        <v>thuocsi.vn/qr/00000001749121311525A528</v>
      </c>
    </row>
    <row r="26529" spans="1:4">
      <c r="A26529" t="s">
        <v>26528</v>
      </c>
      <c r="D26529" t="str">
        <f t="shared" si="414"/>
        <v>thuocsi.vn/qr/00000001749121311525A529</v>
      </c>
    </row>
    <row r="26530" spans="1:4">
      <c r="A26530" t="s">
        <v>26529</v>
      </c>
      <c r="D26530" t="str">
        <f t="shared" si="414"/>
        <v>thuocsi.vn/qr/00000001749121311525A530</v>
      </c>
    </row>
    <row r="26531" spans="1:4">
      <c r="A26531" t="s">
        <v>26530</v>
      </c>
      <c r="D26531" t="str">
        <f t="shared" si="414"/>
        <v>thuocsi.vn/qr/00000001749121311525A531</v>
      </c>
    </row>
    <row r="26532" spans="1:4">
      <c r="A26532" t="s">
        <v>26531</v>
      </c>
      <c r="D26532" t="str">
        <f t="shared" si="414"/>
        <v>thuocsi.vn/qr/00000001749121311525A532</v>
      </c>
    </row>
    <row r="26533" spans="1:4">
      <c r="A26533" t="s">
        <v>26532</v>
      </c>
      <c r="D26533" t="str">
        <f t="shared" si="414"/>
        <v>thuocsi.vn/qr/00000001749121311525A533</v>
      </c>
    </row>
    <row r="26534" spans="1:4">
      <c r="A26534" t="s">
        <v>26533</v>
      </c>
      <c r="D26534" t="str">
        <f t="shared" si="414"/>
        <v>thuocsi.vn/qr/00000001749121311525A534</v>
      </c>
    </row>
    <row r="26535" spans="1:4">
      <c r="A26535" t="s">
        <v>26534</v>
      </c>
      <c r="D26535" t="str">
        <f t="shared" si="414"/>
        <v>thuocsi.vn/qr/00000001749121311525A535</v>
      </c>
    </row>
    <row r="26536" spans="1:4">
      <c r="A26536" t="s">
        <v>26535</v>
      </c>
      <c r="D26536" t="str">
        <f t="shared" si="414"/>
        <v>thuocsi.vn/qr/00000001749121311525A536</v>
      </c>
    </row>
    <row r="26537" spans="1:4">
      <c r="A26537" t="s">
        <v>26536</v>
      </c>
      <c r="D26537" t="str">
        <f t="shared" si="414"/>
        <v>thuocsi.vn/qr/00000001749121311525A537</v>
      </c>
    </row>
    <row r="26538" spans="1:4">
      <c r="A26538" t="s">
        <v>26537</v>
      </c>
      <c r="D26538" t="str">
        <f t="shared" si="414"/>
        <v>thuocsi.vn/qr/00000001749121311525A538</v>
      </c>
    </row>
    <row r="26539" spans="1:4">
      <c r="A26539" t="s">
        <v>26538</v>
      </c>
      <c r="D26539" t="str">
        <f t="shared" si="414"/>
        <v>thuocsi.vn/qr/00000001749121311525A539</v>
      </c>
    </row>
    <row r="26540" spans="1:4">
      <c r="A26540" t="s">
        <v>26539</v>
      </c>
      <c r="D26540" t="str">
        <f t="shared" si="414"/>
        <v>thuocsi.vn/qr/00000001749121311525A540</v>
      </c>
    </row>
    <row r="26541" spans="1:4">
      <c r="A26541" t="s">
        <v>26540</v>
      </c>
      <c r="D26541" t="str">
        <f t="shared" si="414"/>
        <v>thuocsi.vn/qr/00000001749121311525A541</v>
      </c>
    </row>
    <row r="26542" spans="1:4">
      <c r="A26542" t="s">
        <v>26541</v>
      </c>
      <c r="D26542" t="str">
        <f t="shared" si="414"/>
        <v>thuocsi.vn/qr/00000001749121311525A542</v>
      </c>
    </row>
    <row r="26543" spans="1:4">
      <c r="A26543" t="s">
        <v>26542</v>
      </c>
      <c r="D26543" t="str">
        <f t="shared" si="414"/>
        <v>thuocsi.vn/qr/00000001749121311525A543</v>
      </c>
    </row>
    <row r="26544" spans="1:4">
      <c r="A26544" t="s">
        <v>26543</v>
      </c>
      <c r="D26544" t="str">
        <f t="shared" si="414"/>
        <v>thuocsi.vn/qr/00000001749121311525A544</v>
      </c>
    </row>
    <row r="26545" spans="1:4">
      <c r="A26545" t="s">
        <v>26544</v>
      </c>
      <c r="D26545" t="str">
        <f t="shared" si="414"/>
        <v>thuocsi.vn/qr/00000001749121311525A545</v>
      </c>
    </row>
    <row r="26546" spans="1:4">
      <c r="A26546" t="s">
        <v>26545</v>
      </c>
      <c r="D26546" t="str">
        <f t="shared" si="414"/>
        <v>thuocsi.vn/qr/00000001749121311525A546</v>
      </c>
    </row>
    <row r="26547" spans="1:4">
      <c r="A26547" t="s">
        <v>26546</v>
      </c>
      <c r="D26547" t="str">
        <f t="shared" si="414"/>
        <v>thuocsi.vn/qr/00000001749121311525A547</v>
      </c>
    </row>
    <row r="26548" spans="1:4">
      <c r="A26548" t="s">
        <v>26547</v>
      </c>
      <c r="D26548" t="str">
        <f t="shared" si="414"/>
        <v>thuocsi.vn/qr/00000001749121311525A548</v>
      </c>
    </row>
    <row r="26549" spans="1:4">
      <c r="A26549" t="s">
        <v>26548</v>
      </c>
      <c r="D26549" t="str">
        <f t="shared" si="414"/>
        <v>thuocsi.vn/qr/00000001749121311525A549</v>
      </c>
    </row>
    <row r="26550" spans="1:4">
      <c r="A26550" t="s">
        <v>26549</v>
      </c>
      <c r="D26550" t="str">
        <f t="shared" si="414"/>
        <v>thuocsi.vn/qr/00000001749121311525A550</v>
      </c>
    </row>
    <row r="26551" spans="1:4">
      <c r="A26551" t="s">
        <v>26550</v>
      </c>
      <c r="D26551" t="str">
        <f t="shared" si="414"/>
        <v>thuocsi.vn/qr/00000001749121311525A551</v>
      </c>
    </row>
    <row r="26552" spans="1:4">
      <c r="A26552" t="s">
        <v>26551</v>
      </c>
      <c r="D26552" t="str">
        <f t="shared" si="414"/>
        <v>thuocsi.vn/qr/00000001749121311525A552</v>
      </c>
    </row>
    <row r="26553" spans="1:4">
      <c r="A26553" t="s">
        <v>26552</v>
      </c>
      <c r="D26553" t="str">
        <f t="shared" si="414"/>
        <v>thuocsi.vn/qr/00000001749121311525A553</v>
      </c>
    </row>
    <row r="26554" spans="1:4">
      <c r="A26554" t="s">
        <v>26553</v>
      </c>
      <c r="D26554" t="str">
        <f t="shared" si="414"/>
        <v>thuocsi.vn/qr/00000001749121311525A554</v>
      </c>
    </row>
    <row r="26555" spans="1:4">
      <c r="A26555" t="s">
        <v>26554</v>
      </c>
      <c r="D26555" t="str">
        <f t="shared" si="414"/>
        <v>thuocsi.vn/qr/00000001749121311525A555</v>
      </c>
    </row>
    <row r="26556" spans="1:4">
      <c r="A26556" t="s">
        <v>26555</v>
      </c>
      <c r="D26556" t="str">
        <f t="shared" si="414"/>
        <v>thuocsi.vn/qr/00000001749121311525A556</v>
      </c>
    </row>
    <row r="26557" spans="1:4">
      <c r="A26557" t="s">
        <v>26556</v>
      </c>
      <c r="D26557" t="str">
        <f t="shared" si="414"/>
        <v>thuocsi.vn/qr/00000001749121311525A557</v>
      </c>
    </row>
    <row r="26558" spans="1:4">
      <c r="A26558" t="s">
        <v>26557</v>
      </c>
      <c r="D26558" t="str">
        <f t="shared" si="414"/>
        <v>thuocsi.vn/qr/00000001749121311525A558</v>
      </c>
    </row>
    <row r="26559" spans="1:4">
      <c r="A26559" t="s">
        <v>26558</v>
      </c>
      <c r="D26559" t="str">
        <f t="shared" si="414"/>
        <v>thuocsi.vn/qr/00000001749121311525A559</v>
      </c>
    </row>
    <row r="26560" spans="1:4">
      <c r="A26560" t="s">
        <v>26559</v>
      </c>
      <c r="D26560" t="str">
        <f t="shared" si="414"/>
        <v>thuocsi.vn/qr/00000001749121311525A560</v>
      </c>
    </row>
    <row r="26561" spans="1:4">
      <c r="A26561" t="s">
        <v>26560</v>
      </c>
      <c r="D26561" t="str">
        <f t="shared" si="414"/>
        <v>thuocsi.vn/qr/00000001749121311525A561</v>
      </c>
    </row>
    <row r="26562" spans="1:4">
      <c r="A26562" t="s">
        <v>26561</v>
      </c>
      <c r="D26562" t="str">
        <f t="shared" ref="D26562:D26625" si="415">"thuocsi.vn/qr/"&amp;A26562</f>
        <v>thuocsi.vn/qr/00000001749121311525A562</v>
      </c>
    </row>
    <row r="26563" spans="1:4">
      <c r="A26563" t="s">
        <v>26562</v>
      </c>
      <c r="D26563" t="str">
        <f t="shared" si="415"/>
        <v>thuocsi.vn/qr/00000001749121311525A563</v>
      </c>
    </row>
    <row r="26564" spans="1:4">
      <c r="A26564" t="s">
        <v>26563</v>
      </c>
      <c r="D26564" t="str">
        <f t="shared" si="415"/>
        <v>thuocsi.vn/qr/00000001749121311525A564</v>
      </c>
    </row>
    <row r="26565" spans="1:4">
      <c r="A26565" t="s">
        <v>26564</v>
      </c>
      <c r="D26565" t="str">
        <f t="shared" si="415"/>
        <v>thuocsi.vn/qr/00000001749121311525A565</v>
      </c>
    </row>
    <row r="26566" spans="1:4">
      <c r="A26566" t="s">
        <v>26565</v>
      </c>
      <c r="D26566" t="str">
        <f t="shared" si="415"/>
        <v>thuocsi.vn/qr/00000001749121311525A566</v>
      </c>
    </row>
    <row r="26567" spans="1:4">
      <c r="A26567" t="s">
        <v>26566</v>
      </c>
      <c r="D26567" t="str">
        <f t="shared" si="415"/>
        <v>thuocsi.vn/qr/00000001749121311525A567</v>
      </c>
    </row>
    <row r="26568" spans="1:4">
      <c r="A26568" t="s">
        <v>26567</v>
      </c>
      <c r="D26568" t="str">
        <f t="shared" si="415"/>
        <v>thuocsi.vn/qr/00000001749121311525A568</v>
      </c>
    </row>
    <row r="26569" spans="1:4">
      <c r="A26569" t="s">
        <v>26568</v>
      </c>
      <c r="D26569" t="str">
        <f t="shared" si="415"/>
        <v>thuocsi.vn/qr/00000001749121311525A569</v>
      </c>
    </row>
    <row r="26570" spans="1:4">
      <c r="A26570" t="s">
        <v>26569</v>
      </c>
      <c r="D26570" t="str">
        <f t="shared" si="415"/>
        <v>thuocsi.vn/qr/00000001749121311525A570</v>
      </c>
    </row>
    <row r="26571" spans="1:4">
      <c r="A26571" t="s">
        <v>26570</v>
      </c>
      <c r="D26571" t="str">
        <f t="shared" si="415"/>
        <v>thuocsi.vn/qr/00000001749121311525A571</v>
      </c>
    </row>
    <row r="26572" spans="1:4">
      <c r="A26572" t="s">
        <v>26571</v>
      </c>
      <c r="D26572" t="str">
        <f t="shared" si="415"/>
        <v>thuocsi.vn/qr/00000001749121311525A572</v>
      </c>
    </row>
    <row r="26573" spans="1:4">
      <c r="A26573" t="s">
        <v>26572</v>
      </c>
      <c r="D26573" t="str">
        <f t="shared" si="415"/>
        <v>thuocsi.vn/qr/00000001749121311525A573</v>
      </c>
    </row>
    <row r="26574" spans="1:4">
      <c r="A26574" t="s">
        <v>26573</v>
      </c>
      <c r="D26574" t="str">
        <f t="shared" si="415"/>
        <v>thuocsi.vn/qr/00000001749121311525A574</v>
      </c>
    </row>
    <row r="26575" spans="1:4">
      <c r="A26575" t="s">
        <v>26574</v>
      </c>
      <c r="D26575" t="str">
        <f t="shared" si="415"/>
        <v>thuocsi.vn/qr/00000001749121311525A575</v>
      </c>
    </row>
    <row r="26576" spans="1:4">
      <c r="A26576" t="s">
        <v>26575</v>
      </c>
      <c r="D26576" t="str">
        <f t="shared" si="415"/>
        <v>thuocsi.vn/qr/00000001749121311525A576</v>
      </c>
    </row>
    <row r="26577" spans="1:4">
      <c r="A26577" t="s">
        <v>26576</v>
      </c>
      <c r="D26577" t="str">
        <f t="shared" si="415"/>
        <v>thuocsi.vn/qr/00000001749121311525A577</v>
      </c>
    </row>
    <row r="26578" spans="1:4">
      <c r="A26578" t="s">
        <v>26577</v>
      </c>
      <c r="D26578" t="str">
        <f t="shared" si="415"/>
        <v>thuocsi.vn/qr/00000001749121311525A578</v>
      </c>
    </row>
    <row r="26579" spans="1:4">
      <c r="A26579" t="s">
        <v>26578</v>
      </c>
      <c r="D26579" t="str">
        <f t="shared" si="415"/>
        <v>thuocsi.vn/qr/00000001749121311525A579</v>
      </c>
    </row>
    <row r="26580" spans="1:4">
      <c r="A26580" t="s">
        <v>26579</v>
      </c>
      <c r="D26580" t="str">
        <f t="shared" si="415"/>
        <v>thuocsi.vn/qr/00000001749121311525A580</v>
      </c>
    </row>
    <row r="26581" spans="1:4">
      <c r="A26581" t="s">
        <v>26580</v>
      </c>
      <c r="D26581" t="str">
        <f t="shared" si="415"/>
        <v>thuocsi.vn/qr/00000001749121311525A581</v>
      </c>
    </row>
    <row r="26582" spans="1:4">
      <c r="A26582" t="s">
        <v>26581</v>
      </c>
      <c r="D26582" t="str">
        <f t="shared" si="415"/>
        <v>thuocsi.vn/qr/00000001749121311525A582</v>
      </c>
    </row>
    <row r="26583" spans="1:4">
      <c r="A26583" t="s">
        <v>26582</v>
      </c>
      <c r="D26583" t="str">
        <f t="shared" si="415"/>
        <v>thuocsi.vn/qr/00000001749121311525A583</v>
      </c>
    </row>
    <row r="26584" spans="1:4">
      <c r="A26584" t="s">
        <v>26583</v>
      </c>
      <c r="D26584" t="str">
        <f t="shared" si="415"/>
        <v>thuocsi.vn/qr/00000001749121311525A584</v>
      </c>
    </row>
    <row r="26585" spans="1:4">
      <c r="A26585" t="s">
        <v>26584</v>
      </c>
      <c r="D26585" t="str">
        <f t="shared" si="415"/>
        <v>thuocsi.vn/qr/00000001749121311525A585</v>
      </c>
    </row>
    <row r="26586" spans="1:4">
      <c r="A26586" t="s">
        <v>26585</v>
      </c>
      <c r="D26586" t="str">
        <f t="shared" si="415"/>
        <v>thuocsi.vn/qr/00000001749121311525A586</v>
      </c>
    </row>
    <row r="26587" spans="1:4">
      <c r="A26587" t="s">
        <v>26586</v>
      </c>
      <c r="D26587" t="str">
        <f t="shared" si="415"/>
        <v>thuocsi.vn/qr/00000001749121311525A587</v>
      </c>
    </row>
    <row r="26588" spans="1:4">
      <c r="A26588" t="s">
        <v>26587</v>
      </c>
      <c r="D26588" t="str">
        <f t="shared" si="415"/>
        <v>thuocsi.vn/qr/00000001749121311525A588</v>
      </c>
    </row>
    <row r="26589" spans="1:4">
      <c r="A26589" t="s">
        <v>26588</v>
      </c>
      <c r="D26589" t="str">
        <f t="shared" si="415"/>
        <v>thuocsi.vn/qr/00000001749121311525A589</v>
      </c>
    </row>
    <row r="26590" spans="1:4">
      <c r="A26590" t="s">
        <v>26589</v>
      </c>
      <c r="D26590" t="str">
        <f t="shared" si="415"/>
        <v>thuocsi.vn/qr/00000001749121311525A590</v>
      </c>
    </row>
    <row r="26591" spans="1:4">
      <c r="A26591" t="s">
        <v>26590</v>
      </c>
      <c r="D26591" t="str">
        <f t="shared" si="415"/>
        <v>thuocsi.vn/qr/00000001749121311525A591</v>
      </c>
    </row>
    <row r="26592" spans="1:4">
      <c r="A26592" t="s">
        <v>26591</v>
      </c>
      <c r="D26592" t="str">
        <f t="shared" si="415"/>
        <v>thuocsi.vn/qr/00000001749121311525A592</v>
      </c>
    </row>
    <row r="26593" spans="1:4">
      <c r="A26593" t="s">
        <v>26592</v>
      </c>
      <c r="D26593" t="str">
        <f t="shared" si="415"/>
        <v>thuocsi.vn/qr/00000001749121311525A593</v>
      </c>
    </row>
    <row r="26594" spans="1:4">
      <c r="A26594" t="s">
        <v>26593</v>
      </c>
      <c r="D26594" t="str">
        <f t="shared" si="415"/>
        <v>thuocsi.vn/qr/00000001749121311525A594</v>
      </c>
    </row>
    <row r="26595" spans="1:4">
      <c r="A26595" t="s">
        <v>26594</v>
      </c>
      <c r="D26595" t="str">
        <f t="shared" si="415"/>
        <v>thuocsi.vn/qr/00000001749121311525A595</v>
      </c>
    </row>
    <row r="26596" spans="1:4">
      <c r="A26596" t="s">
        <v>26595</v>
      </c>
      <c r="D26596" t="str">
        <f t="shared" si="415"/>
        <v>thuocsi.vn/qr/00000001749121311525A596</v>
      </c>
    </row>
    <row r="26597" spans="1:4">
      <c r="A26597" t="s">
        <v>26596</v>
      </c>
      <c r="D26597" t="str">
        <f t="shared" si="415"/>
        <v>thuocsi.vn/qr/00000001749121311525A597</v>
      </c>
    </row>
    <row r="26598" spans="1:4">
      <c r="A26598" t="s">
        <v>26597</v>
      </c>
      <c r="D26598" t="str">
        <f t="shared" si="415"/>
        <v>thuocsi.vn/qr/00000001749121311525A598</v>
      </c>
    </row>
    <row r="26599" spans="1:4">
      <c r="A26599" t="s">
        <v>26598</v>
      </c>
      <c r="D26599" t="str">
        <f t="shared" si="415"/>
        <v>thuocsi.vn/qr/00000001749121311525A599</v>
      </c>
    </row>
    <row r="26600" spans="1:4">
      <c r="A26600" t="s">
        <v>26599</v>
      </c>
      <c r="D26600" t="str">
        <f t="shared" si="415"/>
        <v>thuocsi.vn/qr/00000001749121311525A600</v>
      </c>
    </row>
    <row r="26601" spans="1:4">
      <c r="A26601" t="s">
        <v>26600</v>
      </c>
      <c r="D26601" t="str">
        <f t="shared" si="415"/>
        <v>thuocsi.vn/qr/00000001749121311525A601</v>
      </c>
    </row>
    <row r="26602" spans="1:4">
      <c r="A26602" t="s">
        <v>26601</v>
      </c>
      <c r="D26602" t="str">
        <f t="shared" si="415"/>
        <v>thuocsi.vn/qr/00000001749121311525A602</v>
      </c>
    </row>
    <row r="26603" spans="1:4">
      <c r="A26603" t="s">
        <v>26602</v>
      </c>
      <c r="D26603" t="str">
        <f t="shared" si="415"/>
        <v>thuocsi.vn/qr/00000001749121311525A603</v>
      </c>
    </row>
    <row r="26604" spans="1:4">
      <c r="A26604" t="s">
        <v>26603</v>
      </c>
      <c r="D26604" t="str">
        <f t="shared" si="415"/>
        <v>thuocsi.vn/qr/00000001749121311525A604</v>
      </c>
    </row>
    <row r="26605" spans="1:4">
      <c r="A26605" t="s">
        <v>26604</v>
      </c>
      <c r="D26605" t="str">
        <f t="shared" si="415"/>
        <v>thuocsi.vn/qr/00000001749121311525A605</v>
      </c>
    </row>
    <row r="26606" spans="1:4">
      <c r="A26606" t="s">
        <v>26605</v>
      </c>
      <c r="D26606" t="str">
        <f t="shared" si="415"/>
        <v>thuocsi.vn/qr/00000001749121311525A606</v>
      </c>
    </row>
    <row r="26607" spans="1:4">
      <c r="A26607" t="s">
        <v>26606</v>
      </c>
      <c r="D26607" t="str">
        <f t="shared" si="415"/>
        <v>thuocsi.vn/qr/00000001749121311525A607</v>
      </c>
    </row>
    <row r="26608" spans="1:4">
      <c r="A26608" t="s">
        <v>26607</v>
      </c>
      <c r="D26608" t="str">
        <f t="shared" si="415"/>
        <v>thuocsi.vn/qr/00000001749121311525A608</v>
      </c>
    </row>
    <row r="26609" spans="1:4">
      <c r="A26609" t="s">
        <v>26608</v>
      </c>
      <c r="D26609" t="str">
        <f t="shared" si="415"/>
        <v>thuocsi.vn/qr/00000001749121311525A609</v>
      </c>
    </row>
    <row r="26610" spans="1:4">
      <c r="A26610" t="s">
        <v>26609</v>
      </c>
      <c r="D26610" t="str">
        <f t="shared" si="415"/>
        <v>thuocsi.vn/qr/00000001749121311525A610</v>
      </c>
    </row>
    <row r="26611" spans="1:4">
      <c r="A26611" t="s">
        <v>26610</v>
      </c>
      <c r="D26611" t="str">
        <f t="shared" si="415"/>
        <v>thuocsi.vn/qr/00000001749121311525A611</v>
      </c>
    </row>
    <row r="26612" spans="1:4">
      <c r="A26612" t="s">
        <v>26611</v>
      </c>
      <c r="D26612" t="str">
        <f t="shared" si="415"/>
        <v>thuocsi.vn/qr/00000001749121311525A612</v>
      </c>
    </row>
    <row r="26613" spans="1:4">
      <c r="A26613" t="s">
        <v>26612</v>
      </c>
      <c r="D26613" t="str">
        <f t="shared" si="415"/>
        <v>thuocsi.vn/qr/00000001749121311525A613</v>
      </c>
    </row>
    <row r="26614" spans="1:4">
      <c r="A26614" t="s">
        <v>26613</v>
      </c>
      <c r="D26614" t="str">
        <f t="shared" si="415"/>
        <v>thuocsi.vn/qr/00000001749121311525A614</v>
      </c>
    </row>
    <row r="26615" spans="1:4">
      <c r="A26615" t="s">
        <v>26614</v>
      </c>
      <c r="D26615" t="str">
        <f t="shared" si="415"/>
        <v>thuocsi.vn/qr/00000001749121311525A615</v>
      </c>
    </row>
    <row r="26616" spans="1:4">
      <c r="A26616" t="s">
        <v>26615</v>
      </c>
      <c r="D26616" t="str">
        <f t="shared" si="415"/>
        <v>thuocsi.vn/qr/00000001749121311525A616</v>
      </c>
    </row>
    <row r="26617" spans="1:4">
      <c r="A26617" t="s">
        <v>26616</v>
      </c>
      <c r="D26617" t="str">
        <f t="shared" si="415"/>
        <v>thuocsi.vn/qr/00000001749121311525A617</v>
      </c>
    </row>
    <row r="26618" spans="1:4">
      <c r="A26618" t="s">
        <v>26617</v>
      </c>
      <c r="D26618" t="str">
        <f t="shared" si="415"/>
        <v>thuocsi.vn/qr/00000001749121311525A618</v>
      </c>
    </row>
    <row r="26619" spans="1:4">
      <c r="A26619" t="s">
        <v>26618</v>
      </c>
      <c r="D26619" t="str">
        <f t="shared" si="415"/>
        <v>thuocsi.vn/qr/00000001749121311525A619</v>
      </c>
    </row>
    <row r="26620" spans="1:4">
      <c r="A26620" t="s">
        <v>26619</v>
      </c>
      <c r="D26620" t="str">
        <f t="shared" si="415"/>
        <v>thuocsi.vn/qr/00000001749121311525A620</v>
      </c>
    </row>
    <row r="26621" spans="1:4">
      <c r="A26621" t="s">
        <v>26620</v>
      </c>
      <c r="D26621" t="str">
        <f t="shared" si="415"/>
        <v>thuocsi.vn/qr/00000001749121311525A621</v>
      </c>
    </row>
    <row r="26622" spans="1:4">
      <c r="A26622" t="s">
        <v>26621</v>
      </c>
      <c r="D26622" t="str">
        <f t="shared" si="415"/>
        <v>thuocsi.vn/qr/00000001749121311525A622</v>
      </c>
    </row>
    <row r="26623" spans="1:4">
      <c r="A26623" t="s">
        <v>26622</v>
      </c>
      <c r="D26623" t="str">
        <f t="shared" si="415"/>
        <v>thuocsi.vn/qr/00000001749121311525A623</v>
      </c>
    </row>
    <row r="26624" spans="1:4">
      <c r="A26624" t="s">
        <v>26623</v>
      </c>
      <c r="D26624" t="str">
        <f t="shared" si="415"/>
        <v>thuocsi.vn/qr/00000001749121311525A624</v>
      </c>
    </row>
    <row r="26625" spans="1:4">
      <c r="A26625" t="s">
        <v>26624</v>
      </c>
      <c r="D26625" t="str">
        <f t="shared" si="415"/>
        <v>thuocsi.vn/qr/00000001749121311525A625</v>
      </c>
    </row>
    <row r="26626" spans="1:4">
      <c r="A26626" t="s">
        <v>26625</v>
      </c>
      <c r="D26626" t="str">
        <f t="shared" ref="D26626:D26689" si="416">"thuocsi.vn/qr/"&amp;A26626</f>
        <v>thuocsi.vn/qr/00000001749121311525A626</v>
      </c>
    </row>
    <row r="26627" spans="1:4">
      <c r="A26627" t="s">
        <v>26626</v>
      </c>
      <c r="D26627" t="str">
        <f t="shared" si="416"/>
        <v>thuocsi.vn/qr/00000001749121311525A627</v>
      </c>
    </row>
    <row r="26628" spans="1:4">
      <c r="A26628" t="s">
        <v>26627</v>
      </c>
      <c r="D26628" t="str">
        <f t="shared" si="416"/>
        <v>thuocsi.vn/qr/00000001749121311525A628</v>
      </c>
    </row>
    <row r="26629" spans="1:4">
      <c r="A26629" t="s">
        <v>26628</v>
      </c>
      <c r="D26629" t="str">
        <f t="shared" si="416"/>
        <v>thuocsi.vn/qr/00000001749121311525A629</v>
      </c>
    </row>
    <row r="26630" spans="1:4">
      <c r="A26630" t="s">
        <v>26629</v>
      </c>
      <c r="D26630" t="str">
        <f t="shared" si="416"/>
        <v>thuocsi.vn/qr/00000001749121311525A630</v>
      </c>
    </row>
    <row r="26631" spans="1:4">
      <c r="A26631" t="s">
        <v>26630</v>
      </c>
      <c r="D26631" t="str">
        <f t="shared" si="416"/>
        <v>thuocsi.vn/qr/00000001749121311525A631</v>
      </c>
    </row>
    <row r="26632" spans="1:4">
      <c r="A26632" t="s">
        <v>26631</v>
      </c>
      <c r="D26632" t="str">
        <f t="shared" si="416"/>
        <v>thuocsi.vn/qr/00000001749121311525A632</v>
      </c>
    </row>
    <row r="26633" spans="1:4">
      <c r="A26633" t="s">
        <v>26632</v>
      </c>
      <c r="D26633" t="str">
        <f t="shared" si="416"/>
        <v>thuocsi.vn/qr/00000001749121311525A633</v>
      </c>
    </row>
    <row r="26634" spans="1:4">
      <c r="A26634" t="s">
        <v>26633</v>
      </c>
      <c r="D26634" t="str">
        <f t="shared" si="416"/>
        <v>thuocsi.vn/qr/00000001749121311525A634</v>
      </c>
    </row>
    <row r="26635" spans="1:4">
      <c r="A26635" t="s">
        <v>26634</v>
      </c>
      <c r="D26635" t="str">
        <f t="shared" si="416"/>
        <v>thuocsi.vn/qr/00000001749121311525A635</v>
      </c>
    </row>
    <row r="26636" spans="1:4">
      <c r="A26636" t="s">
        <v>26635</v>
      </c>
      <c r="D26636" t="str">
        <f t="shared" si="416"/>
        <v>thuocsi.vn/qr/00000001749121311525A636</v>
      </c>
    </row>
    <row r="26637" spans="1:4">
      <c r="A26637" t="s">
        <v>26636</v>
      </c>
      <c r="D26637" t="str">
        <f t="shared" si="416"/>
        <v>thuocsi.vn/qr/00000001749121311525A637</v>
      </c>
    </row>
    <row r="26638" spans="1:4">
      <c r="A26638" t="s">
        <v>26637</v>
      </c>
      <c r="D26638" t="str">
        <f t="shared" si="416"/>
        <v>thuocsi.vn/qr/00000001749121311525A638</v>
      </c>
    </row>
    <row r="26639" spans="1:4">
      <c r="A26639" t="s">
        <v>26638</v>
      </c>
      <c r="D26639" t="str">
        <f t="shared" si="416"/>
        <v>thuocsi.vn/qr/00000001749121311525A639</v>
      </c>
    </row>
    <row r="26640" spans="1:4">
      <c r="A26640" t="s">
        <v>26639</v>
      </c>
      <c r="D26640" t="str">
        <f t="shared" si="416"/>
        <v>thuocsi.vn/qr/00000001749121311525A640</v>
      </c>
    </row>
    <row r="26641" spans="1:4">
      <c r="A26641" t="s">
        <v>26640</v>
      </c>
      <c r="D26641" t="str">
        <f t="shared" si="416"/>
        <v>thuocsi.vn/qr/00000001749121311525A641</v>
      </c>
    </row>
    <row r="26642" spans="1:4">
      <c r="A26642" t="s">
        <v>26641</v>
      </c>
      <c r="D26642" t="str">
        <f t="shared" si="416"/>
        <v>thuocsi.vn/qr/00000001749121311525A642</v>
      </c>
    </row>
    <row r="26643" spans="1:4">
      <c r="A26643" t="s">
        <v>26642</v>
      </c>
      <c r="D26643" t="str">
        <f t="shared" si="416"/>
        <v>thuocsi.vn/qr/00000001749121311525A643</v>
      </c>
    </row>
    <row r="26644" spans="1:4">
      <c r="A26644" t="s">
        <v>26643</v>
      </c>
      <c r="D26644" t="str">
        <f t="shared" si="416"/>
        <v>thuocsi.vn/qr/00000001749121311525A644</v>
      </c>
    </row>
    <row r="26645" spans="1:4">
      <c r="A26645" t="s">
        <v>26644</v>
      </c>
      <c r="D26645" t="str">
        <f t="shared" si="416"/>
        <v>thuocsi.vn/qr/00000001749121311525A645</v>
      </c>
    </row>
    <row r="26646" spans="1:4">
      <c r="A26646" t="s">
        <v>26645</v>
      </c>
      <c r="D26646" t="str">
        <f t="shared" si="416"/>
        <v>thuocsi.vn/qr/00000001749121311525A646</v>
      </c>
    </row>
    <row r="26647" spans="1:4">
      <c r="A26647" t="s">
        <v>26646</v>
      </c>
      <c r="D26647" t="str">
        <f t="shared" si="416"/>
        <v>thuocsi.vn/qr/00000001749121311525A647</v>
      </c>
    </row>
    <row r="26648" spans="1:4">
      <c r="A26648" t="s">
        <v>26647</v>
      </c>
      <c r="D26648" t="str">
        <f t="shared" si="416"/>
        <v>thuocsi.vn/qr/00000001749121311525A648</v>
      </c>
    </row>
    <row r="26649" spans="1:4">
      <c r="A26649" t="s">
        <v>26648</v>
      </c>
      <c r="D26649" t="str">
        <f t="shared" si="416"/>
        <v>thuocsi.vn/qr/00000001749121311525A649</v>
      </c>
    </row>
    <row r="26650" spans="1:4">
      <c r="A26650" t="s">
        <v>26649</v>
      </c>
      <c r="D26650" t="str">
        <f t="shared" si="416"/>
        <v>thuocsi.vn/qr/00000001749121311525A650</v>
      </c>
    </row>
    <row r="26651" spans="1:4">
      <c r="A26651" t="s">
        <v>26650</v>
      </c>
      <c r="D26651" t="str">
        <f t="shared" si="416"/>
        <v>thuocsi.vn/qr/00000001749121311525A651</v>
      </c>
    </row>
    <row r="26652" spans="1:4">
      <c r="A26652" t="s">
        <v>26651</v>
      </c>
      <c r="D26652" t="str">
        <f t="shared" si="416"/>
        <v>thuocsi.vn/qr/00000001749121311525A652</v>
      </c>
    </row>
    <row r="26653" spans="1:4">
      <c r="A26653" t="s">
        <v>26652</v>
      </c>
      <c r="D26653" t="str">
        <f t="shared" si="416"/>
        <v>thuocsi.vn/qr/00000001749121311525A653</v>
      </c>
    </row>
    <row r="26654" spans="1:4">
      <c r="A26654" t="s">
        <v>26653</v>
      </c>
      <c r="D26654" t="str">
        <f t="shared" si="416"/>
        <v>thuocsi.vn/qr/00000001749121311525A654</v>
      </c>
    </row>
    <row r="26655" spans="1:4">
      <c r="A26655" t="s">
        <v>26654</v>
      </c>
      <c r="D26655" t="str">
        <f t="shared" si="416"/>
        <v>thuocsi.vn/qr/00000001749121311525A655</v>
      </c>
    </row>
    <row r="26656" spans="1:4">
      <c r="A26656" t="s">
        <v>26655</v>
      </c>
      <c r="D26656" t="str">
        <f t="shared" si="416"/>
        <v>thuocsi.vn/qr/00000001749121311525A656</v>
      </c>
    </row>
    <row r="26657" spans="1:4">
      <c r="A26657" t="s">
        <v>26656</v>
      </c>
      <c r="D26657" t="str">
        <f t="shared" si="416"/>
        <v>thuocsi.vn/qr/00000001749121311525A657</v>
      </c>
    </row>
    <row r="26658" spans="1:4">
      <c r="A26658" t="s">
        <v>26657</v>
      </c>
      <c r="D26658" t="str">
        <f t="shared" si="416"/>
        <v>thuocsi.vn/qr/00000001749121311525A658</v>
      </c>
    </row>
    <row r="26659" spans="1:4">
      <c r="A26659" t="s">
        <v>26658</v>
      </c>
      <c r="D26659" t="str">
        <f t="shared" si="416"/>
        <v>thuocsi.vn/qr/00000001749121311525A659</v>
      </c>
    </row>
    <row r="26660" spans="1:4">
      <c r="A26660" t="s">
        <v>26659</v>
      </c>
      <c r="D26660" t="str">
        <f t="shared" si="416"/>
        <v>thuocsi.vn/qr/00000001749121311525A660</v>
      </c>
    </row>
    <row r="26661" spans="1:4">
      <c r="A26661" t="s">
        <v>26660</v>
      </c>
      <c r="D26661" t="str">
        <f t="shared" si="416"/>
        <v>thuocsi.vn/qr/00000001749121311525A661</v>
      </c>
    </row>
    <row r="26662" spans="1:4">
      <c r="A26662" t="s">
        <v>26661</v>
      </c>
      <c r="D26662" t="str">
        <f t="shared" si="416"/>
        <v>thuocsi.vn/qr/00000001749121311525A662</v>
      </c>
    </row>
    <row r="26663" spans="1:4">
      <c r="A26663" t="s">
        <v>26662</v>
      </c>
      <c r="D26663" t="str">
        <f t="shared" si="416"/>
        <v>thuocsi.vn/qr/00000001749121311525A663</v>
      </c>
    </row>
    <row r="26664" spans="1:4">
      <c r="A26664" t="s">
        <v>26663</v>
      </c>
      <c r="D26664" t="str">
        <f t="shared" si="416"/>
        <v>thuocsi.vn/qr/00000001749121311525A664</v>
      </c>
    </row>
    <row r="26665" spans="1:4">
      <c r="A26665" t="s">
        <v>26664</v>
      </c>
      <c r="D26665" t="str">
        <f t="shared" si="416"/>
        <v>thuocsi.vn/qr/00000001749121311525A665</v>
      </c>
    </row>
    <row r="26666" spans="1:4">
      <c r="A26666" t="s">
        <v>26665</v>
      </c>
      <c r="D26666" t="str">
        <f t="shared" si="416"/>
        <v>thuocsi.vn/qr/00000001749121311525A666</v>
      </c>
    </row>
    <row r="26667" spans="1:4">
      <c r="A26667" t="s">
        <v>26666</v>
      </c>
      <c r="D26667" t="str">
        <f t="shared" si="416"/>
        <v>thuocsi.vn/qr/00000001749121311525A667</v>
      </c>
    </row>
    <row r="26668" spans="1:4">
      <c r="A26668" t="s">
        <v>26667</v>
      </c>
      <c r="D26668" t="str">
        <f t="shared" si="416"/>
        <v>thuocsi.vn/qr/00000001749121311525A668</v>
      </c>
    </row>
    <row r="26669" spans="1:4">
      <c r="A26669" t="s">
        <v>26668</v>
      </c>
      <c r="D26669" t="str">
        <f t="shared" si="416"/>
        <v>thuocsi.vn/qr/00000001749121311525A669</v>
      </c>
    </row>
    <row r="26670" spans="1:4">
      <c r="A26670" t="s">
        <v>26669</v>
      </c>
      <c r="D26670" t="str">
        <f t="shared" si="416"/>
        <v>thuocsi.vn/qr/00000001749121311525A670</v>
      </c>
    </row>
    <row r="26671" spans="1:4">
      <c r="A26671" t="s">
        <v>26670</v>
      </c>
      <c r="D26671" t="str">
        <f t="shared" si="416"/>
        <v>thuocsi.vn/qr/00000001749121311525A671</v>
      </c>
    </row>
    <row r="26672" spans="1:4">
      <c r="A26672" t="s">
        <v>26671</v>
      </c>
      <c r="D26672" t="str">
        <f t="shared" si="416"/>
        <v>thuocsi.vn/qr/00000001749121311525A672</v>
      </c>
    </row>
    <row r="26673" spans="1:4">
      <c r="A26673" t="s">
        <v>26672</v>
      </c>
      <c r="D26673" t="str">
        <f t="shared" si="416"/>
        <v>thuocsi.vn/qr/00000001749121311525A673</v>
      </c>
    </row>
    <row r="26674" spans="1:4">
      <c r="A26674" t="s">
        <v>26673</v>
      </c>
      <c r="D26674" t="str">
        <f t="shared" si="416"/>
        <v>thuocsi.vn/qr/00000001749121311525A674</v>
      </c>
    </row>
    <row r="26675" spans="1:4">
      <c r="A26675" t="s">
        <v>26674</v>
      </c>
      <c r="D26675" t="str">
        <f t="shared" si="416"/>
        <v>thuocsi.vn/qr/00000001749121311525A675</v>
      </c>
    </row>
    <row r="26676" spans="1:4">
      <c r="A26676" t="s">
        <v>26675</v>
      </c>
      <c r="D26676" t="str">
        <f t="shared" si="416"/>
        <v>thuocsi.vn/qr/00000001749121311525A676</v>
      </c>
    </row>
    <row r="26677" spans="1:4">
      <c r="A26677" t="s">
        <v>26676</v>
      </c>
      <c r="D26677" t="str">
        <f t="shared" si="416"/>
        <v>thuocsi.vn/qr/00000001749121311525A677</v>
      </c>
    </row>
    <row r="26678" spans="1:4">
      <c r="A26678" t="s">
        <v>26677</v>
      </c>
      <c r="D26678" t="str">
        <f t="shared" si="416"/>
        <v>thuocsi.vn/qr/00000001749121311525A678</v>
      </c>
    </row>
    <row r="26679" spans="1:4">
      <c r="A26679" t="s">
        <v>26678</v>
      </c>
      <c r="D26679" t="str">
        <f t="shared" si="416"/>
        <v>thuocsi.vn/qr/00000001749121311525A679</v>
      </c>
    </row>
    <row r="26680" spans="1:4">
      <c r="A26680" t="s">
        <v>26679</v>
      </c>
      <c r="D26680" t="str">
        <f t="shared" si="416"/>
        <v>thuocsi.vn/qr/00000001749121311525A680</v>
      </c>
    </row>
    <row r="26681" spans="1:4">
      <c r="A26681" t="s">
        <v>26680</v>
      </c>
      <c r="D26681" t="str">
        <f t="shared" si="416"/>
        <v>thuocsi.vn/qr/00000001749121311525A681</v>
      </c>
    </row>
    <row r="26682" spans="1:4">
      <c r="A26682" t="s">
        <v>26681</v>
      </c>
      <c r="D26682" t="str">
        <f t="shared" si="416"/>
        <v>thuocsi.vn/qr/00000001749121311525A682</v>
      </c>
    </row>
    <row r="26683" spans="1:4">
      <c r="A26683" t="s">
        <v>26682</v>
      </c>
      <c r="D26683" t="str">
        <f t="shared" si="416"/>
        <v>thuocsi.vn/qr/00000001749121311525A683</v>
      </c>
    </row>
    <row r="26684" spans="1:4">
      <c r="A26684" t="s">
        <v>26683</v>
      </c>
      <c r="D26684" t="str">
        <f t="shared" si="416"/>
        <v>thuocsi.vn/qr/00000001749121311525A684</v>
      </c>
    </row>
    <row r="26685" spans="1:4">
      <c r="A26685" t="s">
        <v>26684</v>
      </c>
      <c r="D26685" t="str">
        <f t="shared" si="416"/>
        <v>thuocsi.vn/qr/00000001749121311525A685</v>
      </c>
    </row>
    <row r="26686" spans="1:4">
      <c r="A26686" t="s">
        <v>26685</v>
      </c>
      <c r="D26686" t="str">
        <f t="shared" si="416"/>
        <v>thuocsi.vn/qr/00000001749121311525A686</v>
      </c>
    </row>
    <row r="26687" spans="1:4">
      <c r="A26687" t="s">
        <v>26686</v>
      </c>
      <c r="D26687" t="str">
        <f t="shared" si="416"/>
        <v>thuocsi.vn/qr/00000001749121311525A687</v>
      </c>
    </row>
    <row r="26688" spans="1:4">
      <c r="A26688" t="s">
        <v>26687</v>
      </c>
      <c r="D26688" t="str">
        <f t="shared" si="416"/>
        <v>thuocsi.vn/qr/00000001749121311525A688</v>
      </c>
    </row>
    <row r="26689" spans="1:4">
      <c r="A26689" t="s">
        <v>26688</v>
      </c>
      <c r="D26689" t="str">
        <f t="shared" si="416"/>
        <v>thuocsi.vn/qr/00000001749121311525A689</v>
      </c>
    </row>
    <row r="26690" spans="1:4">
      <c r="A26690" t="s">
        <v>26689</v>
      </c>
      <c r="D26690" t="str">
        <f t="shared" ref="D26690:D26753" si="417">"thuocsi.vn/qr/"&amp;A26690</f>
        <v>thuocsi.vn/qr/00000001749121311525A690</v>
      </c>
    </row>
    <row r="26691" spans="1:4">
      <c r="A26691" t="s">
        <v>26690</v>
      </c>
      <c r="D26691" t="str">
        <f t="shared" si="417"/>
        <v>thuocsi.vn/qr/00000001749121311525A691</v>
      </c>
    </row>
    <row r="26692" spans="1:4">
      <c r="A26692" t="s">
        <v>26691</v>
      </c>
      <c r="D26692" t="str">
        <f t="shared" si="417"/>
        <v>thuocsi.vn/qr/00000001749121311525A692</v>
      </c>
    </row>
    <row r="26693" spans="1:4">
      <c r="A26693" t="s">
        <v>26692</v>
      </c>
      <c r="D26693" t="str">
        <f t="shared" si="417"/>
        <v>thuocsi.vn/qr/00000001749121311525A693</v>
      </c>
    </row>
    <row r="26694" spans="1:4">
      <c r="A26694" t="s">
        <v>26693</v>
      </c>
      <c r="D26694" t="str">
        <f t="shared" si="417"/>
        <v>thuocsi.vn/qr/00000001749121311525A694</v>
      </c>
    </row>
    <row r="26695" spans="1:4">
      <c r="A26695" t="s">
        <v>26694</v>
      </c>
      <c r="D26695" t="str">
        <f t="shared" si="417"/>
        <v>thuocsi.vn/qr/00000001749121311525A695</v>
      </c>
    </row>
    <row r="26696" spans="1:4">
      <c r="A26696" t="s">
        <v>26695</v>
      </c>
      <c r="D26696" t="str">
        <f t="shared" si="417"/>
        <v>thuocsi.vn/qr/00000001749121311525A696</v>
      </c>
    </row>
    <row r="26697" spans="1:4">
      <c r="A26697" t="s">
        <v>26696</v>
      </c>
      <c r="D26697" t="str">
        <f t="shared" si="417"/>
        <v>thuocsi.vn/qr/00000001749121311525A697</v>
      </c>
    </row>
    <row r="26698" spans="1:4">
      <c r="A26698" t="s">
        <v>26697</v>
      </c>
      <c r="D26698" t="str">
        <f t="shared" si="417"/>
        <v>thuocsi.vn/qr/00000001749121311525A698</v>
      </c>
    </row>
    <row r="26699" spans="1:4">
      <c r="A26699" t="s">
        <v>26698</v>
      </c>
      <c r="D26699" t="str">
        <f t="shared" si="417"/>
        <v>thuocsi.vn/qr/00000001749121311525A699</v>
      </c>
    </row>
    <row r="26700" spans="1:4">
      <c r="A26700" t="s">
        <v>26699</v>
      </c>
      <c r="D26700" t="str">
        <f t="shared" si="417"/>
        <v>thuocsi.vn/qr/00000001749121311525A700</v>
      </c>
    </row>
    <row r="26701" spans="1:4">
      <c r="A26701" t="s">
        <v>26700</v>
      </c>
      <c r="D26701" t="str">
        <f t="shared" si="417"/>
        <v>thuocsi.vn/qr/00000001749121311525A701</v>
      </c>
    </row>
    <row r="26702" spans="1:4">
      <c r="A26702" t="s">
        <v>26701</v>
      </c>
      <c r="D26702" t="str">
        <f t="shared" si="417"/>
        <v>thuocsi.vn/qr/00000001749121311525A702</v>
      </c>
    </row>
    <row r="26703" spans="1:4">
      <c r="A26703" t="s">
        <v>26702</v>
      </c>
      <c r="D26703" t="str">
        <f t="shared" si="417"/>
        <v>thuocsi.vn/qr/00000001749121311525A703</v>
      </c>
    </row>
    <row r="26704" spans="1:4">
      <c r="A26704" t="s">
        <v>26703</v>
      </c>
      <c r="D26704" t="str">
        <f t="shared" si="417"/>
        <v>thuocsi.vn/qr/00000001749121311525A704</v>
      </c>
    </row>
    <row r="26705" spans="1:4">
      <c r="A26705" t="s">
        <v>26704</v>
      </c>
      <c r="D26705" t="str">
        <f t="shared" si="417"/>
        <v>thuocsi.vn/qr/00000001749121311525A705</v>
      </c>
    </row>
    <row r="26706" spans="1:4">
      <c r="A26706" t="s">
        <v>26705</v>
      </c>
      <c r="D26706" t="str">
        <f t="shared" si="417"/>
        <v>thuocsi.vn/qr/00000001749121311525A706</v>
      </c>
    </row>
    <row r="26707" spans="1:4">
      <c r="A26707" t="s">
        <v>26706</v>
      </c>
      <c r="D26707" t="str">
        <f t="shared" si="417"/>
        <v>thuocsi.vn/qr/00000001749121311525A707</v>
      </c>
    </row>
    <row r="26708" spans="1:4">
      <c r="A26708" t="s">
        <v>26707</v>
      </c>
      <c r="D26708" t="str">
        <f t="shared" si="417"/>
        <v>thuocsi.vn/qr/00000001749121311525A708</v>
      </c>
    </row>
    <row r="26709" spans="1:4">
      <c r="A26709" t="s">
        <v>26708</v>
      </c>
      <c r="D26709" t="str">
        <f t="shared" si="417"/>
        <v>thuocsi.vn/qr/00000001749121311525A709</v>
      </c>
    </row>
    <row r="26710" spans="1:4">
      <c r="A26710" t="s">
        <v>26709</v>
      </c>
      <c r="D26710" t="str">
        <f t="shared" si="417"/>
        <v>thuocsi.vn/qr/00000001749121311525A710</v>
      </c>
    </row>
    <row r="26711" spans="1:4">
      <c r="A26711" t="s">
        <v>26710</v>
      </c>
      <c r="D26711" t="str">
        <f t="shared" si="417"/>
        <v>thuocsi.vn/qr/00000001749121311525A711</v>
      </c>
    </row>
    <row r="26712" spans="1:4">
      <c r="A26712" t="s">
        <v>26711</v>
      </c>
      <c r="D26712" t="str">
        <f t="shared" si="417"/>
        <v>thuocsi.vn/qr/00000001749121311525A712</v>
      </c>
    </row>
    <row r="26713" spans="1:4">
      <c r="A26713" t="s">
        <v>26712</v>
      </c>
      <c r="D26713" t="str">
        <f t="shared" si="417"/>
        <v>thuocsi.vn/qr/00000001749121311525A713</v>
      </c>
    </row>
    <row r="26714" spans="1:4">
      <c r="A26714" t="s">
        <v>26713</v>
      </c>
      <c r="D26714" t="str">
        <f t="shared" si="417"/>
        <v>thuocsi.vn/qr/00000001749121311525A714</v>
      </c>
    </row>
    <row r="26715" spans="1:4">
      <c r="A26715" t="s">
        <v>26714</v>
      </c>
      <c r="D26715" t="str">
        <f t="shared" si="417"/>
        <v>thuocsi.vn/qr/00000001749121311525A715</v>
      </c>
    </row>
    <row r="26716" spans="1:4">
      <c r="A26716" t="s">
        <v>26715</v>
      </c>
      <c r="D26716" t="str">
        <f t="shared" si="417"/>
        <v>thuocsi.vn/qr/00000001749121311525A716</v>
      </c>
    </row>
    <row r="26717" spans="1:4">
      <c r="A26717" t="s">
        <v>26716</v>
      </c>
      <c r="D26717" t="str">
        <f t="shared" si="417"/>
        <v>thuocsi.vn/qr/00000001749121311525A717</v>
      </c>
    </row>
    <row r="26718" spans="1:4">
      <c r="A26718" t="s">
        <v>26717</v>
      </c>
      <c r="D26718" t="str">
        <f t="shared" si="417"/>
        <v>thuocsi.vn/qr/00000001749121311525A718</v>
      </c>
    </row>
    <row r="26719" spans="1:4">
      <c r="A26719" t="s">
        <v>26718</v>
      </c>
      <c r="D26719" t="str">
        <f t="shared" si="417"/>
        <v>thuocsi.vn/qr/00000001749121311525A719</v>
      </c>
    </row>
    <row r="26720" spans="1:4">
      <c r="A26720" t="s">
        <v>26719</v>
      </c>
      <c r="D26720" t="str">
        <f t="shared" si="417"/>
        <v>thuocsi.vn/qr/00000001749121311525A720</v>
      </c>
    </row>
    <row r="26721" spans="1:4">
      <c r="A26721" t="s">
        <v>26720</v>
      </c>
      <c r="D26721" t="str">
        <f t="shared" si="417"/>
        <v>thuocsi.vn/qr/00000001749121311525A721</v>
      </c>
    </row>
    <row r="26722" spans="1:4">
      <c r="A26722" t="s">
        <v>26721</v>
      </c>
      <c r="D26722" t="str">
        <f t="shared" si="417"/>
        <v>thuocsi.vn/qr/00000001749121311525A722</v>
      </c>
    </row>
    <row r="26723" spans="1:4">
      <c r="A26723" t="s">
        <v>26722</v>
      </c>
      <c r="D26723" t="str">
        <f t="shared" si="417"/>
        <v>thuocsi.vn/qr/00000001749121311525A723</v>
      </c>
    </row>
    <row r="26724" spans="1:4">
      <c r="A26724" t="s">
        <v>26723</v>
      </c>
      <c r="D26724" t="str">
        <f t="shared" si="417"/>
        <v>thuocsi.vn/qr/00000001749121311525A724</v>
      </c>
    </row>
    <row r="26725" spans="1:4">
      <c r="A26725" t="s">
        <v>26724</v>
      </c>
      <c r="D26725" t="str">
        <f t="shared" si="417"/>
        <v>thuocsi.vn/qr/00000001749121311525A725</v>
      </c>
    </row>
    <row r="26726" spans="1:4">
      <c r="A26726" t="s">
        <v>26725</v>
      </c>
      <c r="D26726" t="str">
        <f t="shared" si="417"/>
        <v>thuocsi.vn/qr/00000001749121311525A726</v>
      </c>
    </row>
    <row r="26727" spans="1:4">
      <c r="A26727" t="s">
        <v>26726</v>
      </c>
      <c r="D26727" t="str">
        <f t="shared" si="417"/>
        <v>thuocsi.vn/qr/00000001749121311525A727</v>
      </c>
    </row>
    <row r="26728" spans="1:4">
      <c r="A26728" t="s">
        <v>26727</v>
      </c>
      <c r="D26728" t="str">
        <f t="shared" si="417"/>
        <v>thuocsi.vn/qr/00000001749121311525A728</v>
      </c>
    </row>
    <row r="26729" spans="1:4">
      <c r="A26729" t="s">
        <v>26728</v>
      </c>
      <c r="D26729" t="str">
        <f t="shared" si="417"/>
        <v>thuocsi.vn/qr/00000001749121311525A729</v>
      </c>
    </row>
    <row r="26730" spans="1:4">
      <c r="A26730" t="s">
        <v>26729</v>
      </c>
      <c r="D26730" t="str">
        <f t="shared" si="417"/>
        <v>thuocsi.vn/qr/00000001749121311525A730</v>
      </c>
    </row>
    <row r="26731" spans="1:4">
      <c r="A26731" t="s">
        <v>26730</v>
      </c>
      <c r="D26731" t="str">
        <f t="shared" si="417"/>
        <v>thuocsi.vn/qr/00000001749121311525A731</v>
      </c>
    </row>
    <row r="26732" spans="1:4">
      <c r="A26732" t="s">
        <v>26731</v>
      </c>
      <c r="D26732" t="str">
        <f t="shared" si="417"/>
        <v>thuocsi.vn/qr/00000001749121311525A732</v>
      </c>
    </row>
    <row r="26733" spans="1:4">
      <c r="A26733" t="s">
        <v>26732</v>
      </c>
      <c r="D26733" t="str">
        <f t="shared" si="417"/>
        <v>thuocsi.vn/qr/00000001749121311525A733</v>
      </c>
    </row>
    <row r="26734" spans="1:4">
      <c r="A26734" t="s">
        <v>26733</v>
      </c>
      <c r="D26734" t="str">
        <f t="shared" si="417"/>
        <v>thuocsi.vn/qr/00000001749121311525A734</v>
      </c>
    </row>
    <row r="26735" spans="1:4">
      <c r="A26735" t="s">
        <v>26734</v>
      </c>
      <c r="D26735" t="str">
        <f t="shared" si="417"/>
        <v>thuocsi.vn/qr/00000001749121311525A735</v>
      </c>
    </row>
    <row r="26736" spans="1:4">
      <c r="A26736" t="s">
        <v>26735</v>
      </c>
      <c r="D26736" t="str">
        <f t="shared" si="417"/>
        <v>thuocsi.vn/qr/00000001749121311525A736</v>
      </c>
    </row>
    <row r="26737" spans="1:4">
      <c r="A26737" t="s">
        <v>26736</v>
      </c>
      <c r="D26737" t="str">
        <f t="shared" si="417"/>
        <v>thuocsi.vn/qr/00000001749121311525A737</v>
      </c>
    </row>
    <row r="26738" spans="1:4">
      <c r="A26738" t="s">
        <v>26737</v>
      </c>
      <c r="D26738" t="str">
        <f t="shared" si="417"/>
        <v>thuocsi.vn/qr/00000001749121311525A738</v>
      </c>
    </row>
    <row r="26739" spans="1:4">
      <c r="A26739" t="s">
        <v>26738</v>
      </c>
      <c r="D26739" t="str">
        <f t="shared" si="417"/>
        <v>thuocsi.vn/qr/00000001749121311525A739</v>
      </c>
    </row>
    <row r="26740" spans="1:4">
      <c r="A26740" t="s">
        <v>26739</v>
      </c>
      <c r="D26740" t="str">
        <f t="shared" si="417"/>
        <v>thuocsi.vn/qr/00000001749121311525A740</v>
      </c>
    </row>
    <row r="26741" spans="1:4">
      <c r="A26741" t="s">
        <v>26740</v>
      </c>
      <c r="D26741" t="str">
        <f t="shared" si="417"/>
        <v>thuocsi.vn/qr/00000001749121311525A741</v>
      </c>
    </row>
    <row r="26742" spans="1:4">
      <c r="A26742" t="s">
        <v>26741</v>
      </c>
      <c r="D26742" t="str">
        <f t="shared" si="417"/>
        <v>thuocsi.vn/qr/00000001749121311525A742</v>
      </c>
    </row>
    <row r="26743" spans="1:4">
      <c r="A26743" t="s">
        <v>26742</v>
      </c>
      <c r="D26743" t="str">
        <f t="shared" si="417"/>
        <v>thuocsi.vn/qr/00000001749121311525A743</v>
      </c>
    </row>
    <row r="26744" spans="1:4">
      <c r="A26744" t="s">
        <v>26743</v>
      </c>
      <c r="D26744" t="str">
        <f t="shared" si="417"/>
        <v>thuocsi.vn/qr/00000001749121311525A744</v>
      </c>
    </row>
    <row r="26745" spans="1:4">
      <c r="A26745" t="s">
        <v>26744</v>
      </c>
      <c r="D26745" t="str">
        <f t="shared" si="417"/>
        <v>thuocsi.vn/qr/00000001749121311525A745</v>
      </c>
    </row>
    <row r="26746" spans="1:4">
      <c r="A26746" t="s">
        <v>26745</v>
      </c>
      <c r="D26746" t="str">
        <f t="shared" si="417"/>
        <v>thuocsi.vn/qr/00000001749121311525A746</v>
      </c>
    </row>
    <row r="26747" spans="1:4">
      <c r="A26747" t="s">
        <v>26746</v>
      </c>
      <c r="D26747" t="str">
        <f t="shared" si="417"/>
        <v>thuocsi.vn/qr/00000001749121311525A747</v>
      </c>
    </row>
    <row r="26748" spans="1:4">
      <c r="A26748" t="s">
        <v>26747</v>
      </c>
      <c r="D26748" t="str">
        <f t="shared" si="417"/>
        <v>thuocsi.vn/qr/00000001749121311525A748</v>
      </c>
    </row>
    <row r="26749" spans="1:4">
      <c r="A26749" t="s">
        <v>26748</v>
      </c>
      <c r="D26749" t="str">
        <f t="shared" si="417"/>
        <v>thuocsi.vn/qr/00000001749121311525A749</v>
      </c>
    </row>
    <row r="26750" spans="1:4">
      <c r="A26750" t="s">
        <v>26749</v>
      </c>
      <c r="D26750" t="str">
        <f t="shared" si="417"/>
        <v>thuocsi.vn/qr/00000001749121311525A750</v>
      </c>
    </row>
    <row r="26751" spans="1:4">
      <c r="A26751" t="s">
        <v>26750</v>
      </c>
      <c r="D26751" t="str">
        <f t="shared" si="417"/>
        <v>thuocsi.vn/qr/00000001749121311525A751</v>
      </c>
    </row>
    <row r="26752" spans="1:4">
      <c r="A26752" t="s">
        <v>26751</v>
      </c>
      <c r="D26752" t="str">
        <f t="shared" si="417"/>
        <v>thuocsi.vn/qr/00000001749121311525A752</v>
      </c>
    </row>
    <row r="26753" spans="1:4">
      <c r="A26753" t="s">
        <v>26752</v>
      </c>
      <c r="D26753" t="str">
        <f t="shared" si="417"/>
        <v>thuocsi.vn/qr/00000001749121311525A753</v>
      </c>
    </row>
    <row r="26754" spans="1:4">
      <c r="A26754" t="s">
        <v>26753</v>
      </c>
      <c r="D26754" t="str">
        <f t="shared" ref="D26754:D26817" si="418">"thuocsi.vn/qr/"&amp;A26754</f>
        <v>thuocsi.vn/qr/00000001749121311525A754</v>
      </c>
    </row>
    <row r="26755" spans="1:4">
      <c r="A26755" t="s">
        <v>26754</v>
      </c>
      <c r="D26755" t="str">
        <f t="shared" si="418"/>
        <v>thuocsi.vn/qr/00000001749121311525A755</v>
      </c>
    </row>
    <row r="26756" spans="1:4">
      <c r="A26756" t="s">
        <v>26755</v>
      </c>
      <c r="D26756" t="str">
        <f t="shared" si="418"/>
        <v>thuocsi.vn/qr/00000001749121311525A756</v>
      </c>
    </row>
    <row r="26757" spans="1:4">
      <c r="A26757" t="s">
        <v>26756</v>
      </c>
      <c r="D26757" t="str">
        <f t="shared" si="418"/>
        <v>thuocsi.vn/qr/00000001749121311525A757</v>
      </c>
    </row>
    <row r="26758" spans="1:4">
      <c r="A26758" t="s">
        <v>26757</v>
      </c>
      <c r="D26758" t="str">
        <f t="shared" si="418"/>
        <v>thuocsi.vn/qr/00000001749121311525A758</v>
      </c>
    </row>
    <row r="26759" spans="1:4">
      <c r="A26759" t="s">
        <v>26758</v>
      </c>
      <c r="D26759" t="str">
        <f t="shared" si="418"/>
        <v>thuocsi.vn/qr/00000001749121311525A759</v>
      </c>
    </row>
    <row r="26760" spans="1:4">
      <c r="A26760" t="s">
        <v>26759</v>
      </c>
      <c r="D26760" t="str">
        <f t="shared" si="418"/>
        <v>thuocsi.vn/qr/00000001749121311525A760</v>
      </c>
    </row>
    <row r="26761" spans="1:4">
      <c r="A26761" t="s">
        <v>26760</v>
      </c>
      <c r="D26761" t="str">
        <f t="shared" si="418"/>
        <v>thuocsi.vn/qr/00000001749121311525A761</v>
      </c>
    </row>
    <row r="26762" spans="1:4">
      <c r="A26762" t="s">
        <v>26761</v>
      </c>
      <c r="D26762" t="str">
        <f t="shared" si="418"/>
        <v>thuocsi.vn/qr/00000001749121311525A762</v>
      </c>
    </row>
    <row r="26763" spans="1:4">
      <c r="A26763" t="s">
        <v>26762</v>
      </c>
      <c r="D26763" t="str">
        <f t="shared" si="418"/>
        <v>thuocsi.vn/qr/00000001749121311525A763</v>
      </c>
    </row>
    <row r="26764" spans="1:4">
      <c r="A26764" t="s">
        <v>26763</v>
      </c>
      <c r="D26764" t="str">
        <f t="shared" si="418"/>
        <v>thuocsi.vn/qr/00000001749121311525A764</v>
      </c>
    </row>
    <row r="26765" spans="1:4">
      <c r="A26765" t="s">
        <v>26764</v>
      </c>
      <c r="D26765" t="str">
        <f t="shared" si="418"/>
        <v>thuocsi.vn/qr/00000001749121311525A765</v>
      </c>
    </row>
    <row r="26766" spans="1:4">
      <c r="A26766" t="s">
        <v>26765</v>
      </c>
      <c r="D26766" t="str">
        <f t="shared" si="418"/>
        <v>thuocsi.vn/qr/00000001749121311525A766</v>
      </c>
    </row>
    <row r="26767" spans="1:4">
      <c r="A26767" t="s">
        <v>26766</v>
      </c>
      <c r="D26767" t="str">
        <f t="shared" si="418"/>
        <v>thuocsi.vn/qr/00000001749121311525A767</v>
      </c>
    </row>
    <row r="26768" spans="1:4">
      <c r="A26768" t="s">
        <v>26767</v>
      </c>
      <c r="D26768" t="str">
        <f t="shared" si="418"/>
        <v>thuocsi.vn/qr/00000001749121311525A768</v>
      </c>
    </row>
    <row r="26769" spans="1:4">
      <c r="A26769" t="s">
        <v>26768</v>
      </c>
      <c r="D26769" t="str">
        <f t="shared" si="418"/>
        <v>thuocsi.vn/qr/00000001749121311525A769</v>
      </c>
    </row>
    <row r="26770" spans="1:4">
      <c r="A26770" t="s">
        <v>26769</v>
      </c>
      <c r="D26770" t="str">
        <f t="shared" si="418"/>
        <v>thuocsi.vn/qr/00000001749121311525A770</v>
      </c>
    </row>
    <row r="26771" spans="1:4">
      <c r="A26771" t="s">
        <v>26770</v>
      </c>
      <c r="D26771" t="str">
        <f t="shared" si="418"/>
        <v>thuocsi.vn/qr/00000001749121311525A771</v>
      </c>
    </row>
    <row r="26772" spans="1:4">
      <c r="A26772" t="s">
        <v>26771</v>
      </c>
      <c r="D26772" t="str">
        <f t="shared" si="418"/>
        <v>thuocsi.vn/qr/00000001749121311525A772</v>
      </c>
    </row>
    <row r="26773" spans="1:4">
      <c r="A26773" t="s">
        <v>26772</v>
      </c>
      <c r="D26773" t="str">
        <f t="shared" si="418"/>
        <v>thuocsi.vn/qr/00000001749121311525A773</v>
      </c>
    </row>
    <row r="26774" spans="1:4">
      <c r="A26774" t="s">
        <v>26773</v>
      </c>
      <c r="D26774" t="str">
        <f t="shared" si="418"/>
        <v>thuocsi.vn/qr/00000001749121311525A774</v>
      </c>
    </row>
    <row r="26775" spans="1:4">
      <c r="A26775" t="s">
        <v>26774</v>
      </c>
      <c r="D26775" t="str">
        <f t="shared" si="418"/>
        <v>thuocsi.vn/qr/00000001749121311525A775</v>
      </c>
    </row>
    <row r="26776" spans="1:4">
      <c r="A26776" t="s">
        <v>26775</v>
      </c>
      <c r="D26776" t="str">
        <f t="shared" si="418"/>
        <v>thuocsi.vn/qr/00000001749121311525A776</v>
      </c>
    </row>
    <row r="26777" spans="1:4">
      <c r="A26777" t="s">
        <v>26776</v>
      </c>
      <c r="D26777" t="str">
        <f t="shared" si="418"/>
        <v>thuocsi.vn/qr/00000001749121311525A777</v>
      </c>
    </row>
    <row r="26778" spans="1:4">
      <c r="A26778" t="s">
        <v>26777</v>
      </c>
      <c r="D26778" t="str">
        <f t="shared" si="418"/>
        <v>thuocsi.vn/qr/00000001749121311525A778</v>
      </c>
    </row>
    <row r="26779" spans="1:4">
      <c r="A26779" t="s">
        <v>26778</v>
      </c>
      <c r="D26779" t="str">
        <f t="shared" si="418"/>
        <v>thuocsi.vn/qr/00000001749121311525A779</v>
      </c>
    </row>
    <row r="26780" spans="1:4">
      <c r="A26780" t="s">
        <v>26779</v>
      </c>
      <c r="D26780" t="str">
        <f t="shared" si="418"/>
        <v>thuocsi.vn/qr/00000001749121311525A780</v>
      </c>
    </row>
    <row r="26781" spans="1:4">
      <c r="A26781" t="s">
        <v>26780</v>
      </c>
      <c r="D26781" t="str">
        <f t="shared" si="418"/>
        <v>thuocsi.vn/qr/00000001749121311525A781</v>
      </c>
    </row>
    <row r="26782" spans="1:4">
      <c r="A26782" t="s">
        <v>26781</v>
      </c>
      <c r="D26782" t="str">
        <f t="shared" si="418"/>
        <v>thuocsi.vn/qr/00000001749121311525A782</v>
      </c>
    </row>
    <row r="26783" spans="1:4">
      <c r="A26783" t="s">
        <v>26782</v>
      </c>
      <c r="D26783" t="str">
        <f t="shared" si="418"/>
        <v>thuocsi.vn/qr/00000001749121311525A783</v>
      </c>
    </row>
    <row r="26784" spans="1:4">
      <c r="A26784" t="s">
        <v>26783</v>
      </c>
      <c r="D26784" t="str">
        <f t="shared" si="418"/>
        <v>thuocsi.vn/qr/00000001749121311525A784</v>
      </c>
    </row>
    <row r="26785" spans="1:4">
      <c r="A26785" t="s">
        <v>26784</v>
      </c>
      <c r="D26785" t="str">
        <f t="shared" si="418"/>
        <v>thuocsi.vn/qr/00000001749121311525A785</v>
      </c>
    </row>
    <row r="26786" spans="1:4">
      <c r="A26786" t="s">
        <v>26785</v>
      </c>
      <c r="D26786" t="str">
        <f t="shared" si="418"/>
        <v>thuocsi.vn/qr/00000001749121311525A786</v>
      </c>
    </row>
    <row r="26787" spans="1:4">
      <c r="A26787" t="s">
        <v>26786</v>
      </c>
      <c r="D26787" t="str">
        <f t="shared" si="418"/>
        <v>thuocsi.vn/qr/00000001749121311525A787</v>
      </c>
    </row>
    <row r="26788" spans="1:4">
      <c r="A26788" t="s">
        <v>26787</v>
      </c>
      <c r="D26788" t="str">
        <f t="shared" si="418"/>
        <v>thuocsi.vn/qr/00000001749121311525A788</v>
      </c>
    </row>
    <row r="26789" spans="1:4">
      <c r="A26789" t="s">
        <v>26788</v>
      </c>
      <c r="D26789" t="str">
        <f t="shared" si="418"/>
        <v>thuocsi.vn/qr/00000001749121311525A789</v>
      </c>
    </row>
    <row r="26790" spans="1:4">
      <c r="A26790" t="s">
        <v>26789</v>
      </c>
      <c r="D26790" t="str">
        <f t="shared" si="418"/>
        <v>thuocsi.vn/qr/00000001749121311525A790</v>
      </c>
    </row>
    <row r="26791" spans="1:4">
      <c r="A26791" t="s">
        <v>26790</v>
      </c>
      <c r="D26791" t="str">
        <f t="shared" si="418"/>
        <v>thuocsi.vn/qr/00000001749121311525A791</v>
      </c>
    </row>
    <row r="26792" spans="1:4">
      <c r="A26792" t="s">
        <v>26791</v>
      </c>
      <c r="D26792" t="str">
        <f t="shared" si="418"/>
        <v>thuocsi.vn/qr/00000001749121311525A792</v>
      </c>
    </row>
    <row r="26793" spans="1:4">
      <c r="A26793" t="s">
        <v>26792</v>
      </c>
      <c r="D26793" t="str">
        <f t="shared" si="418"/>
        <v>thuocsi.vn/qr/00000001749121311525A793</v>
      </c>
    </row>
    <row r="26794" spans="1:4">
      <c r="A26794" t="s">
        <v>26793</v>
      </c>
      <c r="D26794" t="str">
        <f t="shared" si="418"/>
        <v>thuocsi.vn/qr/00000001749121311525A794</v>
      </c>
    </row>
    <row r="26795" spans="1:4">
      <c r="A26795" t="s">
        <v>26794</v>
      </c>
      <c r="D26795" t="str">
        <f t="shared" si="418"/>
        <v>thuocsi.vn/qr/00000001749121311525A795</v>
      </c>
    </row>
    <row r="26796" spans="1:4">
      <c r="A26796" t="s">
        <v>26795</v>
      </c>
      <c r="D26796" t="str">
        <f t="shared" si="418"/>
        <v>thuocsi.vn/qr/00000001749121311525A796</v>
      </c>
    </row>
    <row r="26797" spans="1:4">
      <c r="A26797" t="s">
        <v>26796</v>
      </c>
      <c r="D26797" t="str">
        <f t="shared" si="418"/>
        <v>thuocsi.vn/qr/00000001749121311525A797</v>
      </c>
    </row>
    <row r="26798" spans="1:4">
      <c r="A26798" t="s">
        <v>26797</v>
      </c>
      <c r="D26798" t="str">
        <f t="shared" si="418"/>
        <v>thuocsi.vn/qr/00000001749121311525A798</v>
      </c>
    </row>
    <row r="26799" spans="1:4">
      <c r="A26799" t="s">
        <v>26798</v>
      </c>
      <c r="D26799" t="str">
        <f t="shared" si="418"/>
        <v>thuocsi.vn/qr/00000001749121311525A799</v>
      </c>
    </row>
    <row r="26800" spans="1:4">
      <c r="A26800" t="s">
        <v>26799</v>
      </c>
      <c r="D26800" t="str">
        <f t="shared" si="418"/>
        <v>thuocsi.vn/qr/00000001749121311525A800</v>
      </c>
    </row>
    <row r="26801" spans="1:4">
      <c r="A26801" t="s">
        <v>26800</v>
      </c>
      <c r="D26801" t="str">
        <f t="shared" si="418"/>
        <v>thuocsi.vn/qr/00000001749121311525A801</v>
      </c>
    </row>
    <row r="26802" spans="1:4">
      <c r="A26802" t="s">
        <v>26801</v>
      </c>
      <c r="D26802" t="str">
        <f t="shared" si="418"/>
        <v>thuocsi.vn/qr/00000001749121311525A802</v>
      </c>
    </row>
    <row r="26803" spans="1:4">
      <c r="A26803" t="s">
        <v>26802</v>
      </c>
      <c r="D26803" t="str">
        <f t="shared" si="418"/>
        <v>thuocsi.vn/qr/00000001749121311525A803</v>
      </c>
    </row>
    <row r="26804" spans="1:4">
      <c r="A26804" t="s">
        <v>26803</v>
      </c>
      <c r="D26804" t="str">
        <f t="shared" si="418"/>
        <v>thuocsi.vn/qr/00000001749121311525A804</v>
      </c>
    </row>
    <row r="26805" spans="1:4">
      <c r="A26805" t="s">
        <v>26804</v>
      </c>
      <c r="D26805" t="str">
        <f t="shared" si="418"/>
        <v>thuocsi.vn/qr/00000001749121311525A805</v>
      </c>
    </row>
    <row r="26806" spans="1:4">
      <c r="A26806" t="s">
        <v>26805</v>
      </c>
      <c r="D26806" t="str">
        <f t="shared" si="418"/>
        <v>thuocsi.vn/qr/00000001749121311525A806</v>
      </c>
    </row>
    <row r="26807" spans="1:4">
      <c r="A26807" t="s">
        <v>26806</v>
      </c>
      <c r="D26807" t="str">
        <f t="shared" si="418"/>
        <v>thuocsi.vn/qr/00000001749121311525A807</v>
      </c>
    </row>
    <row r="26808" spans="1:4">
      <c r="A26808" t="s">
        <v>26807</v>
      </c>
      <c r="D26808" t="str">
        <f t="shared" si="418"/>
        <v>thuocsi.vn/qr/00000001749121311525A808</v>
      </c>
    </row>
    <row r="26809" spans="1:4">
      <c r="A26809" t="s">
        <v>26808</v>
      </c>
      <c r="D26809" t="str">
        <f t="shared" si="418"/>
        <v>thuocsi.vn/qr/00000001749121311525A809</v>
      </c>
    </row>
    <row r="26810" spans="1:4">
      <c r="A26810" t="s">
        <v>26809</v>
      </c>
      <c r="D26810" t="str">
        <f t="shared" si="418"/>
        <v>thuocsi.vn/qr/00000001749121311525A810</v>
      </c>
    </row>
    <row r="26811" spans="1:4">
      <c r="A26811" t="s">
        <v>26810</v>
      </c>
      <c r="D26811" t="str">
        <f t="shared" si="418"/>
        <v>thuocsi.vn/qr/00000001749121311525A811</v>
      </c>
    </row>
    <row r="26812" spans="1:4">
      <c r="A26812" t="s">
        <v>26811</v>
      </c>
      <c r="D26812" t="str">
        <f t="shared" si="418"/>
        <v>thuocsi.vn/qr/00000001749121311525A812</v>
      </c>
    </row>
    <row r="26813" spans="1:4">
      <c r="A26813" t="s">
        <v>26812</v>
      </c>
      <c r="D26813" t="str">
        <f t="shared" si="418"/>
        <v>thuocsi.vn/qr/00000001749121311525A813</v>
      </c>
    </row>
    <row r="26814" spans="1:4">
      <c r="A26814" t="s">
        <v>26813</v>
      </c>
      <c r="D26814" t="str">
        <f t="shared" si="418"/>
        <v>thuocsi.vn/qr/00000001749121311525A814</v>
      </c>
    </row>
    <row r="26815" spans="1:4">
      <c r="A26815" t="s">
        <v>26814</v>
      </c>
      <c r="D26815" t="str">
        <f t="shared" si="418"/>
        <v>thuocsi.vn/qr/00000001749121311525A815</v>
      </c>
    </row>
    <row r="26816" spans="1:4">
      <c r="A26816" t="s">
        <v>26815</v>
      </c>
      <c r="D26816" t="str">
        <f t="shared" si="418"/>
        <v>thuocsi.vn/qr/00000001749121311525A816</v>
      </c>
    </row>
    <row r="26817" spans="1:4">
      <c r="A26817" t="s">
        <v>26816</v>
      </c>
      <c r="D26817" t="str">
        <f t="shared" si="418"/>
        <v>thuocsi.vn/qr/00000001749121311525A817</v>
      </c>
    </row>
    <row r="26818" spans="1:4">
      <c r="A26818" t="s">
        <v>26817</v>
      </c>
      <c r="D26818" t="str">
        <f t="shared" ref="D26818:D26881" si="419">"thuocsi.vn/qr/"&amp;A26818</f>
        <v>thuocsi.vn/qr/00000001749121311525A818</v>
      </c>
    </row>
    <row r="26819" spans="1:4">
      <c r="A26819" t="s">
        <v>26818</v>
      </c>
      <c r="D26819" t="str">
        <f t="shared" si="419"/>
        <v>thuocsi.vn/qr/00000001749121311525A819</v>
      </c>
    </row>
    <row r="26820" spans="1:4">
      <c r="A26820" t="s">
        <v>26819</v>
      </c>
      <c r="D26820" t="str">
        <f t="shared" si="419"/>
        <v>thuocsi.vn/qr/00000001749121311525A820</v>
      </c>
    </row>
    <row r="26821" spans="1:4">
      <c r="A26821" t="s">
        <v>26820</v>
      </c>
      <c r="D26821" t="str">
        <f t="shared" si="419"/>
        <v>thuocsi.vn/qr/00000001749121311525A821</v>
      </c>
    </row>
    <row r="26822" spans="1:4">
      <c r="A26822" t="s">
        <v>26821</v>
      </c>
      <c r="D26822" t="str">
        <f t="shared" si="419"/>
        <v>thuocsi.vn/qr/00000001749121311525A822</v>
      </c>
    </row>
    <row r="26823" spans="1:4">
      <c r="A26823" t="s">
        <v>26822</v>
      </c>
      <c r="D26823" t="str">
        <f t="shared" si="419"/>
        <v>thuocsi.vn/qr/00000001749121311525A823</v>
      </c>
    </row>
    <row r="26824" spans="1:4">
      <c r="A26824" t="s">
        <v>26823</v>
      </c>
      <c r="D26824" t="str">
        <f t="shared" si="419"/>
        <v>thuocsi.vn/qr/00000001749121311525A824</v>
      </c>
    </row>
    <row r="26825" spans="1:4">
      <c r="A26825" t="s">
        <v>26824</v>
      </c>
      <c r="D26825" t="str">
        <f t="shared" si="419"/>
        <v>thuocsi.vn/qr/00000001749121311525A825</v>
      </c>
    </row>
    <row r="26826" spans="1:4">
      <c r="A26826" t="s">
        <v>26825</v>
      </c>
      <c r="D26826" t="str">
        <f t="shared" si="419"/>
        <v>thuocsi.vn/qr/00000001749121311525A826</v>
      </c>
    </row>
    <row r="26827" spans="1:4">
      <c r="A26827" t="s">
        <v>26826</v>
      </c>
      <c r="D26827" t="str">
        <f t="shared" si="419"/>
        <v>thuocsi.vn/qr/00000001749121311525A827</v>
      </c>
    </row>
    <row r="26828" spans="1:4">
      <c r="A26828" t="s">
        <v>26827</v>
      </c>
      <c r="D26828" t="str">
        <f t="shared" si="419"/>
        <v>thuocsi.vn/qr/00000001749121311525A828</v>
      </c>
    </row>
    <row r="26829" spans="1:4">
      <c r="A26829" t="s">
        <v>26828</v>
      </c>
      <c r="D26829" t="str">
        <f t="shared" si="419"/>
        <v>thuocsi.vn/qr/00000001749121311525A829</v>
      </c>
    </row>
    <row r="26830" spans="1:4">
      <c r="A26830" t="s">
        <v>26829</v>
      </c>
      <c r="D26830" t="str">
        <f t="shared" si="419"/>
        <v>thuocsi.vn/qr/00000001749121311525A830</v>
      </c>
    </row>
    <row r="26831" spans="1:4">
      <c r="A26831" t="s">
        <v>26830</v>
      </c>
      <c r="D26831" t="str">
        <f t="shared" si="419"/>
        <v>thuocsi.vn/qr/00000001749121311525A831</v>
      </c>
    </row>
    <row r="26832" spans="1:4">
      <c r="A26832" t="s">
        <v>26831</v>
      </c>
      <c r="D26832" t="str">
        <f t="shared" si="419"/>
        <v>thuocsi.vn/qr/00000001749121311525A832</v>
      </c>
    </row>
    <row r="26833" spans="1:4">
      <c r="A26833" t="s">
        <v>26832</v>
      </c>
      <c r="D26833" t="str">
        <f t="shared" si="419"/>
        <v>thuocsi.vn/qr/00000001749121311525A833</v>
      </c>
    </row>
    <row r="26834" spans="1:4">
      <c r="A26834" t="s">
        <v>26833</v>
      </c>
      <c r="D26834" t="str">
        <f t="shared" si="419"/>
        <v>thuocsi.vn/qr/00000001749121311525A834</v>
      </c>
    </row>
    <row r="26835" spans="1:4">
      <c r="A26835" t="s">
        <v>26834</v>
      </c>
      <c r="D26835" t="str">
        <f t="shared" si="419"/>
        <v>thuocsi.vn/qr/00000001749121311525A835</v>
      </c>
    </row>
    <row r="26836" spans="1:4">
      <c r="A26836" t="s">
        <v>26835</v>
      </c>
      <c r="D26836" t="str">
        <f t="shared" si="419"/>
        <v>thuocsi.vn/qr/00000001749121311525A836</v>
      </c>
    </row>
    <row r="26837" spans="1:4">
      <c r="A26837" t="s">
        <v>26836</v>
      </c>
      <c r="D26837" t="str">
        <f t="shared" si="419"/>
        <v>thuocsi.vn/qr/00000001749121311525A837</v>
      </c>
    </row>
    <row r="26838" spans="1:4">
      <c r="A26838" t="s">
        <v>26837</v>
      </c>
      <c r="D26838" t="str">
        <f t="shared" si="419"/>
        <v>thuocsi.vn/qr/00000001749121311525A838</v>
      </c>
    </row>
    <row r="26839" spans="1:4">
      <c r="A26839" t="s">
        <v>26838</v>
      </c>
      <c r="D26839" t="str">
        <f t="shared" si="419"/>
        <v>thuocsi.vn/qr/00000001749121311525A839</v>
      </c>
    </row>
    <row r="26840" spans="1:4">
      <c r="A26840" t="s">
        <v>26839</v>
      </c>
      <c r="D26840" t="str">
        <f t="shared" si="419"/>
        <v>thuocsi.vn/qr/00000001749121311525A840</v>
      </c>
    </row>
    <row r="26841" spans="1:4">
      <c r="A26841" t="s">
        <v>26840</v>
      </c>
      <c r="D26841" t="str">
        <f t="shared" si="419"/>
        <v>thuocsi.vn/qr/00000001749121311525A841</v>
      </c>
    </row>
    <row r="26842" spans="1:4">
      <c r="A26842" t="s">
        <v>26841</v>
      </c>
      <c r="D26842" t="str">
        <f t="shared" si="419"/>
        <v>thuocsi.vn/qr/00000001749121311525A842</v>
      </c>
    </row>
    <row r="26843" spans="1:4">
      <c r="A26843" t="s">
        <v>26842</v>
      </c>
      <c r="D26843" t="str">
        <f t="shared" si="419"/>
        <v>thuocsi.vn/qr/00000001749121311525A843</v>
      </c>
    </row>
    <row r="26844" spans="1:4">
      <c r="A26844" t="s">
        <v>26843</v>
      </c>
      <c r="D26844" t="str">
        <f t="shared" si="419"/>
        <v>thuocsi.vn/qr/00000001749121311525A844</v>
      </c>
    </row>
    <row r="26845" spans="1:4">
      <c r="A26845" t="s">
        <v>26844</v>
      </c>
      <c r="D26845" t="str">
        <f t="shared" si="419"/>
        <v>thuocsi.vn/qr/00000001749121311525A845</v>
      </c>
    </row>
    <row r="26846" spans="1:4">
      <c r="A26846" t="s">
        <v>26845</v>
      </c>
      <c r="D26846" t="str">
        <f t="shared" si="419"/>
        <v>thuocsi.vn/qr/00000001749121311525A846</v>
      </c>
    </row>
    <row r="26847" spans="1:4">
      <c r="A26847" t="s">
        <v>26846</v>
      </c>
      <c r="D26847" t="str">
        <f t="shared" si="419"/>
        <v>thuocsi.vn/qr/00000001749121311525A847</v>
      </c>
    </row>
    <row r="26848" spans="1:4">
      <c r="A26848" t="s">
        <v>26847</v>
      </c>
      <c r="D26848" t="str">
        <f t="shared" si="419"/>
        <v>thuocsi.vn/qr/00000001749121311525A848</v>
      </c>
    </row>
    <row r="26849" spans="1:4">
      <c r="A26849" t="s">
        <v>26848</v>
      </c>
      <c r="D26849" t="str">
        <f t="shared" si="419"/>
        <v>thuocsi.vn/qr/00000001749121311525A849</v>
      </c>
    </row>
    <row r="26850" spans="1:4">
      <c r="A26850" t="s">
        <v>26849</v>
      </c>
      <c r="D26850" t="str">
        <f t="shared" si="419"/>
        <v>thuocsi.vn/qr/00000001749121311525A850</v>
      </c>
    </row>
    <row r="26851" spans="1:4">
      <c r="A26851" t="s">
        <v>26850</v>
      </c>
      <c r="D26851" t="str">
        <f t="shared" si="419"/>
        <v>thuocsi.vn/qr/00000001749121311525A851</v>
      </c>
    </row>
    <row r="26852" spans="1:4">
      <c r="A26852" t="s">
        <v>26851</v>
      </c>
      <c r="D26852" t="str">
        <f t="shared" si="419"/>
        <v>thuocsi.vn/qr/00000001749121311525A852</v>
      </c>
    </row>
    <row r="26853" spans="1:4">
      <c r="A26853" t="s">
        <v>26852</v>
      </c>
      <c r="D26853" t="str">
        <f t="shared" si="419"/>
        <v>thuocsi.vn/qr/00000001749121311525A853</v>
      </c>
    </row>
    <row r="26854" spans="1:4">
      <c r="A26854" t="s">
        <v>26853</v>
      </c>
      <c r="D26854" t="str">
        <f t="shared" si="419"/>
        <v>thuocsi.vn/qr/00000001749121311525A854</v>
      </c>
    </row>
    <row r="26855" spans="1:4">
      <c r="A26855" t="s">
        <v>26854</v>
      </c>
      <c r="D26855" t="str">
        <f t="shared" si="419"/>
        <v>thuocsi.vn/qr/00000001749121311525A855</v>
      </c>
    </row>
    <row r="26856" spans="1:4">
      <c r="A26856" t="s">
        <v>26855</v>
      </c>
      <c r="D26856" t="str">
        <f t="shared" si="419"/>
        <v>thuocsi.vn/qr/00000001749121311525A856</v>
      </c>
    </row>
    <row r="26857" spans="1:4">
      <c r="A26857" t="s">
        <v>26856</v>
      </c>
      <c r="D26857" t="str">
        <f t="shared" si="419"/>
        <v>thuocsi.vn/qr/00000001749121311525A857</v>
      </c>
    </row>
    <row r="26858" spans="1:4">
      <c r="A26858" t="s">
        <v>26857</v>
      </c>
      <c r="D26858" t="str">
        <f t="shared" si="419"/>
        <v>thuocsi.vn/qr/00000001749121311525A858</v>
      </c>
    </row>
    <row r="26859" spans="1:4">
      <c r="A26859" t="s">
        <v>26858</v>
      </c>
      <c r="D26859" t="str">
        <f t="shared" si="419"/>
        <v>thuocsi.vn/qr/00000001749121311525A859</v>
      </c>
    </row>
    <row r="26860" spans="1:4">
      <c r="A26860" t="s">
        <v>26859</v>
      </c>
      <c r="D26860" t="str">
        <f t="shared" si="419"/>
        <v>thuocsi.vn/qr/00000001749121311525A860</v>
      </c>
    </row>
    <row r="26861" spans="1:4">
      <c r="A26861" t="s">
        <v>26860</v>
      </c>
      <c r="D26861" t="str">
        <f t="shared" si="419"/>
        <v>thuocsi.vn/qr/00000001749121311525A861</v>
      </c>
    </row>
    <row r="26862" spans="1:4">
      <c r="A26862" t="s">
        <v>26861</v>
      </c>
      <c r="D26862" t="str">
        <f t="shared" si="419"/>
        <v>thuocsi.vn/qr/00000001749121311525A862</v>
      </c>
    </row>
    <row r="26863" spans="1:4">
      <c r="A26863" t="s">
        <v>26862</v>
      </c>
      <c r="D26863" t="str">
        <f t="shared" si="419"/>
        <v>thuocsi.vn/qr/00000001749121311525A863</v>
      </c>
    </row>
    <row r="26864" spans="1:4">
      <c r="A26864" t="s">
        <v>26863</v>
      </c>
      <c r="D26864" t="str">
        <f t="shared" si="419"/>
        <v>thuocsi.vn/qr/00000001749121311525A864</v>
      </c>
    </row>
    <row r="26865" spans="1:4">
      <c r="A26865" t="s">
        <v>26864</v>
      </c>
      <c r="D26865" t="str">
        <f t="shared" si="419"/>
        <v>thuocsi.vn/qr/00000001749121311525A865</v>
      </c>
    </row>
    <row r="26866" spans="1:4">
      <c r="A26866" t="s">
        <v>26865</v>
      </c>
      <c r="D26866" t="str">
        <f t="shared" si="419"/>
        <v>thuocsi.vn/qr/00000001749121311525A866</v>
      </c>
    </row>
    <row r="26867" spans="1:4">
      <c r="A26867" t="s">
        <v>26866</v>
      </c>
      <c r="D26867" t="str">
        <f t="shared" si="419"/>
        <v>thuocsi.vn/qr/00000001749121311525A867</v>
      </c>
    </row>
    <row r="26868" spans="1:4">
      <c r="A26868" t="s">
        <v>26867</v>
      </c>
      <c r="D26868" t="str">
        <f t="shared" si="419"/>
        <v>thuocsi.vn/qr/00000001749121311525A868</v>
      </c>
    </row>
    <row r="26869" spans="1:4">
      <c r="A26869" t="s">
        <v>26868</v>
      </c>
      <c r="D26869" t="str">
        <f t="shared" si="419"/>
        <v>thuocsi.vn/qr/00000001749121311525A869</v>
      </c>
    </row>
    <row r="26870" spans="1:4">
      <c r="A26870" t="s">
        <v>26869</v>
      </c>
      <c r="D26870" t="str">
        <f t="shared" si="419"/>
        <v>thuocsi.vn/qr/00000001749121311525A870</v>
      </c>
    </row>
    <row r="26871" spans="1:4">
      <c r="A26871" t="s">
        <v>26870</v>
      </c>
      <c r="D26871" t="str">
        <f t="shared" si="419"/>
        <v>thuocsi.vn/qr/00000001749121311525A871</v>
      </c>
    </row>
    <row r="26872" spans="1:4">
      <c r="A26872" t="s">
        <v>26871</v>
      </c>
      <c r="D26872" t="str">
        <f t="shared" si="419"/>
        <v>thuocsi.vn/qr/00000001749121311525A872</v>
      </c>
    </row>
    <row r="26873" spans="1:4">
      <c r="A26873" t="s">
        <v>26872</v>
      </c>
      <c r="D26873" t="str">
        <f t="shared" si="419"/>
        <v>thuocsi.vn/qr/00000001749121311525A873</v>
      </c>
    </row>
    <row r="26874" spans="1:4">
      <c r="A26874" t="s">
        <v>26873</v>
      </c>
      <c r="D26874" t="str">
        <f t="shared" si="419"/>
        <v>thuocsi.vn/qr/00000001749121311525A874</v>
      </c>
    </row>
    <row r="26875" spans="1:4">
      <c r="A26875" t="s">
        <v>26874</v>
      </c>
      <c r="D26875" t="str">
        <f t="shared" si="419"/>
        <v>thuocsi.vn/qr/00000001749121311525A875</v>
      </c>
    </row>
    <row r="26876" spans="1:4">
      <c r="A26876" t="s">
        <v>26875</v>
      </c>
      <c r="D26876" t="str">
        <f t="shared" si="419"/>
        <v>thuocsi.vn/qr/00000001749121311525A876</v>
      </c>
    </row>
    <row r="26877" spans="1:4">
      <c r="A26877" t="s">
        <v>26876</v>
      </c>
      <c r="D26877" t="str">
        <f t="shared" si="419"/>
        <v>thuocsi.vn/qr/00000001749121311525A877</v>
      </c>
    </row>
    <row r="26878" spans="1:4">
      <c r="A26878" t="s">
        <v>26877</v>
      </c>
      <c r="D26878" t="str">
        <f t="shared" si="419"/>
        <v>thuocsi.vn/qr/00000001749121311525A878</v>
      </c>
    </row>
    <row r="26879" spans="1:4">
      <c r="A26879" t="s">
        <v>26878</v>
      </c>
      <c r="D26879" t="str">
        <f t="shared" si="419"/>
        <v>thuocsi.vn/qr/00000001749121311525A879</v>
      </c>
    </row>
    <row r="26880" spans="1:4">
      <c r="A26880" t="s">
        <v>26879</v>
      </c>
      <c r="D26880" t="str">
        <f t="shared" si="419"/>
        <v>thuocsi.vn/qr/00000001749121311525A880</v>
      </c>
    </row>
    <row r="26881" spans="1:4">
      <c r="A26881" t="s">
        <v>26880</v>
      </c>
      <c r="D26881" t="str">
        <f t="shared" si="419"/>
        <v>thuocsi.vn/qr/00000001749121311525A881</v>
      </c>
    </row>
    <row r="26882" spans="1:4">
      <c r="A26882" t="s">
        <v>26881</v>
      </c>
      <c r="D26882" t="str">
        <f t="shared" ref="D26882:D26945" si="420">"thuocsi.vn/qr/"&amp;A26882</f>
        <v>thuocsi.vn/qr/00000001749121311525A882</v>
      </c>
    </row>
    <row r="26883" spans="1:4">
      <c r="A26883" t="s">
        <v>26882</v>
      </c>
      <c r="D26883" t="str">
        <f t="shared" si="420"/>
        <v>thuocsi.vn/qr/00000001749121311525A883</v>
      </c>
    </row>
    <row r="26884" spans="1:4">
      <c r="A26884" t="s">
        <v>26883</v>
      </c>
      <c r="D26884" t="str">
        <f t="shared" si="420"/>
        <v>thuocsi.vn/qr/00000001749121311525A884</v>
      </c>
    </row>
    <row r="26885" spans="1:4">
      <c r="A26885" t="s">
        <v>26884</v>
      </c>
      <c r="D26885" t="str">
        <f t="shared" si="420"/>
        <v>thuocsi.vn/qr/00000001749121311525A885</v>
      </c>
    </row>
    <row r="26886" spans="1:4">
      <c r="A26886" t="s">
        <v>26885</v>
      </c>
      <c r="D26886" t="str">
        <f t="shared" si="420"/>
        <v>thuocsi.vn/qr/00000001749121311525A886</v>
      </c>
    </row>
    <row r="26887" spans="1:4">
      <c r="A26887" t="s">
        <v>26886</v>
      </c>
      <c r="D26887" t="str">
        <f t="shared" si="420"/>
        <v>thuocsi.vn/qr/00000001749121311525A887</v>
      </c>
    </row>
    <row r="26888" spans="1:4">
      <c r="A26888" t="s">
        <v>26887</v>
      </c>
      <c r="D26888" t="str">
        <f t="shared" si="420"/>
        <v>thuocsi.vn/qr/00000001749121311525A888</v>
      </c>
    </row>
    <row r="26889" spans="1:4">
      <c r="A26889" t="s">
        <v>26888</v>
      </c>
      <c r="D26889" t="str">
        <f t="shared" si="420"/>
        <v>thuocsi.vn/qr/00000001749121311525A889</v>
      </c>
    </row>
    <row r="26890" spans="1:4">
      <c r="A26890" t="s">
        <v>26889</v>
      </c>
      <c r="D26890" t="str">
        <f t="shared" si="420"/>
        <v>thuocsi.vn/qr/00000001749121311525A890</v>
      </c>
    </row>
    <row r="26891" spans="1:4">
      <c r="A26891" t="s">
        <v>26890</v>
      </c>
      <c r="D26891" t="str">
        <f t="shared" si="420"/>
        <v>thuocsi.vn/qr/00000001749121311525A891</v>
      </c>
    </row>
    <row r="26892" spans="1:4">
      <c r="A26892" t="s">
        <v>26891</v>
      </c>
      <c r="D26892" t="str">
        <f t="shared" si="420"/>
        <v>thuocsi.vn/qr/00000001749121311525A892</v>
      </c>
    </row>
    <row r="26893" spans="1:4">
      <c r="A26893" t="s">
        <v>26892</v>
      </c>
      <c r="D26893" t="str">
        <f t="shared" si="420"/>
        <v>thuocsi.vn/qr/00000001749121311525A893</v>
      </c>
    </row>
    <row r="26894" spans="1:4">
      <c r="A26894" t="s">
        <v>26893</v>
      </c>
      <c r="D26894" t="str">
        <f t="shared" si="420"/>
        <v>thuocsi.vn/qr/00000001749121311525A894</v>
      </c>
    </row>
    <row r="26895" spans="1:4">
      <c r="A26895" t="s">
        <v>26894</v>
      </c>
      <c r="D26895" t="str">
        <f t="shared" si="420"/>
        <v>thuocsi.vn/qr/00000001749121311525A895</v>
      </c>
    </row>
    <row r="26896" spans="1:4">
      <c r="A26896" t="s">
        <v>26895</v>
      </c>
      <c r="D26896" t="str">
        <f t="shared" si="420"/>
        <v>thuocsi.vn/qr/00000001749121311525A896</v>
      </c>
    </row>
    <row r="26897" spans="1:4">
      <c r="A26897" t="s">
        <v>26896</v>
      </c>
      <c r="D26897" t="str">
        <f t="shared" si="420"/>
        <v>thuocsi.vn/qr/00000001749121311525A897</v>
      </c>
    </row>
    <row r="26898" spans="1:4">
      <c r="A26898" t="s">
        <v>26897</v>
      </c>
      <c r="D26898" t="str">
        <f t="shared" si="420"/>
        <v>thuocsi.vn/qr/00000001749121311525A898</v>
      </c>
    </row>
    <row r="26899" spans="1:4">
      <c r="A26899" t="s">
        <v>26898</v>
      </c>
      <c r="D26899" t="str">
        <f t="shared" si="420"/>
        <v>thuocsi.vn/qr/00000001749121311525A899</v>
      </c>
    </row>
    <row r="26900" spans="1:4">
      <c r="A26900" t="s">
        <v>26899</v>
      </c>
      <c r="D26900" t="str">
        <f t="shared" si="420"/>
        <v>thuocsi.vn/qr/00000001749121311525A900</v>
      </c>
    </row>
    <row r="26901" spans="1:4">
      <c r="A26901" t="s">
        <v>26900</v>
      </c>
      <c r="D26901" t="str">
        <f t="shared" si="420"/>
        <v>thuocsi.vn/qr/00000001749121311525A901</v>
      </c>
    </row>
    <row r="26902" spans="1:4">
      <c r="A26902" t="s">
        <v>26901</v>
      </c>
      <c r="D26902" t="str">
        <f t="shared" si="420"/>
        <v>thuocsi.vn/qr/00000001749121311525A902</v>
      </c>
    </row>
    <row r="26903" spans="1:4">
      <c r="A26903" t="s">
        <v>26902</v>
      </c>
      <c r="D26903" t="str">
        <f t="shared" si="420"/>
        <v>thuocsi.vn/qr/00000001749121311525A903</v>
      </c>
    </row>
    <row r="26904" spans="1:4">
      <c r="A26904" t="s">
        <v>26903</v>
      </c>
      <c r="D26904" t="str">
        <f t="shared" si="420"/>
        <v>thuocsi.vn/qr/00000001749121311525A904</v>
      </c>
    </row>
    <row r="26905" spans="1:4">
      <c r="A26905" t="s">
        <v>26904</v>
      </c>
      <c r="D26905" t="str">
        <f t="shared" si="420"/>
        <v>thuocsi.vn/qr/00000001749121311525A905</v>
      </c>
    </row>
    <row r="26906" spans="1:4">
      <c r="A26906" t="s">
        <v>26905</v>
      </c>
      <c r="D26906" t="str">
        <f t="shared" si="420"/>
        <v>thuocsi.vn/qr/00000001749121311525A906</v>
      </c>
    </row>
    <row r="26907" spans="1:4">
      <c r="A26907" t="s">
        <v>26906</v>
      </c>
      <c r="D26907" t="str">
        <f t="shared" si="420"/>
        <v>thuocsi.vn/qr/00000001749121311525A907</v>
      </c>
    </row>
    <row r="26908" spans="1:4">
      <c r="A26908" t="s">
        <v>26907</v>
      </c>
      <c r="D26908" t="str">
        <f t="shared" si="420"/>
        <v>thuocsi.vn/qr/00000001749121311525A908</v>
      </c>
    </row>
    <row r="26909" spans="1:4">
      <c r="A26909" t="s">
        <v>26908</v>
      </c>
      <c r="D26909" t="str">
        <f t="shared" si="420"/>
        <v>thuocsi.vn/qr/00000001749121311525A909</v>
      </c>
    </row>
    <row r="26910" spans="1:4">
      <c r="A26910" t="s">
        <v>26909</v>
      </c>
      <c r="D26910" t="str">
        <f t="shared" si="420"/>
        <v>thuocsi.vn/qr/00000001749121311525A910</v>
      </c>
    </row>
    <row r="26911" spans="1:4">
      <c r="A26911" t="s">
        <v>26910</v>
      </c>
      <c r="D26911" t="str">
        <f t="shared" si="420"/>
        <v>thuocsi.vn/qr/00000001749121311525A911</v>
      </c>
    </row>
    <row r="26912" spans="1:4">
      <c r="A26912" t="s">
        <v>26911</v>
      </c>
      <c r="D26912" t="str">
        <f t="shared" si="420"/>
        <v>thuocsi.vn/qr/00000001749121311525A912</v>
      </c>
    </row>
    <row r="26913" spans="1:4">
      <c r="A26913" t="s">
        <v>26912</v>
      </c>
      <c r="D26913" t="str">
        <f t="shared" si="420"/>
        <v>thuocsi.vn/qr/00000001749121311525A913</v>
      </c>
    </row>
    <row r="26914" spans="1:4">
      <c r="A26914" t="s">
        <v>26913</v>
      </c>
      <c r="D26914" t="str">
        <f t="shared" si="420"/>
        <v>thuocsi.vn/qr/00000001749121311525A914</v>
      </c>
    </row>
    <row r="26915" spans="1:4">
      <c r="A26915" t="s">
        <v>26914</v>
      </c>
      <c r="D26915" t="str">
        <f t="shared" si="420"/>
        <v>thuocsi.vn/qr/00000001749121311525A915</v>
      </c>
    </row>
    <row r="26916" spans="1:4">
      <c r="A26916" t="s">
        <v>26915</v>
      </c>
      <c r="D26916" t="str">
        <f t="shared" si="420"/>
        <v>thuocsi.vn/qr/00000001749121311525A916</v>
      </c>
    </row>
    <row r="26917" spans="1:4">
      <c r="A26917" t="s">
        <v>26916</v>
      </c>
      <c r="D26917" t="str">
        <f t="shared" si="420"/>
        <v>thuocsi.vn/qr/00000001749121311525A917</v>
      </c>
    </row>
    <row r="26918" spans="1:4">
      <c r="A26918" t="s">
        <v>26917</v>
      </c>
      <c r="D26918" t="str">
        <f t="shared" si="420"/>
        <v>thuocsi.vn/qr/00000001749121311525A918</v>
      </c>
    </row>
    <row r="26919" spans="1:4">
      <c r="A26919" t="s">
        <v>26918</v>
      </c>
      <c r="D26919" t="str">
        <f t="shared" si="420"/>
        <v>thuocsi.vn/qr/00000001749121311525A919</v>
      </c>
    </row>
    <row r="26920" spans="1:4">
      <c r="A26920" t="s">
        <v>26919</v>
      </c>
      <c r="D26920" t="str">
        <f t="shared" si="420"/>
        <v>thuocsi.vn/qr/00000001749121311525A920</v>
      </c>
    </row>
    <row r="26921" spans="1:4">
      <c r="A26921" t="s">
        <v>26920</v>
      </c>
      <c r="D26921" t="str">
        <f t="shared" si="420"/>
        <v>thuocsi.vn/qr/00000001749121311525A921</v>
      </c>
    </row>
    <row r="26922" spans="1:4">
      <c r="A26922" t="s">
        <v>26921</v>
      </c>
      <c r="D26922" t="str">
        <f t="shared" si="420"/>
        <v>thuocsi.vn/qr/00000001749121311525A922</v>
      </c>
    </row>
    <row r="26923" spans="1:4">
      <c r="A26923" t="s">
        <v>26922</v>
      </c>
      <c r="D26923" t="str">
        <f t="shared" si="420"/>
        <v>thuocsi.vn/qr/00000001749121311525A923</v>
      </c>
    </row>
    <row r="26924" spans="1:4">
      <c r="A26924" t="s">
        <v>26923</v>
      </c>
      <c r="D26924" t="str">
        <f t="shared" si="420"/>
        <v>thuocsi.vn/qr/00000001749121311525A924</v>
      </c>
    </row>
    <row r="26925" spans="1:4">
      <c r="A26925" t="s">
        <v>26924</v>
      </c>
      <c r="D26925" t="str">
        <f t="shared" si="420"/>
        <v>thuocsi.vn/qr/00000001749121311525A925</v>
      </c>
    </row>
    <row r="26926" spans="1:4">
      <c r="A26926" t="s">
        <v>26925</v>
      </c>
      <c r="D26926" t="str">
        <f t="shared" si="420"/>
        <v>thuocsi.vn/qr/00000001749121311525A926</v>
      </c>
    </row>
    <row r="26927" spans="1:4">
      <c r="A26927" t="s">
        <v>26926</v>
      </c>
      <c r="D26927" t="str">
        <f t="shared" si="420"/>
        <v>thuocsi.vn/qr/00000001749121311525A927</v>
      </c>
    </row>
    <row r="26928" spans="1:4">
      <c r="A26928" t="s">
        <v>26927</v>
      </c>
      <c r="D26928" t="str">
        <f t="shared" si="420"/>
        <v>thuocsi.vn/qr/00000001749121311525A928</v>
      </c>
    </row>
    <row r="26929" spans="1:4">
      <c r="A26929" t="s">
        <v>26928</v>
      </c>
      <c r="D26929" t="str">
        <f t="shared" si="420"/>
        <v>thuocsi.vn/qr/00000001749121311525A929</v>
      </c>
    </row>
    <row r="26930" spans="1:4">
      <c r="A26930" t="s">
        <v>26929</v>
      </c>
      <c r="D26930" t="str">
        <f t="shared" si="420"/>
        <v>thuocsi.vn/qr/00000001749121311525A930</v>
      </c>
    </row>
    <row r="26931" spans="1:4">
      <c r="A26931" t="s">
        <v>26930</v>
      </c>
      <c r="D26931" t="str">
        <f t="shared" si="420"/>
        <v>thuocsi.vn/qr/00000001749121311525A931</v>
      </c>
    </row>
    <row r="26932" spans="1:4">
      <c r="A26932" t="s">
        <v>26931</v>
      </c>
      <c r="D26932" t="str">
        <f t="shared" si="420"/>
        <v>thuocsi.vn/qr/00000001749121311525A932</v>
      </c>
    </row>
    <row r="26933" spans="1:4">
      <c r="A26933" t="s">
        <v>26932</v>
      </c>
      <c r="D26933" t="str">
        <f t="shared" si="420"/>
        <v>thuocsi.vn/qr/00000001749121311525A933</v>
      </c>
    </row>
    <row r="26934" spans="1:4">
      <c r="A26934" t="s">
        <v>26933</v>
      </c>
      <c r="D26934" t="str">
        <f t="shared" si="420"/>
        <v>thuocsi.vn/qr/00000001749121311525A934</v>
      </c>
    </row>
    <row r="26935" spans="1:4">
      <c r="A26935" t="s">
        <v>26934</v>
      </c>
      <c r="D26935" t="str">
        <f t="shared" si="420"/>
        <v>thuocsi.vn/qr/00000001749121311525A935</v>
      </c>
    </row>
    <row r="26936" spans="1:4">
      <c r="A26936" t="s">
        <v>26935</v>
      </c>
      <c r="D26936" t="str">
        <f t="shared" si="420"/>
        <v>thuocsi.vn/qr/00000001749121311525A936</v>
      </c>
    </row>
    <row r="26937" spans="1:4">
      <c r="A26937" t="s">
        <v>26936</v>
      </c>
      <c r="D26937" t="str">
        <f t="shared" si="420"/>
        <v>thuocsi.vn/qr/00000001749121311525A937</v>
      </c>
    </row>
    <row r="26938" spans="1:4">
      <c r="A26938" t="s">
        <v>26937</v>
      </c>
      <c r="D26938" t="str">
        <f t="shared" si="420"/>
        <v>thuocsi.vn/qr/00000001749121311525A938</v>
      </c>
    </row>
    <row r="26939" spans="1:4">
      <c r="A26939" t="s">
        <v>26938</v>
      </c>
      <c r="D26939" t="str">
        <f t="shared" si="420"/>
        <v>thuocsi.vn/qr/00000001749121311525A939</v>
      </c>
    </row>
    <row r="26940" spans="1:4">
      <c r="A26940" t="s">
        <v>26939</v>
      </c>
      <c r="D26940" t="str">
        <f t="shared" si="420"/>
        <v>thuocsi.vn/qr/00000001749121311525A940</v>
      </c>
    </row>
    <row r="26941" spans="1:4">
      <c r="A26941" t="s">
        <v>26940</v>
      </c>
      <c r="D26941" t="str">
        <f t="shared" si="420"/>
        <v>thuocsi.vn/qr/00000001749121311525A941</v>
      </c>
    </row>
    <row r="26942" spans="1:4">
      <c r="A26942" t="s">
        <v>26941</v>
      </c>
      <c r="D26942" t="str">
        <f t="shared" si="420"/>
        <v>thuocsi.vn/qr/00000001749121311525A942</v>
      </c>
    </row>
    <row r="26943" spans="1:4">
      <c r="A26943" t="s">
        <v>26942</v>
      </c>
      <c r="D26943" t="str">
        <f t="shared" si="420"/>
        <v>thuocsi.vn/qr/00000001749121311525A943</v>
      </c>
    </row>
    <row r="26944" spans="1:4">
      <c r="A26944" t="s">
        <v>26943</v>
      </c>
      <c r="D26944" t="str">
        <f t="shared" si="420"/>
        <v>thuocsi.vn/qr/00000001749121311525A944</v>
      </c>
    </row>
    <row r="26945" spans="1:4">
      <c r="A26945" t="s">
        <v>26944</v>
      </c>
      <c r="D26945" t="str">
        <f t="shared" si="420"/>
        <v>thuocsi.vn/qr/00000001749121311525A945</v>
      </c>
    </row>
    <row r="26946" spans="1:4">
      <c r="A26946" t="s">
        <v>26945</v>
      </c>
      <c r="D26946" t="str">
        <f t="shared" ref="D26946:D27009" si="421">"thuocsi.vn/qr/"&amp;A26946</f>
        <v>thuocsi.vn/qr/00000001749121311525A946</v>
      </c>
    </row>
    <row r="26947" spans="1:4">
      <c r="A26947" t="s">
        <v>26946</v>
      </c>
      <c r="D26947" t="str">
        <f t="shared" si="421"/>
        <v>thuocsi.vn/qr/00000001749121311525A947</v>
      </c>
    </row>
    <row r="26948" spans="1:4">
      <c r="A26948" t="s">
        <v>26947</v>
      </c>
      <c r="D26948" t="str">
        <f t="shared" si="421"/>
        <v>thuocsi.vn/qr/00000001749121311525A948</v>
      </c>
    </row>
    <row r="26949" spans="1:4">
      <c r="A26949" t="s">
        <v>26948</v>
      </c>
      <c r="D26949" t="str">
        <f t="shared" si="421"/>
        <v>thuocsi.vn/qr/00000001749121311525A949</v>
      </c>
    </row>
    <row r="26950" spans="1:4">
      <c r="A26950" t="s">
        <v>26949</v>
      </c>
      <c r="D26950" t="str">
        <f t="shared" si="421"/>
        <v>thuocsi.vn/qr/00000001749121311525A950</v>
      </c>
    </row>
    <row r="26951" spans="1:4">
      <c r="A26951" t="s">
        <v>26950</v>
      </c>
      <c r="D26951" t="str">
        <f t="shared" si="421"/>
        <v>thuocsi.vn/qr/00000001749121311525A951</v>
      </c>
    </row>
    <row r="26952" spans="1:4">
      <c r="A26952" t="s">
        <v>26951</v>
      </c>
      <c r="D26952" t="str">
        <f t="shared" si="421"/>
        <v>thuocsi.vn/qr/00000001749121311525A952</v>
      </c>
    </row>
    <row r="26953" spans="1:4">
      <c r="A26953" t="s">
        <v>26952</v>
      </c>
      <c r="D26953" t="str">
        <f t="shared" si="421"/>
        <v>thuocsi.vn/qr/00000001749121311525A953</v>
      </c>
    </row>
    <row r="26954" spans="1:4">
      <c r="A26954" t="s">
        <v>26953</v>
      </c>
      <c r="D26954" t="str">
        <f t="shared" si="421"/>
        <v>thuocsi.vn/qr/00000001749121311525A954</v>
      </c>
    </row>
    <row r="26955" spans="1:4">
      <c r="A26955" t="s">
        <v>26954</v>
      </c>
      <c r="D26955" t="str">
        <f t="shared" si="421"/>
        <v>thuocsi.vn/qr/00000001749121311525A955</v>
      </c>
    </row>
    <row r="26956" spans="1:4">
      <c r="A26956" t="s">
        <v>26955</v>
      </c>
      <c r="D26956" t="str">
        <f t="shared" si="421"/>
        <v>thuocsi.vn/qr/00000001749121311525A956</v>
      </c>
    </row>
    <row r="26957" spans="1:4">
      <c r="A26957" t="s">
        <v>26956</v>
      </c>
      <c r="D26957" t="str">
        <f t="shared" si="421"/>
        <v>thuocsi.vn/qr/00000001749121311525A957</v>
      </c>
    </row>
    <row r="26958" spans="1:4">
      <c r="A26958" t="s">
        <v>26957</v>
      </c>
      <c r="D26958" t="str">
        <f t="shared" si="421"/>
        <v>thuocsi.vn/qr/00000001749121311525A958</v>
      </c>
    </row>
    <row r="26959" spans="1:4">
      <c r="A26959" t="s">
        <v>26958</v>
      </c>
      <c r="D26959" t="str">
        <f t="shared" si="421"/>
        <v>thuocsi.vn/qr/00000001749121311525A959</v>
      </c>
    </row>
    <row r="26960" spans="1:4">
      <c r="A26960" t="s">
        <v>26959</v>
      </c>
      <c r="D26960" t="str">
        <f t="shared" si="421"/>
        <v>thuocsi.vn/qr/00000001749121311525A960</v>
      </c>
    </row>
    <row r="26961" spans="1:4">
      <c r="A26961" t="s">
        <v>26960</v>
      </c>
      <c r="D26961" t="str">
        <f t="shared" si="421"/>
        <v>thuocsi.vn/qr/00000001749121311525A961</v>
      </c>
    </row>
    <row r="26962" spans="1:4">
      <c r="A26962" t="s">
        <v>26961</v>
      </c>
      <c r="D26962" t="str">
        <f t="shared" si="421"/>
        <v>thuocsi.vn/qr/00000001749121311525A962</v>
      </c>
    </row>
    <row r="26963" spans="1:4">
      <c r="A26963" t="s">
        <v>26962</v>
      </c>
      <c r="D26963" t="str">
        <f t="shared" si="421"/>
        <v>thuocsi.vn/qr/00000001749121311525A963</v>
      </c>
    </row>
    <row r="26964" spans="1:4">
      <c r="A26964" t="s">
        <v>26963</v>
      </c>
      <c r="D26964" t="str">
        <f t="shared" si="421"/>
        <v>thuocsi.vn/qr/00000001749121311525A964</v>
      </c>
    </row>
    <row r="26965" spans="1:4">
      <c r="A26965" t="s">
        <v>26964</v>
      </c>
      <c r="D26965" t="str">
        <f t="shared" si="421"/>
        <v>thuocsi.vn/qr/00000001749121311525A965</v>
      </c>
    </row>
    <row r="26966" spans="1:4">
      <c r="A26966" t="s">
        <v>26965</v>
      </c>
      <c r="D26966" t="str">
        <f t="shared" si="421"/>
        <v>thuocsi.vn/qr/00000001749121311525A966</v>
      </c>
    </row>
    <row r="26967" spans="1:4">
      <c r="A26967" t="s">
        <v>26966</v>
      </c>
      <c r="D26967" t="str">
        <f t="shared" si="421"/>
        <v>thuocsi.vn/qr/00000001749121311525A967</v>
      </c>
    </row>
    <row r="26968" spans="1:4">
      <c r="A26968" t="s">
        <v>26967</v>
      </c>
      <c r="D26968" t="str">
        <f t="shared" si="421"/>
        <v>thuocsi.vn/qr/00000001749121311525A968</v>
      </c>
    </row>
    <row r="26969" spans="1:4">
      <c r="A26969" t="s">
        <v>26968</v>
      </c>
      <c r="D26969" t="str">
        <f t="shared" si="421"/>
        <v>thuocsi.vn/qr/00000001749121311525A969</v>
      </c>
    </row>
    <row r="26970" spans="1:4">
      <c r="A26970" t="s">
        <v>26969</v>
      </c>
      <c r="D26970" t="str">
        <f t="shared" si="421"/>
        <v>thuocsi.vn/qr/00000001749121311525A970</v>
      </c>
    </row>
    <row r="26971" spans="1:4">
      <c r="A26971" t="s">
        <v>26970</v>
      </c>
      <c r="D26971" t="str">
        <f t="shared" si="421"/>
        <v>thuocsi.vn/qr/00000001749121311525A971</v>
      </c>
    </row>
    <row r="26972" spans="1:4">
      <c r="A26972" t="s">
        <v>26971</v>
      </c>
      <c r="D26972" t="str">
        <f t="shared" si="421"/>
        <v>thuocsi.vn/qr/00000001749121311525A972</v>
      </c>
    </row>
    <row r="26973" spans="1:4">
      <c r="A26973" t="s">
        <v>26972</v>
      </c>
      <c r="D26973" t="str">
        <f t="shared" si="421"/>
        <v>thuocsi.vn/qr/00000001749121311525A973</v>
      </c>
    </row>
    <row r="26974" spans="1:4">
      <c r="A26974" t="s">
        <v>26973</v>
      </c>
      <c r="D26974" t="str">
        <f t="shared" si="421"/>
        <v>thuocsi.vn/qr/00000001749121311525A974</v>
      </c>
    </row>
    <row r="26975" spans="1:4">
      <c r="A26975" t="s">
        <v>26974</v>
      </c>
      <c r="D26975" t="str">
        <f t="shared" si="421"/>
        <v>thuocsi.vn/qr/00000001749121311525A975</v>
      </c>
    </row>
    <row r="26976" spans="1:4">
      <c r="A26976" t="s">
        <v>26975</v>
      </c>
      <c r="D26976" t="str">
        <f t="shared" si="421"/>
        <v>thuocsi.vn/qr/00000001749121311525A976</v>
      </c>
    </row>
    <row r="26977" spans="1:4">
      <c r="A26977" t="s">
        <v>26976</v>
      </c>
      <c r="D26977" t="str">
        <f t="shared" si="421"/>
        <v>thuocsi.vn/qr/00000001749121311525A977</v>
      </c>
    </row>
    <row r="26978" spans="1:4">
      <c r="A26978" t="s">
        <v>26977</v>
      </c>
      <c r="D26978" t="str">
        <f t="shared" si="421"/>
        <v>thuocsi.vn/qr/00000001749121311525A978</v>
      </c>
    </row>
    <row r="26979" spans="1:4">
      <c r="A26979" t="s">
        <v>26978</v>
      </c>
      <c r="D26979" t="str">
        <f t="shared" si="421"/>
        <v>thuocsi.vn/qr/00000001749121311525A979</v>
      </c>
    </row>
    <row r="26980" spans="1:4">
      <c r="A26980" t="s">
        <v>26979</v>
      </c>
      <c r="D26980" t="str">
        <f t="shared" si="421"/>
        <v>thuocsi.vn/qr/00000001749121311525A980</v>
      </c>
    </row>
    <row r="26981" spans="1:4">
      <c r="A26981" t="s">
        <v>26980</v>
      </c>
      <c r="D26981" t="str">
        <f t="shared" si="421"/>
        <v>thuocsi.vn/qr/00000001749121311525A981</v>
      </c>
    </row>
    <row r="26982" spans="1:4">
      <c r="A26982" t="s">
        <v>26981</v>
      </c>
      <c r="D26982" t="str">
        <f t="shared" si="421"/>
        <v>thuocsi.vn/qr/00000001749121311525A982</v>
      </c>
    </row>
    <row r="26983" spans="1:4">
      <c r="A26983" t="s">
        <v>26982</v>
      </c>
      <c r="D26983" t="str">
        <f t="shared" si="421"/>
        <v>thuocsi.vn/qr/00000001749121311525A983</v>
      </c>
    </row>
    <row r="26984" spans="1:4">
      <c r="A26984" t="s">
        <v>26983</v>
      </c>
      <c r="D26984" t="str">
        <f t="shared" si="421"/>
        <v>thuocsi.vn/qr/00000001749121311525A984</v>
      </c>
    </row>
    <row r="26985" spans="1:4">
      <c r="A26985" t="s">
        <v>26984</v>
      </c>
      <c r="D26985" t="str">
        <f t="shared" si="421"/>
        <v>thuocsi.vn/qr/00000001749121311525A985</v>
      </c>
    </row>
    <row r="26986" spans="1:4">
      <c r="A26986" t="s">
        <v>26985</v>
      </c>
      <c r="D26986" t="str">
        <f t="shared" si="421"/>
        <v>thuocsi.vn/qr/00000001749121311525A986</v>
      </c>
    </row>
    <row r="26987" spans="1:4">
      <c r="A26987" t="s">
        <v>26986</v>
      </c>
      <c r="D26987" t="str">
        <f t="shared" si="421"/>
        <v>thuocsi.vn/qr/00000001749121311525A987</v>
      </c>
    </row>
    <row r="26988" spans="1:4">
      <c r="A26988" t="s">
        <v>26987</v>
      </c>
      <c r="D26988" t="str">
        <f t="shared" si="421"/>
        <v>thuocsi.vn/qr/00000001749121311525A988</v>
      </c>
    </row>
    <row r="26989" spans="1:4">
      <c r="A26989" t="s">
        <v>26988</v>
      </c>
      <c r="D26989" t="str">
        <f t="shared" si="421"/>
        <v>thuocsi.vn/qr/00000001749121311525A989</v>
      </c>
    </row>
    <row r="26990" spans="1:4">
      <c r="A26990" t="s">
        <v>26989</v>
      </c>
      <c r="D26990" t="str">
        <f t="shared" si="421"/>
        <v>thuocsi.vn/qr/00000001749121311525A990</v>
      </c>
    </row>
    <row r="26991" spans="1:4">
      <c r="A26991" t="s">
        <v>26990</v>
      </c>
      <c r="D26991" t="str">
        <f t="shared" si="421"/>
        <v>thuocsi.vn/qr/00000001749121311525A991</v>
      </c>
    </row>
    <row r="26992" spans="1:4">
      <c r="A26992" t="s">
        <v>26991</v>
      </c>
      <c r="D26992" t="str">
        <f t="shared" si="421"/>
        <v>thuocsi.vn/qr/00000001749121311525A992</v>
      </c>
    </row>
    <row r="26993" spans="1:4">
      <c r="A26993" t="s">
        <v>26992</v>
      </c>
      <c r="D26993" t="str">
        <f t="shared" si="421"/>
        <v>thuocsi.vn/qr/00000001749121311525A993</v>
      </c>
    </row>
    <row r="26994" spans="1:4">
      <c r="A26994" t="s">
        <v>26993</v>
      </c>
      <c r="D26994" t="str">
        <f t="shared" si="421"/>
        <v>thuocsi.vn/qr/00000001749121311525A994</v>
      </c>
    </row>
    <row r="26995" spans="1:4">
      <c r="A26995" t="s">
        <v>26994</v>
      </c>
      <c r="D26995" t="str">
        <f t="shared" si="421"/>
        <v>thuocsi.vn/qr/00000001749121311525A995</v>
      </c>
    </row>
    <row r="26996" spans="1:4">
      <c r="A26996" t="s">
        <v>26995</v>
      </c>
      <c r="D26996" t="str">
        <f t="shared" si="421"/>
        <v>thuocsi.vn/qr/00000001749121311525A996</v>
      </c>
    </row>
    <row r="26997" spans="1:4">
      <c r="A26997" t="s">
        <v>26996</v>
      </c>
      <c r="D26997" t="str">
        <f t="shared" si="421"/>
        <v>thuocsi.vn/qr/00000001749121311525A997</v>
      </c>
    </row>
    <row r="26998" spans="1:4">
      <c r="A26998" t="s">
        <v>26997</v>
      </c>
      <c r="D26998" t="str">
        <f t="shared" si="421"/>
        <v>thuocsi.vn/qr/00000001749121311525A998</v>
      </c>
    </row>
    <row r="26999" spans="1:4">
      <c r="A26999" t="s">
        <v>26998</v>
      </c>
      <c r="D26999" t="str">
        <f t="shared" si="421"/>
        <v>thuocsi.vn/qr/00000001749121311525A999</v>
      </c>
    </row>
    <row r="27000" spans="1:4">
      <c r="A27000" t="s">
        <v>26999</v>
      </c>
      <c r="D27000" t="str">
        <f t="shared" si="421"/>
        <v>thuocsi.vn/qr/0000001749121311525A1000</v>
      </c>
    </row>
    <row r="27001" spans="1:4">
      <c r="A27001" t="s">
        <v>27000</v>
      </c>
      <c r="D27001" t="str">
        <f t="shared" si="421"/>
        <v>thuocsi.vn/qr/0000000001749121323222A1</v>
      </c>
    </row>
    <row r="27002" spans="1:4">
      <c r="A27002" t="s">
        <v>27001</v>
      </c>
      <c r="D27002" t="str">
        <f t="shared" si="421"/>
        <v>thuocsi.vn/qr/0000000001749121323222A2</v>
      </c>
    </row>
    <row r="27003" spans="1:4">
      <c r="A27003" t="s">
        <v>27002</v>
      </c>
      <c r="D27003" t="str">
        <f t="shared" si="421"/>
        <v>thuocsi.vn/qr/0000000001749121323222A3</v>
      </c>
    </row>
    <row r="27004" spans="1:4">
      <c r="A27004" t="s">
        <v>27003</v>
      </c>
      <c r="D27004" t="str">
        <f t="shared" si="421"/>
        <v>thuocsi.vn/qr/0000000001749121323222A4</v>
      </c>
    </row>
    <row r="27005" spans="1:4">
      <c r="A27005" t="s">
        <v>27004</v>
      </c>
      <c r="D27005" t="str">
        <f t="shared" si="421"/>
        <v>thuocsi.vn/qr/0000000001749121323222A5</v>
      </c>
    </row>
    <row r="27006" spans="1:4">
      <c r="A27006" t="s">
        <v>27005</v>
      </c>
      <c r="D27006" t="str">
        <f t="shared" si="421"/>
        <v>thuocsi.vn/qr/0000000001749121323222A6</v>
      </c>
    </row>
    <row r="27007" spans="1:4">
      <c r="A27007" t="s">
        <v>27006</v>
      </c>
      <c r="D27007" t="str">
        <f t="shared" si="421"/>
        <v>thuocsi.vn/qr/0000000001749121323222A7</v>
      </c>
    </row>
    <row r="27008" spans="1:4">
      <c r="A27008" t="s">
        <v>27007</v>
      </c>
      <c r="D27008" t="str">
        <f t="shared" si="421"/>
        <v>thuocsi.vn/qr/0000000001749121323222A8</v>
      </c>
    </row>
    <row r="27009" spans="1:4">
      <c r="A27009" t="s">
        <v>27008</v>
      </c>
      <c r="D27009" t="str">
        <f t="shared" si="421"/>
        <v>thuocsi.vn/qr/0000000001749121323222A9</v>
      </c>
    </row>
    <row r="27010" spans="1:4">
      <c r="A27010" t="s">
        <v>27009</v>
      </c>
      <c r="D27010" t="str">
        <f t="shared" ref="D27010:D27073" si="422">"thuocsi.vn/qr/"&amp;A27010</f>
        <v>thuocsi.vn/qr/000000001749121323222A10</v>
      </c>
    </row>
    <row r="27011" spans="1:4">
      <c r="A27011" t="s">
        <v>27010</v>
      </c>
      <c r="D27011" t="str">
        <f t="shared" si="422"/>
        <v>thuocsi.vn/qr/000000001749121323222A11</v>
      </c>
    </row>
    <row r="27012" spans="1:4">
      <c r="A27012" t="s">
        <v>27011</v>
      </c>
      <c r="D27012" t="str">
        <f t="shared" si="422"/>
        <v>thuocsi.vn/qr/000000001749121323222A12</v>
      </c>
    </row>
    <row r="27013" spans="1:4">
      <c r="A27013" t="s">
        <v>27012</v>
      </c>
      <c r="D27013" t="str">
        <f t="shared" si="422"/>
        <v>thuocsi.vn/qr/000000001749121323222A13</v>
      </c>
    </row>
    <row r="27014" spans="1:4">
      <c r="A27014" t="s">
        <v>27013</v>
      </c>
      <c r="D27014" t="str">
        <f t="shared" si="422"/>
        <v>thuocsi.vn/qr/000000001749121323222A14</v>
      </c>
    </row>
    <row r="27015" spans="1:4">
      <c r="A27015" t="s">
        <v>27014</v>
      </c>
      <c r="D27015" t="str">
        <f t="shared" si="422"/>
        <v>thuocsi.vn/qr/000000001749121323222A15</v>
      </c>
    </row>
    <row r="27016" spans="1:4">
      <c r="A27016" t="s">
        <v>27015</v>
      </c>
      <c r="D27016" t="str">
        <f t="shared" si="422"/>
        <v>thuocsi.vn/qr/000000001749121323222A16</v>
      </c>
    </row>
    <row r="27017" spans="1:4">
      <c r="A27017" t="s">
        <v>27016</v>
      </c>
      <c r="D27017" t="str">
        <f t="shared" si="422"/>
        <v>thuocsi.vn/qr/000000001749121323222A17</v>
      </c>
    </row>
    <row r="27018" spans="1:4">
      <c r="A27018" t="s">
        <v>27017</v>
      </c>
      <c r="D27018" t="str">
        <f t="shared" si="422"/>
        <v>thuocsi.vn/qr/000000001749121323222A18</v>
      </c>
    </row>
    <row r="27019" spans="1:4">
      <c r="A27019" t="s">
        <v>27018</v>
      </c>
      <c r="D27019" t="str">
        <f t="shared" si="422"/>
        <v>thuocsi.vn/qr/000000001749121323222A19</v>
      </c>
    </row>
    <row r="27020" spans="1:4">
      <c r="A27020" t="s">
        <v>27019</v>
      </c>
      <c r="D27020" t="str">
        <f t="shared" si="422"/>
        <v>thuocsi.vn/qr/000000001749121323222A20</v>
      </c>
    </row>
    <row r="27021" spans="1:4">
      <c r="A27021" t="s">
        <v>27020</v>
      </c>
      <c r="D27021" t="str">
        <f t="shared" si="422"/>
        <v>thuocsi.vn/qr/000000001749121323222A21</v>
      </c>
    </row>
    <row r="27022" spans="1:4">
      <c r="A27022" t="s">
        <v>27021</v>
      </c>
      <c r="D27022" t="str">
        <f t="shared" si="422"/>
        <v>thuocsi.vn/qr/000000001749121323222A22</v>
      </c>
    </row>
    <row r="27023" spans="1:4">
      <c r="A27023" t="s">
        <v>27022</v>
      </c>
      <c r="D27023" t="str">
        <f t="shared" si="422"/>
        <v>thuocsi.vn/qr/000000001749121323222A23</v>
      </c>
    </row>
    <row r="27024" spans="1:4">
      <c r="A27024" t="s">
        <v>27023</v>
      </c>
      <c r="D27024" t="str">
        <f t="shared" si="422"/>
        <v>thuocsi.vn/qr/000000001749121323222A24</v>
      </c>
    </row>
    <row r="27025" spans="1:4">
      <c r="A27025" t="s">
        <v>27024</v>
      </c>
      <c r="D27025" t="str">
        <f t="shared" si="422"/>
        <v>thuocsi.vn/qr/000000001749121323222A25</v>
      </c>
    </row>
    <row r="27026" spans="1:4">
      <c r="A27026" t="s">
        <v>27025</v>
      </c>
      <c r="D27026" t="str">
        <f t="shared" si="422"/>
        <v>thuocsi.vn/qr/000000001749121323222A26</v>
      </c>
    </row>
    <row r="27027" spans="1:4">
      <c r="A27027" t="s">
        <v>27026</v>
      </c>
      <c r="D27027" t="str">
        <f t="shared" si="422"/>
        <v>thuocsi.vn/qr/000000001749121323222A27</v>
      </c>
    </row>
    <row r="27028" spans="1:4">
      <c r="A27028" t="s">
        <v>27027</v>
      </c>
      <c r="D27028" t="str">
        <f t="shared" si="422"/>
        <v>thuocsi.vn/qr/000000001749121323222A28</v>
      </c>
    </row>
    <row r="27029" spans="1:4">
      <c r="A27029" t="s">
        <v>27028</v>
      </c>
      <c r="D27029" t="str">
        <f t="shared" si="422"/>
        <v>thuocsi.vn/qr/000000001749121323222A29</v>
      </c>
    </row>
    <row r="27030" spans="1:4">
      <c r="A27030" t="s">
        <v>27029</v>
      </c>
      <c r="D27030" t="str">
        <f t="shared" si="422"/>
        <v>thuocsi.vn/qr/000000001749121323222A30</v>
      </c>
    </row>
    <row r="27031" spans="1:4">
      <c r="A27031" t="s">
        <v>27030</v>
      </c>
      <c r="D27031" t="str">
        <f t="shared" si="422"/>
        <v>thuocsi.vn/qr/000000001749121323222A31</v>
      </c>
    </row>
    <row r="27032" spans="1:4">
      <c r="A27032" t="s">
        <v>27031</v>
      </c>
      <c r="D27032" t="str">
        <f t="shared" si="422"/>
        <v>thuocsi.vn/qr/000000001749121323222A32</v>
      </c>
    </row>
    <row r="27033" spans="1:4">
      <c r="A27033" t="s">
        <v>27032</v>
      </c>
      <c r="D27033" t="str">
        <f t="shared" si="422"/>
        <v>thuocsi.vn/qr/000000001749121323222A33</v>
      </c>
    </row>
    <row r="27034" spans="1:4">
      <c r="A27034" t="s">
        <v>27033</v>
      </c>
      <c r="D27034" t="str">
        <f t="shared" si="422"/>
        <v>thuocsi.vn/qr/000000001749121323222A34</v>
      </c>
    </row>
    <row r="27035" spans="1:4">
      <c r="A27035" t="s">
        <v>27034</v>
      </c>
      <c r="D27035" t="str">
        <f t="shared" si="422"/>
        <v>thuocsi.vn/qr/000000001749121323222A35</v>
      </c>
    </row>
    <row r="27036" spans="1:4">
      <c r="A27036" t="s">
        <v>27035</v>
      </c>
      <c r="D27036" t="str">
        <f t="shared" si="422"/>
        <v>thuocsi.vn/qr/000000001749121323222A36</v>
      </c>
    </row>
    <row r="27037" spans="1:4">
      <c r="A27037" t="s">
        <v>27036</v>
      </c>
      <c r="D27037" t="str">
        <f t="shared" si="422"/>
        <v>thuocsi.vn/qr/000000001749121323222A37</v>
      </c>
    </row>
    <row r="27038" spans="1:4">
      <c r="A27038" t="s">
        <v>27037</v>
      </c>
      <c r="D27038" t="str">
        <f t="shared" si="422"/>
        <v>thuocsi.vn/qr/000000001749121323222A38</v>
      </c>
    </row>
    <row r="27039" spans="1:4">
      <c r="A27039" t="s">
        <v>27038</v>
      </c>
      <c r="D27039" t="str">
        <f t="shared" si="422"/>
        <v>thuocsi.vn/qr/000000001749121323222A39</v>
      </c>
    </row>
    <row r="27040" spans="1:4">
      <c r="A27040" t="s">
        <v>27039</v>
      </c>
      <c r="D27040" t="str">
        <f t="shared" si="422"/>
        <v>thuocsi.vn/qr/000000001749121323222A40</v>
      </c>
    </row>
    <row r="27041" spans="1:4">
      <c r="A27041" t="s">
        <v>27040</v>
      </c>
      <c r="D27041" t="str">
        <f t="shared" si="422"/>
        <v>thuocsi.vn/qr/000000001749121323222A41</v>
      </c>
    </row>
    <row r="27042" spans="1:4">
      <c r="A27042" t="s">
        <v>27041</v>
      </c>
      <c r="D27042" t="str">
        <f t="shared" si="422"/>
        <v>thuocsi.vn/qr/000000001749121323222A42</v>
      </c>
    </row>
    <row r="27043" spans="1:4">
      <c r="A27043" t="s">
        <v>27042</v>
      </c>
      <c r="D27043" t="str">
        <f t="shared" si="422"/>
        <v>thuocsi.vn/qr/000000001749121323222A43</v>
      </c>
    </row>
    <row r="27044" spans="1:4">
      <c r="A27044" t="s">
        <v>27043</v>
      </c>
      <c r="D27044" t="str">
        <f t="shared" si="422"/>
        <v>thuocsi.vn/qr/000000001749121323222A44</v>
      </c>
    </row>
    <row r="27045" spans="1:4">
      <c r="A27045" t="s">
        <v>27044</v>
      </c>
      <c r="D27045" t="str">
        <f t="shared" si="422"/>
        <v>thuocsi.vn/qr/000000001749121323222A45</v>
      </c>
    </row>
    <row r="27046" spans="1:4">
      <c r="A27046" t="s">
        <v>27045</v>
      </c>
      <c r="D27046" t="str">
        <f t="shared" si="422"/>
        <v>thuocsi.vn/qr/000000001749121323222A46</v>
      </c>
    </row>
    <row r="27047" spans="1:4">
      <c r="A27047" t="s">
        <v>27046</v>
      </c>
      <c r="D27047" t="str">
        <f t="shared" si="422"/>
        <v>thuocsi.vn/qr/000000001749121323222A47</v>
      </c>
    </row>
    <row r="27048" spans="1:4">
      <c r="A27048" t="s">
        <v>27047</v>
      </c>
      <c r="D27048" t="str">
        <f t="shared" si="422"/>
        <v>thuocsi.vn/qr/000000001749121323222A48</v>
      </c>
    </row>
    <row r="27049" spans="1:4">
      <c r="A27049" t="s">
        <v>27048</v>
      </c>
      <c r="D27049" t="str">
        <f t="shared" si="422"/>
        <v>thuocsi.vn/qr/000000001749121323222A49</v>
      </c>
    </row>
    <row r="27050" spans="1:4">
      <c r="A27050" t="s">
        <v>27049</v>
      </c>
      <c r="D27050" t="str">
        <f t="shared" si="422"/>
        <v>thuocsi.vn/qr/000000001749121323222A50</v>
      </c>
    </row>
    <row r="27051" spans="1:4">
      <c r="A27051" t="s">
        <v>27050</v>
      </c>
      <c r="D27051" t="str">
        <f t="shared" si="422"/>
        <v>thuocsi.vn/qr/000000001749121323222A51</v>
      </c>
    </row>
    <row r="27052" spans="1:4">
      <c r="A27052" t="s">
        <v>27051</v>
      </c>
      <c r="D27052" t="str">
        <f t="shared" si="422"/>
        <v>thuocsi.vn/qr/000000001749121323222A52</v>
      </c>
    </row>
    <row r="27053" spans="1:4">
      <c r="A27053" t="s">
        <v>27052</v>
      </c>
      <c r="D27053" t="str">
        <f t="shared" si="422"/>
        <v>thuocsi.vn/qr/000000001749121323222A53</v>
      </c>
    </row>
    <row r="27054" spans="1:4">
      <c r="A27054" t="s">
        <v>27053</v>
      </c>
      <c r="D27054" t="str">
        <f t="shared" si="422"/>
        <v>thuocsi.vn/qr/000000001749121323222A54</v>
      </c>
    </row>
    <row r="27055" spans="1:4">
      <c r="A27055" t="s">
        <v>27054</v>
      </c>
      <c r="D27055" t="str">
        <f t="shared" si="422"/>
        <v>thuocsi.vn/qr/000000001749121323222A55</v>
      </c>
    </row>
    <row r="27056" spans="1:4">
      <c r="A27056" t="s">
        <v>27055</v>
      </c>
      <c r="D27056" t="str">
        <f t="shared" si="422"/>
        <v>thuocsi.vn/qr/000000001749121323222A56</v>
      </c>
    </row>
    <row r="27057" spans="1:4">
      <c r="A27057" t="s">
        <v>27056</v>
      </c>
      <c r="D27057" t="str">
        <f t="shared" si="422"/>
        <v>thuocsi.vn/qr/000000001749121323222A57</v>
      </c>
    </row>
    <row r="27058" spans="1:4">
      <c r="A27058" t="s">
        <v>27057</v>
      </c>
      <c r="D27058" t="str">
        <f t="shared" si="422"/>
        <v>thuocsi.vn/qr/000000001749121323222A58</v>
      </c>
    </row>
    <row r="27059" spans="1:4">
      <c r="A27059" t="s">
        <v>27058</v>
      </c>
      <c r="D27059" t="str">
        <f t="shared" si="422"/>
        <v>thuocsi.vn/qr/000000001749121323222A59</v>
      </c>
    </row>
    <row r="27060" spans="1:4">
      <c r="A27060" t="s">
        <v>27059</v>
      </c>
      <c r="D27060" t="str">
        <f t="shared" si="422"/>
        <v>thuocsi.vn/qr/000000001749121323222A60</v>
      </c>
    </row>
    <row r="27061" spans="1:4">
      <c r="A27061" t="s">
        <v>27060</v>
      </c>
      <c r="D27061" t="str">
        <f t="shared" si="422"/>
        <v>thuocsi.vn/qr/000000001749121323222A61</v>
      </c>
    </row>
    <row r="27062" spans="1:4">
      <c r="A27062" t="s">
        <v>27061</v>
      </c>
      <c r="D27062" t="str">
        <f t="shared" si="422"/>
        <v>thuocsi.vn/qr/000000001749121323222A62</v>
      </c>
    </row>
    <row r="27063" spans="1:4">
      <c r="A27063" t="s">
        <v>27062</v>
      </c>
      <c r="D27063" t="str">
        <f t="shared" si="422"/>
        <v>thuocsi.vn/qr/000000001749121323222A63</v>
      </c>
    </row>
    <row r="27064" spans="1:4">
      <c r="A27064" t="s">
        <v>27063</v>
      </c>
      <c r="D27064" t="str">
        <f t="shared" si="422"/>
        <v>thuocsi.vn/qr/000000001749121323222A64</v>
      </c>
    </row>
    <row r="27065" spans="1:4">
      <c r="A27065" t="s">
        <v>27064</v>
      </c>
      <c r="D27065" t="str">
        <f t="shared" si="422"/>
        <v>thuocsi.vn/qr/000000001749121323222A65</v>
      </c>
    </row>
    <row r="27066" spans="1:4">
      <c r="A27066" t="s">
        <v>27065</v>
      </c>
      <c r="D27066" t="str">
        <f t="shared" si="422"/>
        <v>thuocsi.vn/qr/000000001749121323222A66</v>
      </c>
    </row>
    <row r="27067" spans="1:4">
      <c r="A27067" t="s">
        <v>27066</v>
      </c>
      <c r="D27067" t="str">
        <f t="shared" si="422"/>
        <v>thuocsi.vn/qr/000000001749121323222A67</v>
      </c>
    </row>
    <row r="27068" spans="1:4">
      <c r="A27068" t="s">
        <v>27067</v>
      </c>
      <c r="D27068" t="str">
        <f t="shared" si="422"/>
        <v>thuocsi.vn/qr/000000001749121323222A68</v>
      </c>
    </row>
    <row r="27069" spans="1:4">
      <c r="A27069" t="s">
        <v>27068</v>
      </c>
      <c r="D27069" t="str">
        <f t="shared" si="422"/>
        <v>thuocsi.vn/qr/000000001749121323222A69</v>
      </c>
    </row>
    <row r="27070" spans="1:4">
      <c r="A27070" t="s">
        <v>27069</v>
      </c>
      <c r="D27070" t="str">
        <f t="shared" si="422"/>
        <v>thuocsi.vn/qr/000000001749121323222A70</v>
      </c>
    </row>
    <row r="27071" spans="1:4">
      <c r="A27071" t="s">
        <v>27070</v>
      </c>
      <c r="D27071" t="str">
        <f t="shared" si="422"/>
        <v>thuocsi.vn/qr/000000001749121323222A71</v>
      </c>
    </row>
    <row r="27072" spans="1:4">
      <c r="A27072" t="s">
        <v>27071</v>
      </c>
      <c r="D27072" t="str">
        <f t="shared" si="422"/>
        <v>thuocsi.vn/qr/000000001749121323222A72</v>
      </c>
    </row>
    <row r="27073" spans="1:4">
      <c r="A27073" t="s">
        <v>27072</v>
      </c>
      <c r="D27073" t="str">
        <f t="shared" si="422"/>
        <v>thuocsi.vn/qr/000000001749121323222A73</v>
      </c>
    </row>
    <row r="27074" spans="1:4">
      <c r="A27074" t="s">
        <v>27073</v>
      </c>
      <c r="D27074" t="str">
        <f t="shared" ref="D27074:D27137" si="423">"thuocsi.vn/qr/"&amp;A27074</f>
        <v>thuocsi.vn/qr/000000001749121323222A74</v>
      </c>
    </row>
    <row r="27075" spans="1:4">
      <c r="A27075" t="s">
        <v>27074</v>
      </c>
      <c r="D27075" t="str">
        <f t="shared" si="423"/>
        <v>thuocsi.vn/qr/000000001749121323222A75</v>
      </c>
    </row>
    <row r="27076" spans="1:4">
      <c r="A27076" t="s">
        <v>27075</v>
      </c>
      <c r="D27076" t="str">
        <f t="shared" si="423"/>
        <v>thuocsi.vn/qr/000000001749121323222A76</v>
      </c>
    </row>
    <row r="27077" spans="1:4">
      <c r="A27077" t="s">
        <v>27076</v>
      </c>
      <c r="D27077" t="str">
        <f t="shared" si="423"/>
        <v>thuocsi.vn/qr/000000001749121323222A77</v>
      </c>
    </row>
    <row r="27078" spans="1:4">
      <c r="A27078" t="s">
        <v>27077</v>
      </c>
      <c r="D27078" t="str">
        <f t="shared" si="423"/>
        <v>thuocsi.vn/qr/000000001749121323222A78</v>
      </c>
    </row>
    <row r="27079" spans="1:4">
      <c r="A27079" t="s">
        <v>27078</v>
      </c>
      <c r="D27079" t="str">
        <f t="shared" si="423"/>
        <v>thuocsi.vn/qr/000000001749121323222A79</v>
      </c>
    </row>
    <row r="27080" spans="1:4">
      <c r="A27080" t="s">
        <v>27079</v>
      </c>
      <c r="D27080" t="str">
        <f t="shared" si="423"/>
        <v>thuocsi.vn/qr/000000001749121323222A80</v>
      </c>
    </row>
    <row r="27081" spans="1:4">
      <c r="A27081" t="s">
        <v>27080</v>
      </c>
      <c r="D27081" t="str">
        <f t="shared" si="423"/>
        <v>thuocsi.vn/qr/000000001749121323222A81</v>
      </c>
    </row>
    <row r="27082" spans="1:4">
      <c r="A27082" t="s">
        <v>27081</v>
      </c>
      <c r="D27082" t="str">
        <f t="shared" si="423"/>
        <v>thuocsi.vn/qr/000000001749121323222A82</v>
      </c>
    </row>
    <row r="27083" spans="1:4">
      <c r="A27083" t="s">
        <v>27082</v>
      </c>
      <c r="D27083" t="str">
        <f t="shared" si="423"/>
        <v>thuocsi.vn/qr/000000001749121323222A83</v>
      </c>
    </row>
    <row r="27084" spans="1:4">
      <c r="A27084" t="s">
        <v>27083</v>
      </c>
      <c r="D27084" t="str">
        <f t="shared" si="423"/>
        <v>thuocsi.vn/qr/000000001749121323222A84</v>
      </c>
    </row>
    <row r="27085" spans="1:4">
      <c r="A27085" t="s">
        <v>27084</v>
      </c>
      <c r="D27085" t="str">
        <f t="shared" si="423"/>
        <v>thuocsi.vn/qr/000000001749121323222A85</v>
      </c>
    </row>
    <row r="27086" spans="1:4">
      <c r="A27086" t="s">
        <v>27085</v>
      </c>
      <c r="D27086" t="str">
        <f t="shared" si="423"/>
        <v>thuocsi.vn/qr/000000001749121323222A86</v>
      </c>
    </row>
    <row r="27087" spans="1:4">
      <c r="A27087" t="s">
        <v>27086</v>
      </c>
      <c r="D27087" t="str">
        <f t="shared" si="423"/>
        <v>thuocsi.vn/qr/000000001749121323222A87</v>
      </c>
    </row>
    <row r="27088" spans="1:4">
      <c r="A27088" t="s">
        <v>27087</v>
      </c>
      <c r="D27088" t="str">
        <f t="shared" si="423"/>
        <v>thuocsi.vn/qr/000000001749121323222A88</v>
      </c>
    </row>
    <row r="27089" spans="1:4">
      <c r="A27089" t="s">
        <v>27088</v>
      </c>
      <c r="D27089" t="str">
        <f t="shared" si="423"/>
        <v>thuocsi.vn/qr/000000001749121323222A89</v>
      </c>
    </row>
    <row r="27090" spans="1:4">
      <c r="A27090" t="s">
        <v>27089</v>
      </c>
      <c r="D27090" t="str">
        <f t="shared" si="423"/>
        <v>thuocsi.vn/qr/000000001749121323222A90</v>
      </c>
    </row>
    <row r="27091" spans="1:4">
      <c r="A27091" t="s">
        <v>27090</v>
      </c>
      <c r="D27091" t="str">
        <f t="shared" si="423"/>
        <v>thuocsi.vn/qr/000000001749121323222A91</v>
      </c>
    </row>
    <row r="27092" spans="1:4">
      <c r="A27092" t="s">
        <v>27091</v>
      </c>
      <c r="D27092" t="str">
        <f t="shared" si="423"/>
        <v>thuocsi.vn/qr/000000001749121323222A92</v>
      </c>
    </row>
    <row r="27093" spans="1:4">
      <c r="A27093" t="s">
        <v>27092</v>
      </c>
      <c r="D27093" t="str">
        <f t="shared" si="423"/>
        <v>thuocsi.vn/qr/000000001749121323222A93</v>
      </c>
    </row>
    <row r="27094" spans="1:4">
      <c r="A27094" t="s">
        <v>27093</v>
      </c>
      <c r="D27094" t="str">
        <f t="shared" si="423"/>
        <v>thuocsi.vn/qr/000000001749121323222A94</v>
      </c>
    </row>
    <row r="27095" spans="1:4">
      <c r="A27095" t="s">
        <v>27094</v>
      </c>
      <c r="D27095" t="str">
        <f t="shared" si="423"/>
        <v>thuocsi.vn/qr/000000001749121323222A95</v>
      </c>
    </row>
    <row r="27096" spans="1:4">
      <c r="A27096" t="s">
        <v>27095</v>
      </c>
      <c r="D27096" t="str">
        <f t="shared" si="423"/>
        <v>thuocsi.vn/qr/000000001749121323222A96</v>
      </c>
    </row>
    <row r="27097" spans="1:4">
      <c r="A27097" t="s">
        <v>27096</v>
      </c>
      <c r="D27097" t="str">
        <f t="shared" si="423"/>
        <v>thuocsi.vn/qr/000000001749121323222A97</v>
      </c>
    </row>
    <row r="27098" spans="1:4">
      <c r="A27098" t="s">
        <v>27097</v>
      </c>
      <c r="D27098" t="str">
        <f t="shared" si="423"/>
        <v>thuocsi.vn/qr/000000001749121323222A98</v>
      </c>
    </row>
    <row r="27099" spans="1:4">
      <c r="A27099" t="s">
        <v>27098</v>
      </c>
      <c r="D27099" t="str">
        <f t="shared" si="423"/>
        <v>thuocsi.vn/qr/000000001749121323222A99</v>
      </c>
    </row>
    <row r="27100" spans="1:4">
      <c r="A27100" t="s">
        <v>27099</v>
      </c>
      <c r="D27100" t="str">
        <f t="shared" si="423"/>
        <v>thuocsi.vn/qr/00000001749121323222A100</v>
      </c>
    </row>
    <row r="27101" spans="1:4">
      <c r="A27101" t="s">
        <v>27100</v>
      </c>
      <c r="D27101" t="str">
        <f t="shared" si="423"/>
        <v>thuocsi.vn/qr/00000001749121323222A101</v>
      </c>
    </row>
    <row r="27102" spans="1:4">
      <c r="A27102" t="s">
        <v>27101</v>
      </c>
      <c r="D27102" t="str">
        <f t="shared" si="423"/>
        <v>thuocsi.vn/qr/00000001749121323222A102</v>
      </c>
    </row>
    <row r="27103" spans="1:4">
      <c r="A27103" t="s">
        <v>27102</v>
      </c>
      <c r="D27103" t="str">
        <f t="shared" si="423"/>
        <v>thuocsi.vn/qr/00000001749121323222A103</v>
      </c>
    </row>
    <row r="27104" spans="1:4">
      <c r="A27104" t="s">
        <v>27103</v>
      </c>
      <c r="D27104" t="str">
        <f t="shared" si="423"/>
        <v>thuocsi.vn/qr/00000001749121323222A104</v>
      </c>
    </row>
    <row r="27105" spans="1:4">
      <c r="A27105" t="s">
        <v>27104</v>
      </c>
      <c r="D27105" t="str">
        <f t="shared" si="423"/>
        <v>thuocsi.vn/qr/00000001749121323222A105</v>
      </c>
    </row>
    <row r="27106" spans="1:4">
      <c r="A27106" t="s">
        <v>27105</v>
      </c>
      <c r="D27106" t="str">
        <f t="shared" si="423"/>
        <v>thuocsi.vn/qr/00000001749121323222A106</v>
      </c>
    </row>
    <row r="27107" spans="1:4">
      <c r="A27107" t="s">
        <v>27106</v>
      </c>
      <c r="D27107" t="str">
        <f t="shared" si="423"/>
        <v>thuocsi.vn/qr/00000001749121323222A107</v>
      </c>
    </row>
    <row r="27108" spans="1:4">
      <c r="A27108" t="s">
        <v>27107</v>
      </c>
      <c r="D27108" t="str">
        <f t="shared" si="423"/>
        <v>thuocsi.vn/qr/00000001749121323222A108</v>
      </c>
    </row>
    <row r="27109" spans="1:4">
      <c r="A27109" t="s">
        <v>27108</v>
      </c>
      <c r="D27109" t="str">
        <f t="shared" si="423"/>
        <v>thuocsi.vn/qr/00000001749121323222A109</v>
      </c>
    </row>
    <row r="27110" spans="1:4">
      <c r="A27110" t="s">
        <v>27109</v>
      </c>
      <c r="D27110" t="str">
        <f t="shared" si="423"/>
        <v>thuocsi.vn/qr/00000001749121323222A110</v>
      </c>
    </row>
    <row r="27111" spans="1:4">
      <c r="A27111" t="s">
        <v>27110</v>
      </c>
      <c r="D27111" t="str">
        <f t="shared" si="423"/>
        <v>thuocsi.vn/qr/00000001749121323222A111</v>
      </c>
    </row>
    <row r="27112" spans="1:4">
      <c r="A27112" t="s">
        <v>27111</v>
      </c>
      <c r="D27112" t="str">
        <f t="shared" si="423"/>
        <v>thuocsi.vn/qr/00000001749121323222A112</v>
      </c>
    </row>
    <row r="27113" spans="1:4">
      <c r="A27113" t="s">
        <v>27112</v>
      </c>
      <c r="D27113" t="str">
        <f t="shared" si="423"/>
        <v>thuocsi.vn/qr/00000001749121323222A113</v>
      </c>
    </row>
    <row r="27114" spans="1:4">
      <c r="A27114" t="s">
        <v>27113</v>
      </c>
      <c r="D27114" t="str">
        <f t="shared" si="423"/>
        <v>thuocsi.vn/qr/00000001749121323222A114</v>
      </c>
    </row>
    <row r="27115" spans="1:4">
      <c r="A27115" t="s">
        <v>27114</v>
      </c>
      <c r="D27115" t="str">
        <f t="shared" si="423"/>
        <v>thuocsi.vn/qr/00000001749121323222A115</v>
      </c>
    </row>
    <row r="27116" spans="1:4">
      <c r="A27116" t="s">
        <v>27115</v>
      </c>
      <c r="D27116" t="str">
        <f t="shared" si="423"/>
        <v>thuocsi.vn/qr/00000001749121323222A116</v>
      </c>
    </row>
    <row r="27117" spans="1:4">
      <c r="A27117" t="s">
        <v>27116</v>
      </c>
      <c r="D27117" t="str">
        <f t="shared" si="423"/>
        <v>thuocsi.vn/qr/00000001749121323222A117</v>
      </c>
    </row>
    <row r="27118" spans="1:4">
      <c r="A27118" t="s">
        <v>27117</v>
      </c>
      <c r="D27118" t="str">
        <f t="shared" si="423"/>
        <v>thuocsi.vn/qr/00000001749121323222A118</v>
      </c>
    </row>
    <row r="27119" spans="1:4">
      <c r="A27119" t="s">
        <v>27118</v>
      </c>
      <c r="D27119" t="str">
        <f t="shared" si="423"/>
        <v>thuocsi.vn/qr/00000001749121323222A119</v>
      </c>
    </row>
    <row r="27120" spans="1:4">
      <c r="A27120" t="s">
        <v>27119</v>
      </c>
      <c r="D27120" t="str">
        <f t="shared" si="423"/>
        <v>thuocsi.vn/qr/00000001749121323222A120</v>
      </c>
    </row>
    <row r="27121" spans="1:4">
      <c r="A27121" t="s">
        <v>27120</v>
      </c>
      <c r="D27121" t="str">
        <f t="shared" si="423"/>
        <v>thuocsi.vn/qr/00000001749121323222A121</v>
      </c>
    </row>
    <row r="27122" spans="1:4">
      <c r="A27122" t="s">
        <v>27121</v>
      </c>
      <c r="D27122" t="str">
        <f t="shared" si="423"/>
        <v>thuocsi.vn/qr/00000001749121323222A122</v>
      </c>
    </row>
    <row r="27123" spans="1:4">
      <c r="A27123" t="s">
        <v>27122</v>
      </c>
      <c r="D27123" t="str">
        <f t="shared" si="423"/>
        <v>thuocsi.vn/qr/00000001749121323222A123</v>
      </c>
    </row>
    <row r="27124" spans="1:4">
      <c r="A27124" t="s">
        <v>27123</v>
      </c>
      <c r="D27124" t="str">
        <f t="shared" si="423"/>
        <v>thuocsi.vn/qr/00000001749121323222A124</v>
      </c>
    </row>
    <row r="27125" spans="1:4">
      <c r="A27125" t="s">
        <v>27124</v>
      </c>
      <c r="D27125" t="str">
        <f t="shared" si="423"/>
        <v>thuocsi.vn/qr/00000001749121323222A125</v>
      </c>
    </row>
    <row r="27126" spans="1:4">
      <c r="A27126" t="s">
        <v>27125</v>
      </c>
      <c r="D27126" t="str">
        <f t="shared" si="423"/>
        <v>thuocsi.vn/qr/00000001749121323222A126</v>
      </c>
    </row>
    <row r="27127" spans="1:4">
      <c r="A27127" t="s">
        <v>27126</v>
      </c>
      <c r="D27127" t="str">
        <f t="shared" si="423"/>
        <v>thuocsi.vn/qr/00000001749121323222A127</v>
      </c>
    </row>
    <row r="27128" spans="1:4">
      <c r="A27128" t="s">
        <v>27127</v>
      </c>
      <c r="D27128" t="str">
        <f t="shared" si="423"/>
        <v>thuocsi.vn/qr/00000001749121323222A128</v>
      </c>
    </row>
    <row r="27129" spans="1:4">
      <c r="A27129" t="s">
        <v>27128</v>
      </c>
      <c r="D27129" t="str">
        <f t="shared" si="423"/>
        <v>thuocsi.vn/qr/00000001749121323222A129</v>
      </c>
    </row>
    <row r="27130" spans="1:4">
      <c r="A27130" t="s">
        <v>27129</v>
      </c>
      <c r="D27130" t="str">
        <f t="shared" si="423"/>
        <v>thuocsi.vn/qr/00000001749121323222A130</v>
      </c>
    </row>
    <row r="27131" spans="1:4">
      <c r="A27131" t="s">
        <v>27130</v>
      </c>
      <c r="D27131" t="str">
        <f t="shared" si="423"/>
        <v>thuocsi.vn/qr/00000001749121323222A131</v>
      </c>
    </row>
    <row r="27132" spans="1:4">
      <c r="A27132" t="s">
        <v>27131</v>
      </c>
      <c r="D27132" t="str">
        <f t="shared" si="423"/>
        <v>thuocsi.vn/qr/00000001749121323222A132</v>
      </c>
    </row>
    <row r="27133" spans="1:4">
      <c r="A27133" t="s">
        <v>27132</v>
      </c>
      <c r="D27133" t="str">
        <f t="shared" si="423"/>
        <v>thuocsi.vn/qr/00000001749121323222A133</v>
      </c>
    </row>
    <row r="27134" spans="1:4">
      <c r="A27134" t="s">
        <v>27133</v>
      </c>
      <c r="D27134" t="str">
        <f t="shared" si="423"/>
        <v>thuocsi.vn/qr/00000001749121323222A134</v>
      </c>
    </row>
    <row r="27135" spans="1:4">
      <c r="A27135" t="s">
        <v>27134</v>
      </c>
      <c r="D27135" t="str">
        <f t="shared" si="423"/>
        <v>thuocsi.vn/qr/00000001749121323222A135</v>
      </c>
    </row>
    <row r="27136" spans="1:4">
      <c r="A27136" t="s">
        <v>27135</v>
      </c>
      <c r="D27136" t="str">
        <f t="shared" si="423"/>
        <v>thuocsi.vn/qr/00000001749121323222A136</v>
      </c>
    </row>
    <row r="27137" spans="1:4">
      <c r="A27137" t="s">
        <v>27136</v>
      </c>
      <c r="D27137" t="str">
        <f t="shared" si="423"/>
        <v>thuocsi.vn/qr/00000001749121323222A137</v>
      </c>
    </row>
    <row r="27138" spans="1:4">
      <c r="A27138" t="s">
        <v>27137</v>
      </c>
      <c r="D27138" t="str">
        <f t="shared" ref="D27138:D27201" si="424">"thuocsi.vn/qr/"&amp;A27138</f>
        <v>thuocsi.vn/qr/00000001749121323222A138</v>
      </c>
    </row>
    <row r="27139" spans="1:4">
      <c r="A27139" t="s">
        <v>27138</v>
      </c>
      <c r="D27139" t="str">
        <f t="shared" si="424"/>
        <v>thuocsi.vn/qr/00000001749121323222A139</v>
      </c>
    </row>
    <row r="27140" spans="1:4">
      <c r="A27140" t="s">
        <v>27139</v>
      </c>
      <c r="D27140" t="str">
        <f t="shared" si="424"/>
        <v>thuocsi.vn/qr/00000001749121323222A140</v>
      </c>
    </row>
    <row r="27141" spans="1:4">
      <c r="A27141" t="s">
        <v>27140</v>
      </c>
      <c r="D27141" t="str">
        <f t="shared" si="424"/>
        <v>thuocsi.vn/qr/00000001749121323222A141</v>
      </c>
    </row>
    <row r="27142" spans="1:4">
      <c r="A27142" t="s">
        <v>27141</v>
      </c>
      <c r="D27142" t="str">
        <f t="shared" si="424"/>
        <v>thuocsi.vn/qr/00000001749121323222A142</v>
      </c>
    </row>
    <row r="27143" spans="1:4">
      <c r="A27143" t="s">
        <v>27142</v>
      </c>
      <c r="D27143" t="str">
        <f t="shared" si="424"/>
        <v>thuocsi.vn/qr/00000001749121323222A143</v>
      </c>
    </row>
    <row r="27144" spans="1:4">
      <c r="A27144" t="s">
        <v>27143</v>
      </c>
      <c r="D27144" t="str">
        <f t="shared" si="424"/>
        <v>thuocsi.vn/qr/00000001749121323222A144</v>
      </c>
    </row>
    <row r="27145" spans="1:4">
      <c r="A27145" t="s">
        <v>27144</v>
      </c>
      <c r="D27145" t="str">
        <f t="shared" si="424"/>
        <v>thuocsi.vn/qr/00000001749121323222A145</v>
      </c>
    </row>
    <row r="27146" spans="1:4">
      <c r="A27146" t="s">
        <v>27145</v>
      </c>
      <c r="D27146" t="str">
        <f t="shared" si="424"/>
        <v>thuocsi.vn/qr/00000001749121323222A146</v>
      </c>
    </row>
    <row r="27147" spans="1:4">
      <c r="A27147" t="s">
        <v>27146</v>
      </c>
      <c r="D27147" t="str">
        <f t="shared" si="424"/>
        <v>thuocsi.vn/qr/00000001749121323222A147</v>
      </c>
    </row>
    <row r="27148" spans="1:4">
      <c r="A27148" t="s">
        <v>27147</v>
      </c>
      <c r="D27148" t="str">
        <f t="shared" si="424"/>
        <v>thuocsi.vn/qr/00000001749121323222A148</v>
      </c>
    </row>
    <row r="27149" spans="1:4">
      <c r="A27149" t="s">
        <v>27148</v>
      </c>
      <c r="D27149" t="str">
        <f t="shared" si="424"/>
        <v>thuocsi.vn/qr/00000001749121323222A149</v>
      </c>
    </row>
    <row r="27150" spans="1:4">
      <c r="A27150" t="s">
        <v>27149</v>
      </c>
      <c r="D27150" t="str">
        <f t="shared" si="424"/>
        <v>thuocsi.vn/qr/00000001749121323222A150</v>
      </c>
    </row>
    <row r="27151" spans="1:4">
      <c r="A27151" t="s">
        <v>27150</v>
      </c>
      <c r="D27151" t="str">
        <f t="shared" si="424"/>
        <v>thuocsi.vn/qr/00000001749121323222A151</v>
      </c>
    </row>
    <row r="27152" spans="1:4">
      <c r="A27152" t="s">
        <v>27151</v>
      </c>
      <c r="D27152" t="str">
        <f t="shared" si="424"/>
        <v>thuocsi.vn/qr/00000001749121323222A152</v>
      </c>
    </row>
    <row r="27153" spans="1:4">
      <c r="A27153" t="s">
        <v>27152</v>
      </c>
      <c r="D27153" t="str">
        <f t="shared" si="424"/>
        <v>thuocsi.vn/qr/00000001749121323222A153</v>
      </c>
    </row>
    <row r="27154" spans="1:4">
      <c r="A27154" t="s">
        <v>27153</v>
      </c>
      <c r="D27154" t="str">
        <f t="shared" si="424"/>
        <v>thuocsi.vn/qr/00000001749121323222A154</v>
      </c>
    </row>
    <row r="27155" spans="1:4">
      <c r="A27155" t="s">
        <v>27154</v>
      </c>
      <c r="D27155" t="str">
        <f t="shared" si="424"/>
        <v>thuocsi.vn/qr/00000001749121323222A155</v>
      </c>
    </row>
    <row r="27156" spans="1:4">
      <c r="A27156" t="s">
        <v>27155</v>
      </c>
      <c r="D27156" t="str">
        <f t="shared" si="424"/>
        <v>thuocsi.vn/qr/00000001749121323222A156</v>
      </c>
    </row>
    <row r="27157" spans="1:4">
      <c r="A27157" t="s">
        <v>27156</v>
      </c>
      <c r="D27157" t="str">
        <f t="shared" si="424"/>
        <v>thuocsi.vn/qr/00000001749121323222A157</v>
      </c>
    </row>
    <row r="27158" spans="1:4">
      <c r="A27158" t="s">
        <v>27157</v>
      </c>
      <c r="D27158" t="str">
        <f t="shared" si="424"/>
        <v>thuocsi.vn/qr/00000001749121323222A158</v>
      </c>
    </row>
    <row r="27159" spans="1:4">
      <c r="A27159" t="s">
        <v>27158</v>
      </c>
      <c r="D27159" t="str">
        <f t="shared" si="424"/>
        <v>thuocsi.vn/qr/00000001749121323222A159</v>
      </c>
    </row>
    <row r="27160" spans="1:4">
      <c r="A27160" t="s">
        <v>27159</v>
      </c>
      <c r="D27160" t="str">
        <f t="shared" si="424"/>
        <v>thuocsi.vn/qr/00000001749121323222A160</v>
      </c>
    </row>
    <row r="27161" spans="1:4">
      <c r="A27161" t="s">
        <v>27160</v>
      </c>
      <c r="D27161" t="str">
        <f t="shared" si="424"/>
        <v>thuocsi.vn/qr/00000001749121323222A161</v>
      </c>
    </row>
    <row r="27162" spans="1:4">
      <c r="A27162" t="s">
        <v>27161</v>
      </c>
      <c r="D27162" t="str">
        <f t="shared" si="424"/>
        <v>thuocsi.vn/qr/00000001749121323222A162</v>
      </c>
    </row>
    <row r="27163" spans="1:4">
      <c r="A27163" t="s">
        <v>27162</v>
      </c>
      <c r="D27163" t="str">
        <f t="shared" si="424"/>
        <v>thuocsi.vn/qr/00000001749121323222A163</v>
      </c>
    </row>
    <row r="27164" spans="1:4">
      <c r="A27164" t="s">
        <v>27163</v>
      </c>
      <c r="D27164" t="str">
        <f t="shared" si="424"/>
        <v>thuocsi.vn/qr/00000001749121323222A164</v>
      </c>
    </row>
    <row r="27165" spans="1:4">
      <c r="A27165" t="s">
        <v>27164</v>
      </c>
      <c r="D27165" t="str">
        <f t="shared" si="424"/>
        <v>thuocsi.vn/qr/00000001749121323222A165</v>
      </c>
    </row>
    <row r="27166" spans="1:4">
      <c r="A27166" t="s">
        <v>27165</v>
      </c>
      <c r="D27166" t="str">
        <f t="shared" si="424"/>
        <v>thuocsi.vn/qr/00000001749121323222A166</v>
      </c>
    </row>
    <row r="27167" spans="1:4">
      <c r="A27167" t="s">
        <v>27166</v>
      </c>
      <c r="D27167" t="str">
        <f t="shared" si="424"/>
        <v>thuocsi.vn/qr/00000001749121323222A167</v>
      </c>
    </row>
    <row r="27168" spans="1:4">
      <c r="A27168" t="s">
        <v>27167</v>
      </c>
      <c r="D27168" t="str">
        <f t="shared" si="424"/>
        <v>thuocsi.vn/qr/00000001749121323222A168</v>
      </c>
    </row>
    <row r="27169" spans="1:4">
      <c r="A27169" t="s">
        <v>27168</v>
      </c>
      <c r="D27169" t="str">
        <f t="shared" si="424"/>
        <v>thuocsi.vn/qr/00000001749121323222A169</v>
      </c>
    </row>
    <row r="27170" spans="1:4">
      <c r="A27170" t="s">
        <v>27169</v>
      </c>
      <c r="D27170" t="str">
        <f t="shared" si="424"/>
        <v>thuocsi.vn/qr/00000001749121323222A170</v>
      </c>
    </row>
    <row r="27171" spans="1:4">
      <c r="A27171" t="s">
        <v>27170</v>
      </c>
      <c r="D27171" t="str">
        <f t="shared" si="424"/>
        <v>thuocsi.vn/qr/00000001749121323222A171</v>
      </c>
    </row>
    <row r="27172" spans="1:4">
      <c r="A27172" t="s">
        <v>27171</v>
      </c>
      <c r="D27172" t="str">
        <f t="shared" si="424"/>
        <v>thuocsi.vn/qr/00000001749121323222A172</v>
      </c>
    </row>
    <row r="27173" spans="1:4">
      <c r="A27173" t="s">
        <v>27172</v>
      </c>
      <c r="D27173" t="str">
        <f t="shared" si="424"/>
        <v>thuocsi.vn/qr/00000001749121323222A173</v>
      </c>
    </row>
    <row r="27174" spans="1:4">
      <c r="A27174" t="s">
        <v>27173</v>
      </c>
      <c r="D27174" t="str">
        <f t="shared" si="424"/>
        <v>thuocsi.vn/qr/00000001749121323222A174</v>
      </c>
    </row>
    <row r="27175" spans="1:4">
      <c r="A27175" t="s">
        <v>27174</v>
      </c>
      <c r="D27175" t="str">
        <f t="shared" si="424"/>
        <v>thuocsi.vn/qr/00000001749121323222A175</v>
      </c>
    </row>
    <row r="27176" spans="1:4">
      <c r="A27176" t="s">
        <v>27175</v>
      </c>
      <c r="D27176" t="str">
        <f t="shared" si="424"/>
        <v>thuocsi.vn/qr/00000001749121323222A176</v>
      </c>
    </row>
    <row r="27177" spans="1:4">
      <c r="A27177" t="s">
        <v>27176</v>
      </c>
      <c r="D27177" t="str">
        <f t="shared" si="424"/>
        <v>thuocsi.vn/qr/00000001749121323222A177</v>
      </c>
    </row>
    <row r="27178" spans="1:4">
      <c r="A27178" t="s">
        <v>27177</v>
      </c>
      <c r="D27178" t="str">
        <f t="shared" si="424"/>
        <v>thuocsi.vn/qr/00000001749121323222A178</v>
      </c>
    </row>
    <row r="27179" spans="1:4">
      <c r="A27179" t="s">
        <v>27178</v>
      </c>
      <c r="D27179" t="str">
        <f t="shared" si="424"/>
        <v>thuocsi.vn/qr/00000001749121323222A179</v>
      </c>
    </row>
    <row r="27180" spans="1:4">
      <c r="A27180" t="s">
        <v>27179</v>
      </c>
      <c r="D27180" t="str">
        <f t="shared" si="424"/>
        <v>thuocsi.vn/qr/00000001749121323222A180</v>
      </c>
    </row>
    <row r="27181" spans="1:4">
      <c r="A27181" t="s">
        <v>27180</v>
      </c>
      <c r="D27181" t="str">
        <f t="shared" si="424"/>
        <v>thuocsi.vn/qr/00000001749121323222A181</v>
      </c>
    </row>
    <row r="27182" spans="1:4">
      <c r="A27182" t="s">
        <v>27181</v>
      </c>
      <c r="D27182" t="str">
        <f t="shared" si="424"/>
        <v>thuocsi.vn/qr/00000001749121323222A182</v>
      </c>
    </row>
    <row r="27183" spans="1:4">
      <c r="A27183" t="s">
        <v>27182</v>
      </c>
      <c r="D27183" t="str">
        <f t="shared" si="424"/>
        <v>thuocsi.vn/qr/00000001749121323222A183</v>
      </c>
    </row>
    <row r="27184" spans="1:4">
      <c r="A27184" t="s">
        <v>27183</v>
      </c>
      <c r="D27184" t="str">
        <f t="shared" si="424"/>
        <v>thuocsi.vn/qr/00000001749121323222A184</v>
      </c>
    </row>
    <row r="27185" spans="1:4">
      <c r="A27185" t="s">
        <v>27184</v>
      </c>
      <c r="D27185" t="str">
        <f t="shared" si="424"/>
        <v>thuocsi.vn/qr/00000001749121323222A185</v>
      </c>
    </row>
    <row r="27186" spans="1:4">
      <c r="A27186" t="s">
        <v>27185</v>
      </c>
      <c r="D27186" t="str">
        <f t="shared" si="424"/>
        <v>thuocsi.vn/qr/00000001749121323222A186</v>
      </c>
    </row>
    <row r="27187" spans="1:4">
      <c r="A27187" t="s">
        <v>27186</v>
      </c>
      <c r="D27187" t="str">
        <f t="shared" si="424"/>
        <v>thuocsi.vn/qr/00000001749121323222A187</v>
      </c>
    </row>
    <row r="27188" spans="1:4">
      <c r="A27188" t="s">
        <v>27187</v>
      </c>
      <c r="D27188" t="str">
        <f t="shared" si="424"/>
        <v>thuocsi.vn/qr/00000001749121323222A188</v>
      </c>
    </row>
    <row r="27189" spans="1:4">
      <c r="A27189" t="s">
        <v>27188</v>
      </c>
      <c r="D27189" t="str">
        <f t="shared" si="424"/>
        <v>thuocsi.vn/qr/00000001749121323222A189</v>
      </c>
    </row>
    <row r="27190" spans="1:4">
      <c r="A27190" t="s">
        <v>27189</v>
      </c>
      <c r="D27190" t="str">
        <f t="shared" si="424"/>
        <v>thuocsi.vn/qr/00000001749121323222A190</v>
      </c>
    </row>
    <row r="27191" spans="1:4">
      <c r="A27191" t="s">
        <v>27190</v>
      </c>
      <c r="D27191" t="str">
        <f t="shared" si="424"/>
        <v>thuocsi.vn/qr/00000001749121323222A191</v>
      </c>
    </row>
    <row r="27192" spans="1:4">
      <c r="A27192" t="s">
        <v>27191</v>
      </c>
      <c r="D27192" t="str">
        <f t="shared" si="424"/>
        <v>thuocsi.vn/qr/00000001749121323222A192</v>
      </c>
    </row>
    <row r="27193" spans="1:4">
      <c r="A27193" t="s">
        <v>27192</v>
      </c>
      <c r="D27193" t="str">
        <f t="shared" si="424"/>
        <v>thuocsi.vn/qr/00000001749121323222A193</v>
      </c>
    </row>
    <row r="27194" spans="1:4">
      <c r="A27194" t="s">
        <v>27193</v>
      </c>
      <c r="D27194" t="str">
        <f t="shared" si="424"/>
        <v>thuocsi.vn/qr/00000001749121323222A194</v>
      </c>
    </row>
    <row r="27195" spans="1:4">
      <c r="A27195" t="s">
        <v>27194</v>
      </c>
      <c r="D27195" t="str">
        <f t="shared" si="424"/>
        <v>thuocsi.vn/qr/00000001749121323222A195</v>
      </c>
    </row>
    <row r="27196" spans="1:4">
      <c r="A27196" t="s">
        <v>27195</v>
      </c>
      <c r="D27196" t="str">
        <f t="shared" si="424"/>
        <v>thuocsi.vn/qr/00000001749121323222A196</v>
      </c>
    </row>
    <row r="27197" spans="1:4">
      <c r="A27197" t="s">
        <v>27196</v>
      </c>
      <c r="D27197" t="str">
        <f t="shared" si="424"/>
        <v>thuocsi.vn/qr/00000001749121323222A197</v>
      </c>
    </row>
    <row r="27198" spans="1:4">
      <c r="A27198" t="s">
        <v>27197</v>
      </c>
      <c r="D27198" t="str">
        <f t="shared" si="424"/>
        <v>thuocsi.vn/qr/00000001749121323222A198</v>
      </c>
    </row>
    <row r="27199" spans="1:4">
      <c r="A27199" t="s">
        <v>27198</v>
      </c>
      <c r="D27199" t="str">
        <f t="shared" si="424"/>
        <v>thuocsi.vn/qr/00000001749121323222A199</v>
      </c>
    </row>
    <row r="27200" spans="1:4">
      <c r="A27200" t="s">
        <v>27199</v>
      </c>
      <c r="D27200" t="str">
        <f t="shared" si="424"/>
        <v>thuocsi.vn/qr/00000001749121323222A200</v>
      </c>
    </row>
    <row r="27201" spans="1:4">
      <c r="A27201" t="s">
        <v>27200</v>
      </c>
      <c r="D27201" t="str">
        <f t="shared" si="424"/>
        <v>thuocsi.vn/qr/00000001749121323222A201</v>
      </c>
    </row>
    <row r="27202" spans="1:4">
      <c r="A27202" t="s">
        <v>27201</v>
      </c>
      <c r="D27202" t="str">
        <f t="shared" ref="D27202:D27265" si="425">"thuocsi.vn/qr/"&amp;A27202</f>
        <v>thuocsi.vn/qr/00000001749121323222A202</v>
      </c>
    </row>
    <row r="27203" spans="1:4">
      <c r="A27203" t="s">
        <v>27202</v>
      </c>
      <c r="D27203" t="str">
        <f t="shared" si="425"/>
        <v>thuocsi.vn/qr/00000001749121323222A203</v>
      </c>
    </row>
    <row r="27204" spans="1:4">
      <c r="A27204" t="s">
        <v>27203</v>
      </c>
      <c r="D27204" t="str">
        <f t="shared" si="425"/>
        <v>thuocsi.vn/qr/00000001749121323222A204</v>
      </c>
    </row>
    <row r="27205" spans="1:4">
      <c r="A27205" t="s">
        <v>27204</v>
      </c>
      <c r="D27205" t="str">
        <f t="shared" si="425"/>
        <v>thuocsi.vn/qr/00000001749121323222A205</v>
      </c>
    </row>
    <row r="27206" spans="1:4">
      <c r="A27206" t="s">
        <v>27205</v>
      </c>
      <c r="D27206" t="str">
        <f t="shared" si="425"/>
        <v>thuocsi.vn/qr/00000001749121323222A206</v>
      </c>
    </row>
    <row r="27207" spans="1:4">
      <c r="A27207" t="s">
        <v>27206</v>
      </c>
      <c r="D27207" t="str">
        <f t="shared" si="425"/>
        <v>thuocsi.vn/qr/00000001749121323222A207</v>
      </c>
    </row>
    <row r="27208" spans="1:4">
      <c r="A27208" t="s">
        <v>27207</v>
      </c>
      <c r="D27208" t="str">
        <f t="shared" si="425"/>
        <v>thuocsi.vn/qr/00000001749121323222A208</v>
      </c>
    </row>
    <row r="27209" spans="1:4">
      <c r="A27209" t="s">
        <v>27208</v>
      </c>
      <c r="D27209" t="str">
        <f t="shared" si="425"/>
        <v>thuocsi.vn/qr/00000001749121323222A209</v>
      </c>
    </row>
    <row r="27210" spans="1:4">
      <c r="A27210" t="s">
        <v>27209</v>
      </c>
      <c r="D27210" t="str">
        <f t="shared" si="425"/>
        <v>thuocsi.vn/qr/00000001749121323222A210</v>
      </c>
    </row>
    <row r="27211" spans="1:4">
      <c r="A27211" t="s">
        <v>27210</v>
      </c>
      <c r="D27211" t="str">
        <f t="shared" si="425"/>
        <v>thuocsi.vn/qr/00000001749121323222A211</v>
      </c>
    </row>
    <row r="27212" spans="1:4">
      <c r="A27212" t="s">
        <v>27211</v>
      </c>
      <c r="D27212" t="str">
        <f t="shared" si="425"/>
        <v>thuocsi.vn/qr/00000001749121323222A212</v>
      </c>
    </row>
    <row r="27213" spans="1:4">
      <c r="A27213" t="s">
        <v>27212</v>
      </c>
      <c r="D27213" t="str">
        <f t="shared" si="425"/>
        <v>thuocsi.vn/qr/00000001749121323222A213</v>
      </c>
    </row>
    <row r="27214" spans="1:4">
      <c r="A27214" t="s">
        <v>27213</v>
      </c>
      <c r="D27214" t="str">
        <f t="shared" si="425"/>
        <v>thuocsi.vn/qr/00000001749121323222A214</v>
      </c>
    </row>
    <row r="27215" spans="1:4">
      <c r="A27215" t="s">
        <v>27214</v>
      </c>
      <c r="D27215" t="str">
        <f t="shared" si="425"/>
        <v>thuocsi.vn/qr/00000001749121323222A215</v>
      </c>
    </row>
    <row r="27216" spans="1:4">
      <c r="A27216" t="s">
        <v>27215</v>
      </c>
      <c r="D27216" t="str">
        <f t="shared" si="425"/>
        <v>thuocsi.vn/qr/00000001749121323222A216</v>
      </c>
    </row>
    <row r="27217" spans="1:4">
      <c r="A27217" t="s">
        <v>27216</v>
      </c>
      <c r="D27217" t="str">
        <f t="shared" si="425"/>
        <v>thuocsi.vn/qr/00000001749121323222A217</v>
      </c>
    </row>
    <row r="27218" spans="1:4">
      <c r="A27218" t="s">
        <v>27217</v>
      </c>
      <c r="D27218" t="str">
        <f t="shared" si="425"/>
        <v>thuocsi.vn/qr/00000001749121323222A218</v>
      </c>
    </row>
    <row r="27219" spans="1:4">
      <c r="A27219" t="s">
        <v>27218</v>
      </c>
      <c r="D27219" t="str">
        <f t="shared" si="425"/>
        <v>thuocsi.vn/qr/00000001749121323222A219</v>
      </c>
    </row>
    <row r="27220" spans="1:4">
      <c r="A27220" t="s">
        <v>27219</v>
      </c>
      <c r="D27220" t="str">
        <f t="shared" si="425"/>
        <v>thuocsi.vn/qr/00000001749121323222A220</v>
      </c>
    </row>
    <row r="27221" spans="1:4">
      <c r="A27221" t="s">
        <v>27220</v>
      </c>
      <c r="D27221" t="str">
        <f t="shared" si="425"/>
        <v>thuocsi.vn/qr/00000001749121323222A221</v>
      </c>
    </row>
    <row r="27222" spans="1:4">
      <c r="A27222" t="s">
        <v>27221</v>
      </c>
      <c r="D27222" t="str">
        <f t="shared" si="425"/>
        <v>thuocsi.vn/qr/00000001749121323222A222</v>
      </c>
    </row>
    <row r="27223" spans="1:4">
      <c r="A27223" t="s">
        <v>27222</v>
      </c>
      <c r="D27223" t="str">
        <f t="shared" si="425"/>
        <v>thuocsi.vn/qr/00000001749121323222A223</v>
      </c>
    </row>
    <row r="27224" spans="1:4">
      <c r="A27224" t="s">
        <v>27223</v>
      </c>
      <c r="D27224" t="str">
        <f t="shared" si="425"/>
        <v>thuocsi.vn/qr/00000001749121323222A224</v>
      </c>
    </row>
    <row r="27225" spans="1:4">
      <c r="A27225" t="s">
        <v>27224</v>
      </c>
      <c r="D27225" t="str">
        <f t="shared" si="425"/>
        <v>thuocsi.vn/qr/00000001749121323222A225</v>
      </c>
    </row>
    <row r="27226" spans="1:4">
      <c r="A27226" t="s">
        <v>27225</v>
      </c>
      <c r="D27226" t="str">
        <f t="shared" si="425"/>
        <v>thuocsi.vn/qr/00000001749121323222A226</v>
      </c>
    </row>
    <row r="27227" spans="1:4">
      <c r="A27227" t="s">
        <v>27226</v>
      </c>
      <c r="D27227" t="str">
        <f t="shared" si="425"/>
        <v>thuocsi.vn/qr/00000001749121323222A227</v>
      </c>
    </row>
    <row r="27228" spans="1:4">
      <c r="A27228" t="s">
        <v>27227</v>
      </c>
      <c r="D27228" t="str">
        <f t="shared" si="425"/>
        <v>thuocsi.vn/qr/00000001749121323222A228</v>
      </c>
    </row>
    <row r="27229" spans="1:4">
      <c r="A27229" t="s">
        <v>27228</v>
      </c>
      <c r="D27229" t="str">
        <f t="shared" si="425"/>
        <v>thuocsi.vn/qr/00000001749121323222A229</v>
      </c>
    </row>
    <row r="27230" spans="1:4">
      <c r="A27230" t="s">
        <v>27229</v>
      </c>
      <c r="D27230" t="str">
        <f t="shared" si="425"/>
        <v>thuocsi.vn/qr/00000001749121323222A230</v>
      </c>
    </row>
    <row r="27231" spans="1:4">
      <c r="A27231" t="s">
        <v>27230</v>
      </c>
      <c r="D27231" t="str">
        <f t="shared" si="425"/>
        <v>thuocsi.vn/qr/00000001749121323222A231</v>
      </c>
    </row>
    <row r="27232" spans="1:4">
      <c r="A27232" t="s">
        <v>27231</v>
      </c>
      <c r="D27232" t="str">
        <f t="shared" si="425"/>
        <v>thuocsi.vn/qr/00000001749121323222A232</v>
      </c>
    </row>
    <row r="27233" spans="1:4">
      <c r="A27233" t="s">
        <v>27232</v>
      </c>
      <c r="D27233" t="str">
        <f t="shared" si="425"/>
        <v>thuocsi.vn/qr/00000001749121323222A233</v>
      </c>
    </row>
    <row r="27234" spans="1:4">
      <c r="A27234" t="s">
        <v>27233</v>
      </c>
      <c r="D27234" t="str">
        <f t="shared" si="425"/>
        <v>thuocsi.vn/qr/00000001749121323222A234</v>
      </c>
    </row>
    <row r="27235" spans="1:4">
      <c r="A27235" t="s">
        <v>27234</v>
      </c>
      <c r="D27235" t="str">
        <f t="shared" si="425"/>
        <v>thuocsi.vn/qr/00000001749121323222A235</v>
      </c>
    </row>
    <row r="27236" spans="1:4">
      <c r="A27236" t="s">
        <v>27235</v>
      </c>
      <c r="D27236" t="str">
        <f t="shared" si="425"/>
        <v>thuocsi.vn/qr/00000001749121323222A236</v>
      </c>
    </row>
    <row r="27237" spans="1:4">
      <c r="A27237" t="s">
        <v>27236</v>
      </c>
      <c r="D27237" t="str">
        <f t="shared" si="425"/>
        <v>thuocsi.vn/qr/00000001749121323222A237</v>
      </c>
    </row>
    <row r="27238" spans="1:4">
      <c r="A27238" t="s">
        <v>27237</v>
      </c>
      <c r="D27238" t="str">
        <f t="shared" si="425"/>
        <v>thuocsi.vn/qr/00000001749121323222A238</v>
      </c>
    </row>
    <row r="27239" spans="1:4">
      <c r="A27239" t="s">
        <v>27238</v>
      </c>
      <c r="D27239" t="str">
        <f t="shared" si="425"/>
        <v>thuocsi.vn/qr/00000001749121323222A239</v>
      </c>
    </row>
    <row r="27240" spans="1:4">
      <c r="A27240" t="s">
        <v>27239</v>
      </c>
      <c r="D27240" t="str">
        <f t="shared" si="425"/>
        <v>thuocsi.vn/qr/00000001749121323222A240</v>
      </c>
    </row>
    <row r="27241" spans="1:4">
      <c r="A27241" t="s">
        <v>27240</v>
      </c>
      <c r="D27241" t="str">
        <f t="shared" si="425"/>
        <v>thuocsi.vn/qr/00000001749121323222A241</v>
      </c>
    </row>
    <row r="27242" spans="1:4">
      <c r="A27242" t="s">
        <v>27241</v>
      </c>
      <c r="D27242" t="str">
        <f t="shared" si="425"/>
        <v>thuocsi.vn/qr/00000001749121323222A242</v>
      </c>
    </row>
    <row r="27243" spans="1:4">
      <c r="A27243" t="s">
        <v>27242</v>
      </c>
      <c r="D27243" t="str">
        <f t="shared" si="425"/>
        <v>thuocsi.vn/qr/00000001749121323222A243</v>
      </c>
    </row>
    <row r="27244" spans="1:4">
      <c r="A27244" t="s">
        <v>27243</v>
      </c>
      <c r="D27244" t="str">
        <f t="shared" si="425"/>
        <v>thuocsi.vn/qr/00000001749121323222A244</v>
      </c>
    </row>
    <row r="27245" spans="1:4">
      <c r="A27245" t="s">
        <v>27244</v>
      </c>
      <c r="D27245" t="str">
        <f t="shared" si="425"/>
        <v>thuocsi.vn/qr/00000001749121323222A245</v>
      </c>
    </row>
    <row r="27246" spans="1:4">
      <c r="A27246" t="s">
        <v>27245</v>
      </c>
      <c r="D27246" t="str">
        <f t="shared" si="425"/>
        <v>thuocsi.vn/qr/00000001749121323222A246</v>
      </c>
    </row>
    <row r="27247" spans="1:4">
      <c r="A27247" t="s">
        <v>27246</v>
      </c>
      <c r="D27247" t="str">
        <f t="shared" si="425"/>
        <v>thuocsi.vn/qr/00000001749121323222A247</v>
      </c>
    </row>
    <row r="27248" spans="1:4">
      <c r="A27248" t="s">
        <v>27247</v>
      </c>
      <c r="D27248" t="str">
        <f t="shared" si="425"/>
        <v>thuocsi.vn/qr/00000001749121323222A248</v>
      </c>
    </row>
    <row r="27249" spans="1:4">
      <c r="A27249" t="s">
        <v>27248</v>
      </c>
      <c r="D27249" t="str">
        <f t="shared" si="425"/>
        <v>thuocsi.vn/qr/00000001749121323222A249</v>
      </c>
    </row>
    <row r="27250" spans="1:4">
      <c r="A27250" t="s">
        <v>27249</v>
      </c>
      <c r="D27250" t="str">
        <f t="shared" si="425"/>
        <v>thuocsi.vn/qr/00000001749121323222A250</v>
      </c>
    </row>
    <row r="27251" spans="1:4">
      <c r="A27251" t="s">
        <v>27250</v>
      </c>
      <c r="D27251" t="str">
        <f t="shared" si="425"/>
        <v>thuocsi.vn/qr/00000001749121323222A251</v>
      </c>
    </row>
    <row r="27252" spans="1:4">
      <c r="A27252" t="s">
        <v>27251</v>
      </c>
      <c r="D27252" t="str">
        <f t="shared" si="425"/>
        <v>thuocsi.vn/qr/00000001749121323222A252</v>
      </c>
    </row>
    <row r="27253" spans="1:4">
      <c r="A27253" t="s">
        <v>27252</v>
      </c>
      <c r="D27253" t="str">
        <f t="shared" si="425"/>
        <v>thuocsi.vn/qr/00000001749121323222A253</v>
      </c>
    </row>
    <row r="27254" spans="1:4">
      <c r="A27254" t="s">
        <v>27253</v>
      </c>
      <c r="D27254" t="str">
        <f t="shared" si="425"/>
        <v>thuocsi.vn/qr/00000001749121323222A254</v>
      </c>
    </row>
    <row r="27255" spans="1:4">
      <c r="A27255" t="s">
        <v>27254</v>
      </c>
      <c r="D27255" t="str">
        <f t="shared" si="425"/>
        <v>thuocsi.vn/qr/00000001749121323222A255</v>
      </c>
    </row>
    <row r="27256" spans="1:4">
      <c r="A27256" t="s">
        <v>27255</v>
      </c>
      <c r="D27256" t="str">
        <f t="shared" si="425"/>
        <v>thuocsi.vn/qr/00000001749121323222A256</v>
      </c>
    </row>
    <row r="27257" spans="1:4">
      <c r="A27257" t="s">
        <v>27256</v>
      </c>
      <c r="D27257" t="str">
        <f t="shared" si="425"/>
        <v>thuocsi.vn/qr/00000001749121323222A257</v>
      </c>
    </row>
    <row r="27258" spans="1:4">
      <c r="A27258" t="s">
        <v>27257</v>
      </c>
      <c r="D27258" t="str">
        <f t="shared" si="425"/>
        <v>thuocsi.vn/qr/00000001749121323222A258</v>
      </c>
    </row>
    <row r="27259" spans="1:4">
      <c r="A27259" t="s">
        <v>27258</v>
      </c>
      <c r="D27259" t="str">
        <f t="shared" si="425"/>
        <v>thuocsi.vn/qr/00000001749121323222A259</v>
      </c>
    </row>
    <row r="27260" spans="1:4">
      <c r="A27260" t="s">
        <v>27259</v>
      </c>
      <c r="D27260" t="str">
        <f t="shared" si="425"/>
        <v>thuocsi.vn/qr/00000001749121323222A260</v>
      </c>
    </row>
    <row r="27261" spans="1:4">
      <c r="A27261" t="s">
        <v>27260</v>
      </c>
      <c r="D27261" t="str">
        <f t="shared" si="425"/>
        <v>thuocsi.vn/qr/00000001749121323222A261</v>
      </c>
    </row>
    <row r="27262" spans="1:4">
      <c r="A27262" t="s">
        <v>27261</v>
      </c>
      <c r="D27262" t="str">
        <f t="shared" si="425"/>
        <v>thuocsi.vn/qr/00000001749121323222A262</v>
      </c>
    </row>
    <row r="27263" spans="1:4">
      <c r="A27263" t="s">
        <v>27262</v>
      </c>
      <c r="D27263" t="str">
        <f t="shared" si="425"/>
        <v>thuocsi.vn/qr/00000001749121323222A263</v>
      </c>
    </row>
    <row r="27264" spans="1:4">
      <c r="A27264" t="s">
        <v>27263</v>
      </c>
      <c r="D27264" t="str">
        <f t="shared" si="425"/>
        <v>thuocsi.vn/qr/00000001749121323222A264</v>
      </c>
    </row>
    <row r="27265" spans="1:4">
      <c r="A27265" t="s">
        <v>27264</v>
      </c>
      <c r="D27265" t="str">
        <f t="shared" si="425"/>
        <v>thuocsi.vn/qr/00000001749121323222A265</v>
      </c>
    </row>
    <row r="27266" spans="1:4">
      <c r="A27266" t="s">
        <v>27265</v>
      </c>
      <c r="D27266" t="str">
        <f t="shared" ref="D27266:D27329" si="426">"thuocsi.vn/qr/"&amp;A27266</f>
        <v>thuocsi.vn/qr/00000001749121323222A266</v>
      </c>
    </row>
    <row r="27267" spans="1:4">
      <c r="A27267" t="s">
        <v>27266</v>
      </c>
      <c r="D27267" t="str">
        <f t="shared" si="426"/>
        <v>thuocsi.vn/qr/00000001749121323222A267</v>
      </c>
    </row>
    <row r="27268" spans="1:4">
      <c r="A27268" t="s">
        <v>27267</v>
      </c>
      <c r="D27268" t="str">
        <f t="shared" si="426"/>
        <v>thuocsi.vn/qr/00000001749121323222A268</v>
      </c>
    </row>
    <row r="27269" spans="1:4">
      <c r="A27269" t="s">
        <v>27268</v>
      </c>
      <c r="D27269" t="str">
        <f t="shared" si="426"/>
        <v>thuocsi.vn/qr/00000001749121323222A269</v>
      </c>
    </row>
    <row r="27270" spans="1:4">
      <c r="A27270" t="s">
        <v>27269</v>
      </c>
      <c r="D27270" t="str">
        <f t="shared" si="426"/>
        <v>thuocsi.vn/qr/00000001749121323222A270</v>
      </c>
    </row>
    <row r="27271" spans="1:4">
      <c r="A27271" t="s">
        <v>27270</v>
      </c>
      <c r="D27271" t="str">
        <f t="shared" si="426"/>
        <v>thuocsi.vn/qr/00000001749121323222A271</v>
      </c>
    </row>
    <row r="27272" spans="1:4">
      <c r="A27272" t="s">
        <v>27271</v>
      </c>
      <c r="D27272" t="str">
        <f t="shared" si="426"/>
        <v>thuocsi.vn/qr/00000001749121323222A272</v>
      </c>
    </row>
    <row r="27273" spans="1:4">
      <c r="A27273" t="s">
        <v>27272</v>
      </c>
      <c r="D27273" t="str">
        <f t="shared" si="426"/>
        <v>thuocsi.vn/qr/00000001749121323222A273</v>
      </c>
    </row>
    <row r="27274" spans="1:4">
      <c r="A27274" t="s">
        <v>27273</v>
      </c>
      <c r="D27274" t="str">
        <f t="shared" si="426"/>
        <v>thuocsi.vn/qr/00000001749121323222A274</v>
      </c>
    </row>
    <row r="27275" spans="1:4">
      <c r="A27275" t="s">
        <v>27274</v>
      </c>
      <c r="D27275" t="str">
        <f t="shared" si="426"/>
        <v>thuocsi.vn/qr/00000001749121323222A275</v>
      </c>
    </row>
    <row r="27276" spans="1:4">
      <c r="A27276" t="s">
        <v>27275</v>
      </c>
      <c r="D27276" t="str">
        <f t="shared" si="426"/>
        <v>thuocsi.vn/qr/00000001749121323222A276</v>
      </c>
    </row>
    <row r="27277" spans="1:4">
      <c r="A27277" t="s">
        <v>27276</v>
      </c>
      <c r="D27277" t="str">
        <f t="shared" si="426"/>
        <v>thuocsi.vn/qr/00000001749121323222A277</v>
      </c>
    </row>
    <row r="27278" spans="1:4">
      <c r="A27278" t="s">
        <v>27277</v>
      </c>
      <c r="D27278" t="str">
        <f t="shared" si="426"/>
        <v>thuocsi.vn/qr/00000001749121323222A278</v>
      </c>
    </row>
    <row r="27279" spans="1:4">
      <c r="A27279" t="s">
        <v>27278</v>
      </c>
      <c r="D27279" t="str">
        <f t="shared" si="426"/>
        <v>thuocsi.vn/qr/00000001749121323222A279</v>
      </c>
    </row>
    <row r="27280" spans="1:4">
      <c r="A27280" t="s">
        <v>27279</v>
      </c>
      <c r="D27280" t="str">
        <f t="shared" si="426"/>
        <v>thuocsi.vn/qr/00000001749121323222A280</v>
      </c>
    </row>
    <row r="27281" spans="1:4">
      <c r="A27281" t="s">
        <v>27280</v>
      </c>
      <c r="D27281" t="str">
        <f t="shared" si="426"/>
        <v>thuocsi.vn/qr/00000001749121323222A281</v>
      </c>
    </row>
    <row r="27282" spans="1:4">
      <c r="A27282" t="s">
        <v>27281</v>
      </c>
      <c r="D27282" t="str">
        <f t="shared" si="426"/>
        <v>thuocsi.vn/qr/00000001749121323222A282</v>
      </c>
    </row>
    <row r="27283" spans="1:4">
      <c r="A27283" t="s">
        <v>27282</v>
      </c>
      <c r="D27283" t="str">
        <f t="shared" si="426"/>
        <v>thuocsi.vn/qr/00000001749121323222A283</v>
      </c>
    </row>
    <row r="27284" spans="1:4">
      <c r="A27284" t="s">
        <v>27283</v>
      </c>
      <c r="D27284" t="str">
        <f t="shared" si="426"/>
        <v>thuocsi.vn/qr/00000001749121323222A284</v>
      </c>
    </row>
    <row r="27285" spans="1:4">
      <c r="A27285" t="s">
        <v>27284</v>
      </c>
      <c r="D27285" t="str">
        <f t="shared" si="426"/>
        <v>thuocsi.vn/qr/00000001749121323222A285</v>
      </c>
    </row>
    <row r="27286" spans="1:4">
      <c r="A27286" t="s">
        <v>27285</v>
      </c>
      <c r="D27286" t="str">
        <f t="shared" si="426"/>
        <v>thuocsi.vn/qr/00000001749121323222A286</v>
      </c>
    </row>
    <row r="27287" spans="1:4">
      <c r="A27287" t="s">
        <v>27286</v>
      </c>
      <c r="D27287" t="str">
        <f t="shared" si="426"/>
        <v>thuocsi.vn/qr/00000001749121323222A287</v>
      </c>
    </row>
    <row r="27288" spans="1:4">
      <c r="A27288" t="s">
        <v>27287</v>
      </c>
      <c r="D27288" t="str">
        <f t="shared" si="426"/>
        <v>thuocsi.vn/qr/00000001749121323222A288</v>
      </c>
    </row>
    <row r="27289" spans="1:4">
      <c r="A27289" t="s">
        <v>27288</v>
      </c>
      <c r="D27289" t="str">
        <f t="shared" si="426"/>
        <v>thuocsi.vn/qr/00000001749121323222A289</v>
      </c>
    </row>
    <row r="27290" spans="1:4">
      <c r="A27290" t="s">
        <v>27289</v>
      </c>
      <c r="D27290" t="str">
        <f t="shared" si="426"/>
        <v>thuocsi.vn/qr/00000001749121323222A290</v>
      </c>
    </row>
    <row r="27291" spans="1:4">
      <c r="A27291" t="s">
        <v>27290</v>
      </c>
      <c r="D27291" t="str">
        <f t="shared" si="426"/>
        <v>thuocsi.vn/qr/00000001749121323222A291</v>
      </c>
    </row>
    <row r="27292" spans="1:4">
      <c r="A27292" t="s">
        <v>27291</v>
      </c>
      <c r="D27292" t="str">
        <f t="shared" si="426"/>
        <v>thuocsi.vn/qr/00000001749121323222A292</v>
      </c>
    </row>
    <row r="27293" spans="1:4">
      <c r="A27293" t="s">
        <v>27292</v>
      </c>
      <c r="D27293" t="str">
        <f t="shared" si="426"/>
        <v>thuocsi.vn/qr/00000001749121323222A293</v>
      </c>
    </row>
    <row r="27294" spans="1:4">
      <c r="A27294" t="s">
        <v>27293</v>
      </c>
      <c r="D27294" t="str">
        <f t="shared" si="426"/>
        <v>thuocsi.vn/qr/00000001749121323222A294</v>
      </c>
    </row>
    <row r="27295" spans="1:4">
      <c r="A27295" t="s">
        <v>27294</v>
      </c>
      <c r="D27295" t="str">
        <f t="shared" si="426"/>
        <v>thuocsi.vn/qr/00000001749121323222A295</v>
      </c>
    </row>
    <row r="27296" spans="1:4">
      <c r="A27296" t="s">
        <v>27295</v>
      </c>
      <c r="D27296" t="str">
        <f t="shared" si="426"/>
        <v>thuocsi.vn/qr/00000001749121323222A296</v>
      </c>
    </row>
    <row r="27297" spans="1:4">
      <c r="A27297" t="s">
        <v>27296</v>
      </c>
      <c r="D27297" t="str">
        <f t="shared" si="426"/>
        <v>thuocsi.vn/qr/00000001749121323222A297</v>
      </c>
    </row>
    <row r="27298" spans="1:4">
      <c r="A27298" t="s">
        <v>27297</v>
      </c>
      <c r="D27298" t="str">
        <f t="shared" si="426"/>
        <v>thuocsi.vn/qr/00000001749121323222A298</v>
      </c>
    </row>
    <row r="27299" spans="1:4">
      <c r="A27299" t="s">
        <v>27298</v>
      </c>
      <c r="D27299" t="str">
        <f t="shared" si="426"/>
        <v>thuocsi.vn/qr/00000001749121323222A299</v>
      </c>
    </row>
    <row r="27300" spans="1:4">
      <c r="A27300" t="s">
        <v>27299</v>
      </c>
      <c r="D27300" t="str">
        <f t="shared" si="426"/>
        <v>thuocsi.vn/qr/00000001749121323222A300</v>
      </c>
    </row>
    <row r="27301" spans="1:4">
      <c r="A27301" t="s">
        <v>27300</v>
      </c>
      <c r="D27301" t="str">
        <f t="shared" si="426"/>
        <v>thuocsi.vn/qr/00000001749121323222A301</v>
      </c>
    </row>
    <row r="27302" spans="1:4">
      <c r="A27302" t="s">
        <v>27301</v>
      </c>
      <c r="D27302" t="str">
        <f t="shared" si="426"/>
        <v>thuocsi.vn/qr/00000001749121323222A302</v>
      </c>
    </row>
    <row r="27303" spans="1:4">
      <c r="A27303" t="s">
        <v>27302</v>
      </c>
      <c r="D27303" t="str">
        <f t="shared" si="426"/>
        <v>thuocsi.vn/qr/00000001749121323222A303</v>
      </c>
    </row>
    <row r="27304" spans="1:4">
      <c r="A27304" t="s">
        <v>27303</v>
      </c>
      <c r="D27304" t="str">
        <f t="shared" si="426"/>
        <v>thuocsi.vn/qr/00000001749121323222A304</v>
      </c>
    </row>
    <row r="27305" spans="1:4">
      <c r="A27305" t="s">
        <v>27304</v>
      </c>
      <c r="D27305" t="str">
        <f t="shared" si="426"/>
        <v>thuocsi.vn/qr/00000001749121323222A305</v>
      </c>
    </row>
    <row r="27306" spans="1:4">
      <c r="A27306" t="s">
        <v>27305</v>
      </c>
      <c r="D27306" t="str">
        <f t="shared" si="426"/>
        <v>thuocsi.vn/qr/00000001749121323222A306</v>
      </c>
    </row>
    <row r="27307" spans="1:4">
      <c r="A27307" t="s">
        <v>27306</v>
      </c>
      <c r="D27307" t="str">
        <f t="shared" si="426"/>
        <v>thuocsi.vn/qr/00000001749121323222A307</v>
      </c>
    </row>
    <row r="27308" spans="1:4">
      <c r="A27308" t="s">
        <v>27307</v>
      </c>
      <c r="D27308" t="str">
        <f t="shared" si="426"/>
        <v>thuocsi.vn/qr/00000001749121323222A308</v>
      </c>
    </row>
    <row r="27309" spans="1:4">
      <c r="A27309" t="s">
        <v>27308</v>
      </c>
      <c r="D27309" t="str">
        <f t="shared" si="426"/>
        <v>thuocsi.vn/qr/00000001749121323222A309</v>
      </c>
    </row>
    <row r="27310" spans="1:4">
      <c r="A27310" t="s">
        <v>27309</v>
      </c>
      <c r="D27310" t="str">
        <f t="shared" si="426"/>
        <v>thuocsi.vn/qr/00000001749121323222A310</v>
      </c>
    </row>
    <row r="27311" spans="1:4">
      <c r="A27311" t="s">
        <v>27310</v>
      </c>
      <c r="D27311" t="str">
        <f t="shared" si="426"/>
        <v>thuocsi.vn/qr/00000001749121323222A311</v>
      </c>
    </row>
    <row r="27312" spans="1:4">
      <c r="A27312" t="s">
        <v>27311</v>
      </c>
      <c r="D27312" t="str">
        <f t="shared" si="426"/>
        <v>thuocsi.vn/qr/00000001749121323222A312</v>
      </c>
    </row>
    <row r="27313" spans="1:4">
      <c r="A27313" t="s">
        <v>27312</v>
      </c>
      <c r="D27313" t="str">
        <f t="shared" si="426"/>
        <v>thuocsi.vn/qr/00000001749121323222A313</v>
      </c>
    </row>
    <row r="27314" spans="1:4">
      <c r="A27314" t="s">
        <v>27313</v>
      </c>
      <c r="D27314" t="str">
        <f t="shared" si="426"/>
        <v>thuocsi.vn/qr/00000001749121323222A314</v>
      </c>
    </row>
    <row r="27315" spans="1:4">
      <c r="A27315" t="s">
        <v>27314</v>
      </c>
      <c r="D27315" t="str">
        <f t="shared" si="426"/>
        <v>thuocsi.vn/qr/00000001749121323222A315</v>
      </c>
    </row>
    <row r="27316" spans="1:4">
      <c r="A27316" t="s">
        <v>27315</v>
      </c>
      <c r="D27316" t="str">
        <f t="shared" si="426"/>
        <v>thuocsi.vn/qr/00000001749121323222A316</v>
      </c>
    </row>
    <row r="27317" spans="1:4">
      <c r="A27317" t="s">
        <v>27316</v>
      </c>
      <c r="D27317" t="str">
        <f t="shared" si="426"/>
        <v>thuocsi.vn/qr/00000001749121323222A317</v>
      </c>
    </row>
    <row r="27318" spans="1:4">
      <c r="A27318" t="s">
        <v>27317</v>
      </c>
      <c r="D27318" t="str">
        <f t="shared" si="426"/>
        <v>thuocsi.vn/qr/00000001749121323222A318</v>
      </c>
    </row>
    <row r="27319" spans="1:4">
      <c r="A27319" t="s">
        <v>27318</v>
      </c>
      <c r="D27319" t="str">
        <f t="shared" si="426"/>
        <v>thuocsi.vn/qr/00000001749121323222A319</v>
      </c>
    </row>
    <row r="27320" spans="1:4">
      <c r="A27320" t="s">
        <v>27319</v>
      </c>
      <c r="D27320" t="str">
        <f t="shared" si="426"/>
        <v>thuocsi.vn/qr/00000001749121323222A320</v>
      </c>
    </row>
    <row r="27321" spans="1:4">
      <c r="A27321" t="s">
        <v>27320</v>
      </c>
      <c r="D27321" t="str">
        <f t="shared" si="426"/>
        <v>thuocsi.vn/qr/00000001749121323222A321</v>
      </c>
    </row>
    <row r="27322" spans="1:4">
      <c r="A27322" t="s">
        <v>27321</v>
      </c>
      <c r="D27322" t="str">
        <f t="shared" si="426"/>
        <v>thuocsi.vn/qr/00000001749121323222A322</v>
      </c>
    </row>
    <row r="27323" spans="1:4">
      <c r="A27323" t="s">
        <v>27322</v>
      </c>
      <c r="D27323" t="str">
        <f t="shared" si="426"/>
        <v>thuocsi.vn/qr/00000001749121323222A323</v>
      </c>
    </row>
    <row r="27324" spans="1:4">
      <c r="A27324" t="s">
        <v>27323</v>
      </c>
      <c r="D27324" t="str">
        <f t="shared" si="426"/>
        <v>thuocsi.vn/qr/00000001749121323222A324</v>
      </c>
    </row>
    <row r="27325" spans="1:4">
      <c r="A27325" t="s">
        <v>27324</v>
      </c>
      <c r="D27325" t="str">
        <f t="shared" si="426"/>
        <v>thuocsi.vn/qr/00000001749121323222A325</v>
      </c>
    </row>
    <row r="27326" spans="1:4">
      <c r="A27326" t="s">
        <v>27325</v>
      </c>
      <c r="D27326" t="str">
        <f t="shared" si="426"/>
        <v>thuocsi.vn/qr/00000001749121323222A326</v>
      </c>
    </row>
    <row r="27327" spans="1:4">
      <c r="A27327" t="s">
        <v>27326</v>
      </c>
      <c r="D27327" t="str">
        <f t="shared" si="426"/>
        <v>thuocsi.vn/qr/00000001749121323222A327</v>
      </c>
    </row>
    <row r="27328" spans="1:4">
      <c r="A27328" t="s">
        <v>27327</v>
      </c>
      <c r="D27328" t="str">
        <f t="shared" si="426"/>
        <v>thuocsi.vn/qr/00000001749121323222A328</v>
      </c>
    </row>
    <row r="27329" spans="1:4">
      <c r="A27329" t="s">
        <v>27328</v>
      </c>
      <c r="D27329" t="str">
        <f t="shared" si="426"/>
        <v>thuocsi.vn/qr/00000001749121323222A329</v>
      </c>
    </row>
    <row r="27330" spans="1:4">
      <c r="A27330" t="s">
        <v>27329</v>
      </c>
      <c r="D27330" t="str">
        <f t="shared" ref="D27330:D27393" si="427">"thuocsi.vn/qr/"&amp;A27330</f>
        <v>thuocsi.vn/qr/00000001749121323222A330</v>
      </c>
    </row>
    <row r="27331" spans="1:4">
      <c r="A27331" t="s">
        <v>27330</v>
      </c>
      <c r="D27331" t="str">
        <f t="shared" si="427"/>
        <v>thuocsi.vn/qr/00000001749121323222A331</v>
      </c>
    </row>
    <row r="27332" spans="1:4">
      <c r="A27332" t="s">
        <v>27331</v>
      </c>
      <c r="D27332" t="str">
        <f t="shared" si="427"/>
        <v>thuocsi.vn/qr/00000001749121323222A332</v>
      </c>
    </row>
    <row r="27333" spans="1:4">
      <c r="A27333" t="s">
        <v>27332</v>
      </c>
      <c r="D27333" t="str">
        <f t="shared" si="427"/>
        <v>thuocsi.vn/qr/00000001749121323222A333</v>
      </c>
    </row>
    <row r="27334" spans="1:4">
      <c r="A27334" t="s">
        <v>27333</v>
      </c>
      <c r="D27334" t="str">
        <f t="shared" si="427"/>
        <v>thuocsi.vn/qr/00000001749121323222A334</v>
      </c>
    </row>
    <row r="27335" spans="1:4">
      <c r="A27335" t="s">
        <v>27334</v>
      </c>
      <c r="D27335" t="str">
        <f t="shared" si="427"/>
        <v>thuocsi.vn/qr/00000001749121323222A335</v>
      </c>
    </row>
    <row r="27336" spans="1:4">
      <c r="A27336" t="s">
        <v>27335</v>
      </c>
      <c r="D27336" t="str">
        <f t="shared" si="427"/>
        <v>thuocsi.vn/qr/00000001749121323222A336</v>
      </c>
    </row>
    <row r="27337" spans="1:4">
      <c r="A27337" t="s">
        <v>27336</v>
      </c>
      <c r="D27337" t="str">
        <f t="shared" si="427"/>
        <v>thuocsi.vn/qr/00000001749121323222A337</v>
      </c>
    </row>
    <row r="27338" spans="1:4">
      <c r="A27338" t="s">
        <v>27337</v>
      </c>
      <c r="D27338" t="str">
        <f t="shared" si="427"/>
        <v>thuocsi.vn/qr/00000001749121323222A338</v>
      </c>
    </row>
    <row r="27339" spans="1:4">
      <c r="A27339" t="s">
        <v>27338</v>
      </c>
      <c r="D27339" t="str">
        <f t="shared" si="427"/>
        <v>thuocsi.vn/qr/00000001749121323222A339</v>
      </c>
    </row>
    <row r="27340" spans="1:4">
      <c r="A27340" t="s">
        <v>27339</v>
      </c>
      <c r="D27340" t="str">
        <f t="shared" si="427"/>
        <v>thuocsi.vn/qr/00000001749121323222A340</v>
      </c>
    </row>
    <row r="27341" spans="1:4">
      <c r="A27341" t="s">
        <v>27340</v>
      </c>
      <c r="D27341" t="str">
        <f t="shared" si="427"/>
        <v>thuocsi.vn/qr/00000001749121323222A341</v>
      </c>
    </row>
    <row r="27342" spans="1:4">
      <c r="A27342" t="s">
        <v>27341</v>
      </c>
      <c r="D27342" t="str">
        <f t="shared" si="427"/>
        <v>thuocsi.vn/qr/00000001749121323222A342</v>
      </c>
    </row>
    <row r="27343" spans="1:4">
      <c r="A27343" t="s">
        <v>27342</v>
      </c>
      <c r="D27343" t="str">
        <f t="shared" si="427"/>
        <v>thuocsi.vn/qr/00000001749121323222A343</v>
      </c>
    </row>
    <row r="27344" spans="1:4">
      <c r="A27344" t="s">
        <v>27343</v>
      </c>
      <c r="D27344" t="str">
        <f t="shared" si="427"/>
        <v>thuocsi.vn/qr/00000001749121323222A344</v>
      </c>
    </row>
    <row r="27345" spans="1:4">
      <c r="A27345" t="s">
        <v>27344</v>
      </c>
      <c r="D27345" t="str">
        <f t="shared" si="427"/>
        <v>thuocsi.vn/qr/00000001749121323222A345</v>
      </c>
    </row>
    <row r="27346" spans="1:4">
      <c r="A27346" t="s">
        <v>27345</v>
      </c>
      <c r="D27346" t="str">
        <f t="shared" si="427"/>
        <v>thuocsi.vn/qr/00000001749121323222A346</v>
      </c>
    </row>
    <row r="27347" spans="1:4">
      <c r="A27347" t="s">
        <v>27346</v>
      </c>
      <c r="D27347" t="str">
        <f t="shared" si="427"/>
        <v>thuocsi.vn/qr/00000001749121323222A347</v>
      </c>
    </row>
    <row r="27348" spans="1:4">
      <c r="A27348" t="s">
        <v>27347</v>
      </c>
      <c r="D27348" t="str">
        <f t="shared" si="427"/>
        <v>thuocsi.vn/qr/00000001749121323222A348</v>
      </c>
    </row>
    <row r="27349" spans="1:4">
      <c r="A27349" t="s">
        <v>27348</v>
      </c>
      <c r="D27349" t="str">
        <f t="shared" si="427"/>
        <v>thuocsi.vn/qr/00000001749121323222A349</v>
      </c>
    </row>
    <row r="27350" spans="1:4">
      <c r="A27350" t="s">
        <v>27349</v>
      </c>
      <c r="D27350" t="str">
        <f t="shared" si="427"/>
        <v>thuocsi.vn/qr/00000001749121323222A350</v>
      </c>
    </row>
    <row r="27351" spans="1:4">
      <c r="A27351" t="s">
        <v>27350</v>
      </c>
      <c r="D27351" t="str">
        <f t="shared" si="427"/>
        <v>thuocsi.vn/qr/00000001749121323222A351</v>
      </c>
    </row>
    <row r="27352" spans="1:4">
      <c r="A27352" t="s">
        <v>27351</v>
      </c>
      <c r="D27352" t="str">
        <f t="shared" si="427"/>
        <v>thuocsi.vn/qr/00000001749121323222A352</v>
      </c>
    </row>
    <row r="27353" spans="1:4">
      <c r="A27353" t="s">
        <v>27352</v>
      </c>
      <c r="D27353" t="str">
        <f t="shared" si="427"/>
        <v>thuocsi.vn/qr/00000001749121323222A353</v>
      </c>
    </row>
    <row r="27354" spans="1:4">
      <c r="A27354" t="s">
        <v>27353</v>
      </c>
      <c r="D27354" t="str">
        <f t="shared" si="427"/>
        <v>thuocsi.vn/qr/00000001749121323222A354</v>
      </c>
    </row>
    <row r="27355" spans="1:4">
      <c r="A27355" t="s">
        <v>27354</v>
      </c>
      <c r="D27355" t="str">
        <f t="shared" si="427"/>
        <v>thuocsi.vn/qr/00000001749121323222A355</v>
      </c>
    </row>
    <row r="27356" spans="1:4">
      <c r="A27356" t="s">
        <v>27355</v>
      </c>
      <c r="D27356" t="str">
        <f t="shared" si="427"/>
        <v>thuocsi.vn/qr/00000001749121323222A356</v>
      </c>
    </row>
    <row r="27357" spans="1:4">
      <c r="A27357" t="s">
        <v>27356</v>
      </c>
      <c r="D27357" t="str">
        <f t="shared" si="427"/>
        <v>thuocsi.vn/qr/00000001749121323222A357</v>
      </c>
    </row>
    <row r="27358" spans="1:4">
      <c r="A27358" t="s">
        <v>27357</v>
      </c>
      <c r="D27358" t="str">
        <f t="shared" si="427"/>
        <v>thuocsi.vn/qr/00000001749121323222A358</v>
      </c>
    </row>
    <row r="27359" spans="1:4">
      <c r="A27359" t="s">
        <v>27358</v>
      </c>
      <c r="D27359" t="str">
        <f t="shared" si="427"/>
        <v>thuocsi.vn/qr/00000001749121323222A359</v>
      </c>
    </row>
    <row r="27360" spans="1:4">
      <c r="A27360" t="s">
        <v>27359</v>
      </c>
      <c r="D27360" t="str">
        <f t="shared" si="427"/>
        <v>thuocsi.vn/qr/00000001749121323222A360</v>
      </c>
    </row>
    <row r="27361" spans="1:4">
      <c r="A27361" t="s">
        <v>27360</v>
      </c>
      <c r="D27361" t="str">
        <f t="shared" si="427"/>
        <v>thuocsi.vn/qr/00000001749121323222A361</v>
      </c>
    </row>
    <row r="27362" spans="1:4">
      <c r="A27362" t="s">
        <v>27361</v>
      </c>
      <c r="D27362" t="str">
        <f t="shared" si="427"/>
        <v>thuocsi.vn/qr/00000001749121323222A362</v>
      </c>
    </row>
    <row r="27363" spans="1:4">
      <c r="A27363" t="s">
        <v>27362</v>
      </c>
      <c r="D27363" t="str">
        <f t="shared" si="427"/>
        <v>thuocsi.vn/qr/00000001749121323222A363</v>
      </c>
    </row>
    <row r="27364" spans="1:4">
      <c r="A27364" t="s">
        <v>27363</v>
      </c>
      <c r="D27364" t="str">
        <f t="shared" si="427"/>
        <v>thuocsi.vn/qr/00000001749121323222A364</v>
      </c>
    </row>
    <row r="27365" spans="1:4">
      <c r="A27365" t="s">
        <v>27364</v>
      </c>
      <c r="D27365" t="str">
        <f t="shared" si="427"/>
        <v>thuocsi.vn/qr/00000001749121323222A365</v>
      </c>
    </row>
    <row r="27366" spans="1:4">
      <c r="A27366" t="s">
        <v>27365</v>
      </c>
      <c r="D27366" t="str">
        <f t="shared" si="427"/>
        <v>thuocsi.vn/qr/00000001749121323222A366</v>
      </c>
    </row>
    <row r="27367" spans="1:4">
      <c r="A27367" t="s">
        <v>27366</v>
      </c>
      <c r="D27367" t="str">
        <f t="shared" si="427"/>
        <v>thuocsi.vn/qr/00000001749121323222A367</v>
      </c>
    </row>
    <row r="27368" spans="1:4">
      <c r="A27368" t="s">
        <v>27367</v>
      </c>
      <c r="D27368" t="str">
        <f t="shared" si="427"/>
        <v>thuocsi.vn/qr/00000001749121323222A368</v>
      </c>
    </row>
    <row r="27369" spans="1:4">
      <c r="A27369" t="s">
        <v>27368</v>
      </c>
      <c r="D27369" t="str">
        <f t="shared" si="427"/>
        <v>thuocsi.vn/qr/00000001749121323222A369</v>
      </c>
    </row>
    <row r="27370" spans="1:4">
      <c r="A27370" t="s">
        <v>27369</v>
      </c>
      <c r="D27370" t="str">
        <f t="shared" si="427"/>
        <v>thuocsi.vn/qr/00000001749121323222A370</v>
      </c>
    </row>
    <row r="27371" spans="1:4">
      <c r="A27371" t="s">
        <v>27370</v>
      </c>
      <c r="D27371" t="str">
        <f t="shared" si="427"/>
        <v>thuocsi.vn/qr/00000001749121323222A371</v>
      </c>
    </row>
    <row r="27372" spans="1:4">
      <c r="A27372" t="s">
        <v>27371</v>
      </c>
      <c r="D27372" t="str">
        <f t="shared" si="427"/>
        <v>thuocsi.vn/qr/00000001749121323222A372</v>
      </c>
    </row>
    <row r="27373" spans="1:4">
      <c r="A27373" t="s">
        <v>27372</v>
      </c>
      <c r="D27373" t="str">
        <f t="shared" si="427"/>
        <v>thuocsi.vn/qr/00000001749121323222A373</v>
      </c>
    </row>
    <row r="27374" spans="1:4">
      <c r="A27374" t="s">
        <v>27373</v>
      </c>
      <c r="D27374" t="str">
        <f t="shared" si="427"/>
        <v>thuocsi.vn/qr/00000001749121323222A374</v>
      </c>
    </row>
    <row r="27375" spans="1:4">
      <c r="A27375" t="s">
        <v>27374</v>
      </c>
      <c r="D27375" t="str">
        <f t="shared" si="427"/>
        <v>thuocsi.vn/qr/00000001749121323222A375</v>
      </c>
    </row>
    <row r="27376" spans="1:4">
      <c r="A27376" t="s">
        <v>27375</v>
      </c>
      <c r="D27376" t="str">
        <f t="shared" si="427"/>
        <v>thuocsi.vn/qr/00000001749121323222A376</v>
      </c>
    </row>
    <row r="27377" spans="1:4">
      <c r="A27377" t="s">
        <v>27376</v>
      </c>
      <c r="D27377" t="str">
        <f t="shared" si="427"/>
        <v>thuocsi.vn/qr/00000001749121323222A377</v>
      </c>
    </row>
    <row r="27378" spans="1:4">
      <c r="A27378" t="s">
        <v>27377</v>
      </c>
      <c r="D27378" t="str">
        <f t="shared" si="427"/>
        <v>thuocsi.vn/qr/00000001749121323222A378</v>
      </c>
    </row>
    <row r="27379" spans="1:4">
      <c r="A27379" t="s">
        <v>27378</v>
      </c>
      <c r="D27379" t="str">
        <f t="shared" si="427"/>
        <v>thuocsi.vn/qr/00000001749121323222A379</v>
      </c>
    </row>
    <row r="27380" spans="1:4">
      <c r="A27380" t="s">
        <v>27379</v>
      </c>
      <c r="D27380" t="str">
        <f t="shared" si="427"/>
        <v>thuocsi.vn/qr/00000001749121323222A380</v>
      </c>
    </row>
    <row r="27381" spans="1:4">
      <c r="A27381" t="s">
        <v>27380</v>
      </c>
      <c r="D27381" t="str">
        <f t="shared" si="427"/>
        <v>thuocsi.vn/qr/00000001749121323222A381</v>
      </c>
    </row>
    <row r="27382" spans="1:4">
      <c r="A27382" t="s">
        <v>27381</v>
      </c>
      <c r="D27382" t="str">
        <f t="shared" si="427"/>
        <v>thuocsi.vn/qr/00000001749121323222A382</v>
      </c>
    </row>
    <row r="27383" spans="1:4">
      <c r="A27383" t="s">
        <v>27382</v>
      </c>
      <c r="D27383" t="str">
        <f t="shared" si="427"/>
        <v>thuocsi.vn/qr/00000001749121323222A383</v>
      </c>
    </row>
    <row r="27384" spans="1:4">
      <c r="A27384" t="s">
        <v>27383</v>
      </c>
      <c r="D27384" t="str">
        <f t="shared" si="427"/>
        <v>thuocsi.vn/qr/00000001749121323222A384</v>
      </c>
    </row>
    <row r="27385" spans="1:4">
      <c r="A27385" t="s">
        <v>27384</v>
      </c>
      <c r="D27385" t="str">
        <f t="shared" si="427"/>
        <v>thuocsi.vn/qr/00000001749121323222A385</v>
      </c>
    </row>
    <row r="27386" spans="1:4">
      <c r="A27386" t="s">
        <v>27385</v>
      </c>
      <c r="D27386" t="str">
        <f t="shared" si="427"/>
        <v>thuocsi.vn/qr/00000001749121323222A386</v>
      </c>
    </row>
    <row r="27387" spans="1:4">
      <c r="A27387" t="s">
        <v>27386</v>
      </c>
      <c r="D27387" t="str">
        <f t="shared" si="427"/>
        <v>thuocsi.vn/qr/00000001749121323222A387</v>
      </c>
    </row>
    <row r="27388" spans="1:4">
      <c r="A27388" t="s">
        <v>27387</v>
      </c>
      <c r="D27388" t="str">
        <f t="shared" si="427"/>
        <v>thuocsi.vn/qr/00000001749121323222A388</v>
      </c>
    </row>
    <row r="27389" spans="1:4">
      <c r="A27389" t="s">
        <v>27388</v>
      </c>
      <c r="D27389" t="str">
        <f t="shared" si="427"/>
        <v>thuocsi.vn/qr/00000001749121323222A389</v>
      </c>
    </row>
    <row r="27390" spans="1:4">
      <c r="A27390" t="s">
        <v>27389</v>
      </c>
      <c r="D27390" t="str">
        <f t="shared" si="427"/>
        <v>thuocsi.vn/qr/00000001749121323222A390</v>
      </c>
    </row>
    <row r="27391" spans="1:4">
      <c r="A27391" t="s">
        <v>27390</v>
      </c>
      <c r="D27391" t="str">
        <f t="shared" si="427"/>
        <v>thuocsi.vn/qr/00000001749121323222A391</v>
      </c>
    </row>
    <row r="27392" spans="1:4">
      <c r="A27392" t="s">
        <v>27391</v>
      </c>
      <c r="D27392" t="str">
        <f t="shared" si="427"/>
        <v>thuocsi.vn/qr/00000001749121323222A392</v>
      </c>
    </row>
    <row r="27393" spans="1:4">
      <c r="A27393" t="s">
        <v>27392</v>
      </c>
      <c r="D27393" t="str">
        <f t="shared" si="427"/>
        <v>thuocsi.vn/qr/00000001749121323222A393</v>
      </c>
    </row>
    <row r="27394" spans="1:4">
      <c r="A27394" t="s">
        <v>27393</v>
      </c>
      <c r="D27394" t="str">
        <f t="shared" ref="D27394:D27457" si="428">"thuocsi.vn/qr/"&amp;A27394</f>
        <v>thuocsi.vn/qr/00000001749121323222A394</v>
      </c>
    </row>
    <row r="27395" spans="1:4">
      <c r="A27395" t="s">
        <v>27394</v>
      </c>
      <c r="D27395" t="str">
        <f t="shared" si="428"/>
        <v>thuocsi.vn/qr/00000001749121323222A395</v>
      </c>
    </row>
    <row r="27396" spans="1:4">
      <c r="A27396" t="s">
        <v>27395</v>
      </c>
      <c r="D27396" t="str">
        <f t="shared" si="428"/>
        <v>thuocsi.vn/qr/00000001749121323222A396</v>
      </c>
    </row>
    <row r="27397" spans="1:4">
      <c r="A27397" t="s">
        <v>27396</v>
      </c>
      <c r="D27397" t="str">
        <f t="shared" si="428"/>
        <v>thuocsi.vn/qr/00000001749121323222A397</v>
      </c>
    </row>
    <row r="27398" spans="1:4">
      <c r="A27398" t="s">
        <v>27397</v>
      </c>
      <c r="D27398" t="str">
        <f t="shared" si="428"/>
        <v>thuocsi.vn/qr/00000001749121323222A398</v>
      </c>
    </row>
    <row r="27399" spans="1:4">
      <c r="A27399" t="s">
        <v>27398</v>
      </c>
      <c r="D27399" t="str">
        <f t="shared" si="428"/>
        <v>thuocsi.vn/qr/00000001749121323222A399</v>
      </c>
    </row>
    <row r="27400" spans="1:4">
      <c r="A27400" t="s">
        <v>27399</v>
      </c>
      <c r="D27400" t="str">
        <f t="shared" si="428"/>
        <v>thuocsi.vn/qr/00000001749121323222A400</v>
      </c>
    </row>
    <row r="27401" spans="1:4">
      <c r="A27401" t="s">
        <v>27400</v>
      </c>
      <c r="D27401" t="str">
        <f t="shared" si="428"/>
        <v>thuocsi.vn/qr/00000001749121323222A401</v>
      </c>
    </row>
    <row r="27402" spans="1:4">
      <c r="A27402" t="s">
        <v>27401</v>
      </c>
      <c r="D27402" t="str">
        <f t="shared" si="428"/>
        <v>thuocsi.vn/qr/00000001749121323222A402</v>
      </c>
    </row>
    <row r="27403" spans="1:4">
      <c r="A27403" t="s">
        <v>27402</v>
      </c>
      <c r="D27403" t="str">
        <f t="shared" si="428"/>
        <v>thuocsi.vn/qr/00000001749121323222A403</v>
      </c>
    </row>
    <row r="27404" spans="1:4">
      <c r="A27404" t="s">
        <v>27403</v>
      </c>
      <c r="D27404" t="str">
        <f t="shared" si="428"/>
        <v>thuocsi.vn/qr/00000001749121323222A404</v>
      </c>
    </row>
    <row r="27405" spans="1:4">
      <c r="A27405" t="s">
        <v>27404</v>
      </c>
      <c r="D27405" t="str">
        <f t="shared" si="428"/>
        <v>thuocsi.vn/qr/00000001749121323222A405</v>
      </c>
    </row>
    <row r="27406" spans="1:4">
      <c r="A27406" t="s">
        <v>27405</v>
      </c>
      <c r="D27406" t="str">
        <f t="shared" si="428"/>
        <v>thuocsi.vn/qr/00000001749121323222A406</v>
      </c>
    </row>
    <row r="27407" spans="1:4">
      <c r="A27407" t="s">
        <v>27406</v>
      </c>
      <c r="D27407" t="str">
        <f t="shared" si="428"/>
        <v>thuocsi.vn/qr/00000001749121323222A407</v>
      </c>
    </row>
    <row r="27408" spans="1:4">
      <c r="A27408" t="s">
        <v>27407</v>
      </c>
      <c r="D27408" t="str">
        <f t="shared" si="428"/>
        <v>thuocsi.vn/qr/00000001749121323222A408</v>
      </c>
    </row>
    <row r="27409" spans="1:4">
      <c r="A27409" t="s">
        <v>27408</v>
      </c>
      <c r="D27409" t="str">
        <f t="shared" si="428"/>
        <v>thuocsi.vn/qr/00000001749121323222A409</v>
      </c>
    </row>
    <row r="27410" spans="1:4">
      <c r="A27410" t="s">
        <v>27409</v>
      </c>
      <c r="D27410" t="str">
        <f t="shared" si="428"/>
        <v>thuocsi.vn/qr/00000001749121323222A410</v>
      </c>
    </row>
    <row r="27411" spans="1:4">
      <c r="A27411" t="s">
        <v>27410</v>
      </c>
      <c r="D27411" t="str">
        <f t="shared" si="428"/>
        <v>thuocsi.vn/qr/00000001749121323222A411</v>
      </c>
    </row>
    <row r="27412" spans="1:4">
      <c r="A27412" t="s">
        <v>27411</v>
      </c>
      <c r="D27412" t="str">
        <f t="shared" si="428"/>
        <v>thuocsi.vn/qr/00000001749121323222A412</v>
      </c>
    </row>
    <row r="27413" spans="1:4">
      <c r="A27413" t="s">
        <v>27412</v>
      </c>
      <c r="D27413" t="str">
        <f t="shared" si="428"/>
        <v>thuocsi.vn/qr/00000001749121323222A413</v>
      </c>
    </row>
    <row r="27414" spans="1:4">
      <c r="A27414" t="s">
        <v>27413</v>
      </c>
      <c r="D27414" t="str">
        <f t="shared" si="428"/>
        <v>thuocsi.vn/qr/00000001749121323222A414</v>
      </c>
    </row>
    <row r="27415" spans="1:4">
      <c r="A27415" t="s">
        <v>27414</v>
      </c>
      <c r="D27415" t="str">
        <f t="shared" si="428"/>
        <v>thuocsi.vn/qr/00000001749121323222A415</v>
      </c>
    </row>
    <row r="27416" spans="1:4">
      <c r="A27416" t="s">
        <v>27415</v>
      </c>
      <c r="D27416" t="str">
        <f t="shared" si="428"/>
        <v>thuocsi.vn/qr/00000001749121323222A416</v>
      </c>
    </row>
    <row r="27417" spans="1:4">
      <c r="A27417" t="s">
        <v>27416</v>
      </c>
      <c r="D27417" t="str">
        <f t="shared" si="428"/>
        <v>thuocsi.vn/qr/00000001749121323222A417</v>
      </c>
    </row>
    <row r="27418" spans="1:4">
      <c r="A27418" t="s">
        <v>27417</v>
      </c>
      <c r="D27418" t="str">
        <f t="shared" si="428"/>
        <v>thuocsi.vn/qr/00000001749121323222A418</v>
      </c>
    </row>
    <row r="27419" spans="1:4">
      <c r="A27419" t="s">
        <v>27418</v>
      </c>
      <c r="D27419" t="str">
        <f t="shared" si="428"/>
        <v>thuocsi.vn/qr/00000001749121323222A419</v>
      </c>
    </row>
    <row r="27420" spans="1:4">
      <c r="A27420" t="s">
        <v>27419</v>
      </c>
      <c r="D27420" t="str">
        <f t="shared" si="428"/>
        <v>thuocsi.vn/qr/00000001749121323222A420</v>
      </c>
    </row>
    <row r="27421" spans="1:4">
      <c r="A27421" t="s">
        <v>27420</v>
      </c>
      <c r="D27421" t="str">
        <f t="shared" si="428"/>
        <v>thuocsi.vn/qr/00000001749121323222A421</v>
      </c>
    </row>
    <row r="27422" spans="1:4">
      <c r="A27422" t="s">
        <v>27421</v>
      </c>
      <c r="D27422" t="str">
        <f t="shared" si="428"/>
        <v>thuocsi.vn/qr/00000001749121323222A422</v>
      </c>
    </row>
    <row r="27423" spans="1:4">
      <c r="A27423" t="s">
        <v>27422</v>
      </c>
      <c r="D27423" t="str">
        <f t="shared" si="428"/>
        <v>thuocsi.vn/qr/00000001749121323222A423</v>
      </c>
    </row>
    <row r="27424" spans="1:4">
      <c r="A27424" t="s">
        <v>27423</v>
      </c>
      <c r="D27424" t="str">
        <f t="shared" si="428"/>
        <v>thuocsi.vn/qr/00000001749121323222A424</v>
      </c>
    </row>
    <row r="27425" spans="1:4">
      <c r="A27425" t="s">
        <v>27424</v>
      </c>
      <c r="D27425" t="str">
        <f t="shared" si="428"/>
        <v>thuocsi.vn/qr/00000001749121323222A425</v>
      </c>
    </row>
    <row r="27426" spans="1:4">
      <c r="A27426" t="s">
        <v>27425</v>
      </c>
      <c r="D27426" t="str">
        <f t="shared" si="428"/>
        <v>thuocsi.vn/qr/00000001749121323222A426</v>
      </c>
    </row>
    <row r="27427" spans="1:4">
      <c r="A27427" t="s">
        <v>27426</v>
      </c>
      <c r="D27427" t="str">
        <f t="shared" si="428"/>
        <v>thuocsi.vn/qr/00000001749121323222A427</v>
      </c>
    </row>
    <row r="27428" spans="1:4">
      <c r="A27428" t="s">
        <v>27427</v>
      </c>
      <c r="D27428" t="str">
        <f t="shared" si="428"/>
        <v>thuocsi.vn/qr/00000001749121323222A428</v>
      </c>
    </row>
    <row r="27429" spans="1:4">
      <c r="A27429" t="s">
        <v>27428</v>
      </c>
      <c r="D27429" t="str">
        <f t="shared" si="428"/>
        <v>thuocsi.vn/qr/00000001749121323222A429</v>
      </c>
    </row>
    <row r="27430" spans="1:4">
      <c r="A27430" t="s">
        <v>27429</v>
      </c>
      <c r="D27430" t="str">
        <f t="shared" si="428"/>
        <v>thuocsi.vn/qr/00000001749121323222A430</v>
      </c>
    </row>
    <row r="27431" spans="1:4">
      <c r="A27431" t="s">
        <v>27430</v>
      </c>
      <c r="D27431" t="str">
        <f t="shared" si="428"/>
        <v>thuocsi.vn/qr/00000001749121323222A431</v>
      </c>
    </row>
    <row r="27432" spans="1:4">
      <c r="A27432" t="s">
        <v>27431</v>
      </c>
      <c r="D27432" t="str">
        <f t="shared" si="428"/>
        <v>thuocsi.vn/qr/00000001749121323222A432</v>
      </c>
    </row>
    <row r="27433" spans="1:4">
      <c r="A27433" t="s">
        <v>27432</v>
      </c>
      <c r="D27433" t="str">
        <f t="shared" si="428"/>
        <v>thuocsi.vn/qr/00000001749121323222A433</v>
      </c>
    </row>
    <row r="27434" spans="1:4">
      <c r="A27434" t="s">
        <v>27433</v>
      </c>
      <c r="D27434" t="str">
        <f t="shared" si="428"/>
        <v>thuocsi.vn/qr/00000001749121323222A434</v>
      </c>
    </row>
    <row r="27435" spans="1:4">
      <c r="A27435" t="s">
        <v>27434</v>
      </c>
      <c r="D27435" t="str">
        <f t="shared" si="428"/>
        <v>thuocsi.vn/qr/00000001749121323222A435</v>
      </c>
    </row>
    <row r="27436" spans="1:4">
      <c r="A27436" t="s">
        <v>27435</v>
      </c>
      <c r="D27436" t="str">
        <f t="shared" si="428"/>
        <v>thuocsi.vn/qr/00000001749121323222A436</v>
      </c>
    </row>
    <row r="27437" spans="1:4">
      <c r="A27437" t="s">
        <v>27436</v>
      </c>
      <c r="D27437" t="str">
        <f t="shared" si="428"/>
        <v>thuocsi.vn/qr/00000001749121323222A437</v>
      </c>
    </row>
    <row r="27438" spans="1:4">
      <c r="A27438" t="s">
        <v>27437</v>
      </c>
      <c r="D27438" t="str">
        <f t="shared" si="428"/>
        <v>thuocsi.vn/qr/00000001749121323222A438</v>
      </c>
    </row>
    <row r="27439" spans="1:4">
      <c r="A27439" t="s">
        <v>27438</v>
      </c>
      <c r="D27439" t="str">
        <f t="shared" si="428"/>
        <v>thuocsi.vn/qr/00000001749121323222A439</v>
      </c>
    </row>
    <row r="27440" spans="1:4">
      <c r="A27440" t="s">
        <v>27439</v>
      </c>
      <c r="D27440" t="str">
        <f t="shared" si="428"/>
        <v>thuocsi.vn/qr/00000001749121323222A440</v>
      </c>
    </row>
    <row r="27441" spans="1:4">
      <c r="A27441" t="s">
        <v>27440</v>
      </c>
      <c r="D27441" t="str">
        <f t="shared" si="428"/>
        <v>thuocsi.vn/qr/00000001749121323222A441</v>
      </c>
    </row>
    <row r="27442" spans="1:4">
      <c r="A27442" t="s">
        <v>27441</v>
      </c>
      <c r="D27442" t="str">
        <f t="shared" si="428"/>
        <v>thuocsi.vn/qr/00000001749121323222A442</v>
      </c>
    </row>
    <row r="27443" spans="1:4">
      <c r="A27443" t="s">
        <v>27442</v>
      </c>
      <c r="D27443" t="str">
        <f t="shared" si="428"/>
        <v>thuocsi.vn/qr/00000001749121323222A443</v>
      </c>
    </row>
    <row r="27444" spans="1:4">
      <c r="A27444" t="s">
        <v>27443</v>
      </c>
      <c r="D27444" t="str">
        <f t="shared" si="428"/>
        <v>thuocsi.vn/qr/00000001749121323222A444</v>
      </c>
    </row>
    <row r="27445" spans="1:4">
      <c r="A27445" t="s">
        <v>27444</v>
      </c>
      <c r="D27445" t="str">
        <f t="shared" si="428"/>
        <v>thuocsi.vn/qr/00000001749121323222A445</v>
      </c>
    </row>
    <row r="27446" spans="1:4">
      <c r="A27446" t="s">
        <v>27445</v>
      </c>
      <c r="D27446" t="str">
        <f t="shared" si="428"/>
        <v>thuocsi.vn/qr/00000001749121323222A446</v>
      </c>
    </row>
    <row r="27447" spans="1:4">
      <c r="A27447" t="s">
        <v>27446</v>
      </c>
      <c r="D27447" t="str">
        <f t="shared" si="428"/>
        <v>thuocsi.vn/qr/00000001749121323222A447</v>
      </c>
    </row>
    <row r="27448" spans="1:4">
      <c r="A27448" t="s">
        <v>27447</v>
      </c>
      <c r="D27448" t="str">
        <f t="shared" si="428"/>
        <v>thuocsi.vn/qr/00000001749121323222A448</v>
      </c>
    </row>
    <row r="27449" spans="1:4">
      <c r="A27449" t="s">
        <v>27448</v>
      </c>
      <c r="D27449" t="str">
        <f t="shared" si="428"/>
        <v>thuocsi.vn/qr/00000001749121323222A449</v>
      </c>
    </row>
    <row r="27450" spans="1:4">
      <c r="A27450" t="s">
        <v>27449</v>
      </c>
      <c r="D27450" t="str">
        <f t="shared" si="428"/>
        <v>thuocsi.vn/qr/00000001749121323222A450</v>
      </c>
    </row>
    <row r="27451" spans="1:4">
      <c r="A27451" t="s">
        <v>27450</v>
      </c>
      <c r="D27451" t="str">
        <f t="shared" si="428"/>
        <v>thuocsi.vn/qr/00000001749121323222A451</v>
      </c>
    </row>
    <row r="27452" spans="1:4">
      <c r="A27452" t="s">
        <v>27451</v>
      </c>
      <c r="D27452" t="str">
        <f t="shared" si="428"/>
        <v>thuocsi.vn/qr/00000001749121323222A452</v>
      </c>
    </row>
    <row r="27453" spans="1:4">
      <c r="A27453" t="s">
        <v>27452</v>
      </c>
      <c r="D27453" t="str">
        <f t="shared" si="428"/>
        <v>thuocsi.vn/qr/00000001749121323222A453</v>
      </c>
    </row>
    <row r="27454" spans="1:4">
      <c r="A27454" t="s">
        <v>27453</v>
      </c>
      <c r="D27454" t="str">
        <f t="shared" si="428"/>
        <v>thuocsi.vn/qr/00000001749121323222A454</v>
      </c>
    </row>
    <row r="27455" spans="1:4">
      <c r="A27455" t="s">
        <v>27454</v>
      </c>
      <c r="D27455" t="str">
        <f t="shared" si="428"/>
        <v>thuocsi.vn/qr/00000001749121323222A455</v>
      </c>
    </row>
    <row r="27456" spans="1:4">
      <c r="A27456" t="s">
        <v>27455</v>
      </c>
      <c r="D27456" t="str">
        <f t="shared" si="428"/>
        <v>thuocsi.vn/qr/00000001749121323222A456</v>
      </c>
    </row>
    <row r="27457" spans="1:4">
      <c r="A27457" t="s">
        <v>27456</v>
      </c>
      <c r="D27457" t="str">
        <f t="shared" si="428"/>
        <v>thuocsi.vn/qr/00000001749121323222A457</v>
      </c>
    </row>
    <row r="27458" spans="1:4">
      <c r="A27458" t="s">
        <v>27457</v>
      </c>
      <c r="D27458" t="str">
        <f t="shared" ref="D27458:D27521" si="429">"thuocsi.vn/qr/"&amp;A27458</f>
        <v>thuocsi.vn/qr/00000001749121323222A458</v>
      </c>
    </row>
    <row r="27459" spans="1:4">
      <c r="A27459" t="s">
        <v>27458</v>
      </c>
      <c r="D27459" t="str">
        <f t="shared" si="429"/>
        <v>thuocsi.vn/qr/00000001749121323222A459</v>
      </c>
    </row>
    <row r="27460" spans="1:4">
      <c r="A27460" t="s">
        <v>27459</v>
      </c>
      <c r="D27460" t="str">
        <f t="shared" si="429"/>
        <v>thuocsi.vn/qr/00000001749121323222A460</v>
      </c>
    </row>
    <row r="27461" spans="1:4">
      <c r="A27461" t="s">
        <v>27460</v>
      </c>
      <c r="D27461" t="str">
        <f t="shared" si="429"/>
        <v>thuocsi.vn/qr/00000001749121323222A461</v>
      </c>
    </row>
    <row r="27462" spans="1:4">
      <c r="A27462" t="s">
        <v>27461</v>
      </c>
      <c r="D27462" t="str">
        <f t="shared" si="429"/>
        <v>thuocsi.vn/qr/00000001749121323222A462</v>
      </c>
    </row>
    <row r="27463" spans="1:4">
      <c r="A27463" t="s">
        <v>27462</v>
      </c>
      <c r="D27463" t="str">
        <f t="shared" si="429"/>
        <v>thuocsi.vn/qr/00000001749121323222A463</v>
      </c>
    </row>
    <row r="27464" spans="1:4">
      <c r="A27464" t="s">
        <v>27463</v>
      </c>
      <c r="D27464" t="str">
        <f t="shared" si="429"/>
        <v>thuocsi.vn/qr/00000001749121323222A464</v>
      </c>
    </row>
    <row r="27465" spans="1:4">
      <c r="A27465" t="s">
        <v>27464</v>
      </c>
      <c r="D27465" t="str">
        <f t="shared" si="429"/>
        <v>thuocsi.vn/qr/00000001749121323222A465</v>
      </c>
    </row>
    <row r="27466" spans="1:4">
      <c r="A27466" t="s">
        <v>27465</v>
      </c>
      <c r="D27466" t="str">
        <f t="shared" si="429"/>
        <v>thuocsi.vn/qr/00000001749121323222A466</v>
      </c>
    </row>
    <row r="27467" spans="1:4">
      <c r="A27467" t="s">
        <v>27466</v>
      </c>
      <c r="D27467" t="str">
        <f t="shared" si="429"/>
        <v>thuocsi.vn/qr/00000001749121323222A467</v>
      </c>
    </row>
    <row r="27468" spans="1:4">
      <c r="A27468" t="s">
        <v>27467</v>
      </c>
      <c r="D27468" t="str">
        <f t="shared" si="429"/>
        <v>thuocsi.vn/qr/00000001749121323222A468</v>
      </c>
    </row>
    <row r="27469" spans="1:4">
      <c r="A27469" t="s">
        <v>27468</v>
      </c>
      <c r="D27469" t="str">
        <f t="shared" si="429"/>
        <v>thuocsi.vn/qr/00000001749121323222A469</v>
      </c>
    </row>
    <row r="27470" spans="1:4">
      <c r="A27470" t="s">
        <v>27469</v>
      </c>
      <c r="D27470" t="str">
        <f t="shared" si="429"/>
        <v>thuocsi.vn/qr/00000001749121323222A470</v>
      </c>
    </row>
    <row r="27471" spans="1:4">
      <c r="A27471" t="s">
        <v>27470</v>
      </c>
      <c r="D27471" t="str">
        <f t="shared" si="429"/>
        <v>thuocsi.vn/qr/00000001749121323222A471</v>
      </c>
    </row>
    <row r="27472" spans="1:4">
      <c r="A27472" t="s">
        <v>27471</v>
      </c>
      <c r="D27472" t="str">
        <f t="shared" si="429"/>
        <v>thuocsi.vn/qr/00000001749121323222A472</v>
      </c>
    </row>
    <row r="27473" spans="1:4">
      <c r="A27473" t="s">
        <v>27472</v>
      </c>
      <c r="D27473" t="str">
        <f t="shared" si="429"/>
        <v>thuocsi.vn/qr/00000001749121323222A473</v>
      </c>
    </row>
    <row r="27474" spans="1:4">
      <c r="A27474" t="s">
        <v>27473</v>
      </c>
      <c r="D27474" t="str">
        <f t="shared" si="429"/>
        <v>thuocsi.vn/qr/00000001749121323222A474</v>
      </c>
    </row>
    <row r="27475" spans="1:4">
      <c r="A27475" t="s">
        <v>27474</v>
      </c>
      <c r="D27475" t="str">
        <f t="shared" si="429"/>
        <v>thuocsi.vn/qr/00000001749121323222A475</v>
      </c>
    </row>
    <row r="27476" spans="1:4">
      <c r="A27476" t="s">
        <v>27475</v>
      </c>
      <c r="D27476" t="str">
        <f t="shared" si="429"/>
        <v>thuocsi.vn/qr/00000001749121323222A476</v>
      </c>
    </row>
    <row r="27477" spans="1:4">
      <c r="A27477" t="s">
        <v>27476</v>
      </c>
      <c r="D27477" t="str">
        <f t="shared" si="429"/>
        <v>thuocsi.vn/qr/00000001749121323222A477</v>
      </c>
    </row>
    <row r="27478" spans="1:4">
      <c r="A27478" t="s">
        <v>27477</v>
      </c>
      <c r="D27478" t="str">
        <f t="shared" si="429"/>
        <v>thuocsi.vn/qr/00000001749121323222A478</v>
      </c>
    </row>
    <row r="27479" spans="1:4">
      <c r="A27479" t="s">
        <v>27478</v>
      </c>
      <c r="D27479" t="str">
        <f t="shared" si="429"/>
        <v>thuocsi.vn/qr/00000001749121323222A479</v>
      </c>
    </row>
    <row r="27480" spans="1:4">
      <c r="A27480" t="s">
        <v>27479</v>
      </c>
      <c r="D27480" t="str">
        <f t="shared" si="429"/>
        <v>thuocsi.vn/qr/00000001749121323222A480</v>
      </c>
    </row>
    <row r="27481" spans="1:4">
      <c r="A27481" t="s">
        <v>27480</v>
      </c>
      <c r="D27481" t="str">
        <f t="shared" si="429"/>
        <v>thuocsi.vn/qr/00000001749121323222A481</v>
      </c>
    </row>
    <row r="27482" spans="1:4">
      <c r="A27482" t="s">
        <v>27481</v>
      </c>
      <c r="D27482" t="str">
        <f t="shared" si="429"/>
        <v>thuocsi.vn/qr/00000001749121323222A482</v>
      </c>
    </row>
    <row r="27483" spans="1:4">
      <c r="A27483" t="s">
        <v>27482</v>
      </c>
      <c r="D27483" t="str">
        <f t="shared" si="429"/>
        <v>thuocsi.vn/qr/00000001749121323222A483</v>
      </c>
    </row>
    <row r="27484" spans="1:4">
      <c r="A27484" t="s">
        <v>27483</v>
      </c>
      <c r="D27484" t="str">
        <f t="shared" si="429"/>
        <v>thuocsi.vn/qr/00000001749121323222A484</v>
      </c>
    </row>
    <row r="27485" spans="1:4">
      <c r="A27485" t="s">
        <v>27484</v>
      </c>
      <c r="D27485" t="str">
        <f t="shared" si="429"/>
        <v>thuocsi.vn/qr/00000001749121323222A485</v>
      </c>
    </row>
    <row r="27486" spans="1:4">
      <c r="A27486" t="s">
        <v>27485</v>
      </c>
      <c r="D27486" t="str">
        <f t="shared" si="429"/>
        <v>thuocsi.vn/qr/00000001749121323222A486</v>
      </c>
    </row>
    <row r="27487" spans="1:4">
      <c r="A27487" t="s">
        <v>27486</v>
      </c>
      <c r="D27487" t="str">
        <f t="shared" si="429"/>
        <v>thuocsi.vn/qr/00000001749121323222A487</v>
      </c>
    </row>
    <row r="27488" spans="1:4">
      <c r="A27488" t="s">
        <v>27487</v>
      </c>
      <c r="D27488" t="str">
        <f t="shared" si="429"/>
        <v>thuocsi.vn/qr/00000001749121323222A488</v>
      </c>
    </row>
    <row r="27489" spans="1:4">
      <c r="A27489" t="s">
        <v>27488</v>
      </c>
      <c r="D27489" t="str">
        <f t="shared" si="429"/>
        <v>thuocsi.vn/qr/00000001749121323222A489</v>
      </c>
    </row>
    <row r="27490" spans="1:4">
      <c r="A27490" t="s">
        <v>27489</v>
      </c>
      <c r="D27490" t="str">
        <f t="shared" si="429"/>
        <v>thuocsi.vn/qr/00000001749121323222A490</v>
      </c>
    </row>
    <row r="27491" spans="1:4">
      <c r="A27491" t="s">
        <v>27490</v>
      </c>
      <c r="D27491" t="str">
        <f t="shared" si="429"/>
        <v>thuocsi.vn/qr/00000001749121323222A491</v>
      </c>
    </row>
    <row r="27492" spans="1:4">
      <c r="A27492" t="s">
        <v>27491</v>
      </c>
      <c r="D27492" t="str">
        <f t="shared" si="429"/>
        <v>thuocsi.vn/qr/00000001749121323222A492</v>
      </c>
    </row>
    <row r="27493" spans="1:4">
      <c r="A27493" t="s">
        <v>27492</v>
      </c>
      <c r="D27493" t="str">
        <f t="shared" si="429"/>
        <v>thuocsi.vn/qr/00000001749121323222A493</v>
      </c>
    </row>
    <row r="27494" spans="1:4">
      <c r="A27494" t="s">
        <v>27493</v>
      </c>
      <c r="D27494" t="str">
        <f t="shared" si="429"/>
        <v>thuocsi.vn/qr/00000001749121323222A494</v>
      </c>
    </row>
    <row r="27495" spans="1:4">
      <c r="A27495" t="s">
        <v>27494</v>
      </c>
      <c r="D27495" t="str">
        <f t="shared" si="429"/>
        <v>thuocsi.vn/qr/00000001749121323222A495</v>
      </c>
    </row>
    <row r="27496" spans="1:4">
      <c r="A27496" t="s">
        <v>27495</v>
      </c>
      <c r="D27496" t="str">
        <f t="shared" si="429"/>
        <v>thuocsi.vn/qr/00000001749121323222A496</v>
      </c>
    </row>
    <row r="27497" spans="1:4">
      <c r="A27497" t="s">
        <v>27496</v>
      </c>
      <c r="D27497" t="str">
        <f t="shared" si="429"/>
        <v>thuocsi.vn/qr/00000001749121323222A497</v>
      </c>
    </row>
    <row r="27498" spans="1:4">
      <c r="A27498" t="s">
        <v>27497</v>
      </c>
      <c r="D27498" t="str">
        <f t="shared" si="429"/>
        <v>thuocsi.vn/qr/00000001749121323222A498</v>
      </c>
    </row>
    <row r="27499" spans="1:4">
      <c r="A27499" t="s">
        <v>27498</v>
      </c>
      <c r="D27499" t="str">
        <f t="shared" si="429"/>
        <v>thuocsi.vn/qr/00000001749121323222A499</v>
      </c>
    </row>
    <row r="27500" spans="1:4">
      <c r="A27500" t="s">
        <v>27499</v>
      </c>
      <c r="D27500" t="str">
        <f t="shared" si="429"/>
        <v>thuocsi.vn/qr/00000001749121323222A500</v>
      </c>
    </row>
    <row r="27501" spans="1:4">
      <c r="A27501" t="s">
        <v>27500</v>
      </c>
      <c r="D27501" t="str">
        <f t="shared" si="429"/>
        <v>thuocsi.vn/qr/00000001749121323222A501</v>
      </c>
    </row>
    <row r="27502" spans="1:4">
      <c r="A27502" t="s">
        <v>27501</v>
      </c>
      <c r="D27502" t="str">
        <f t="shared" si="429"/>
        <v>thuocsi.vn/qr/00000001749121323222A502</v>
      </c>
    </row>
    <row r="27503" spans="1:4">
      <c r="A27503" t="s">
        <v>27502</v>
      </c>
      <c r="D27503" t="str">
        <f t="shared" si="429"/>
        <v>thuocsi.vn/qr/00000001749121323222A503</v>
      </c>
    </row>
    <row r="27504" spans="1:4">
      <c r="A27504" t="s">
        <v>27503</v>
      </c>
      <c r="D27504" t="str">
        <f t="shared" si="429"/>
        <v>thuocsi.vn/qr/00000001749121323222A504</v>
      </c>
    </row>
    <row r="27505" spans="1:4">
      <c r="A27505" t="s">
        <v>27504</v>
      </c>
      <c r="D27505" t="str">
        <f t="shared" si="429"/>
        <v>thuocsi.vn/qr/00000001749121323222A505</v>
      </c>
    </row>
    <row r="27506" spans="1:4">
      <c r="A27506" t="s">
        <v>27505</v>
      </c>
      <c r="D27506" t="str">
        <f t="shared" si="429"/>
        <v>thuocsi.vn/qr/00000001749121323222A506</v>
      </c>
    </row>
    <row r="27507" spans="1:4">
      <c r="A27507" t="s">
        <v>27506</v>
      </c>
      <c r="D27507" t="str">
        <f t="shared" si="429"/>
        <v>thuocsi.vn/qr/00000001749121323222A507</v>
      </c>
    </row>
    <row r="27508" spans="1:4">
      <c r="A27508" t="s">
        <v>27507</v>
      </c>
      <c r="D27508" t="str">
        <f t="shared" si="429"/>
        <v>thuocsi.vn/qr/00000001749121323222A508</v>
      </c>
    </row>
    <row r="27509" spans="1:4">
      <c r="A27509" t="s">
        <v>27508</v>
      </c>
      <c r="D27509" t="str">
        <f t="shared" si="429"/>
        <v>thuocsi.vn/qr/00000001749121323222A509</v>
      </c>
    </row>
    <row r="27510" spans="1:4">
      <c r="A27510" t="s">
        <v>27509</v>
      </c>
      <c r="D27510" t="str">
        <f t="shared" si="429"/>
        <v>thuocsi.vn/qr/00000001749121323222A510</v>
      </c>
    </row>
    <row r="27511" spans="1:4">
      <c r="A27511" t="s">
        <v>27510</v>
      </c>
      <c r="D27511" t="str">
        <f t="shared" si="429"/>
        <v>thuocsi.vn/qr/00000001749121323222A511</v>
      </c>
    </row>
    <row r="27512" spans="1:4">
      <c r="A27512" t="s">
        <v>27511</v>
      </c>
      <c r="D27512" t="str">
        <f t="shared" si="429"/>
        <v>thuocsi.vn/qr/00000001749121323222A512</v>
      </c>
    </row>
    <row r="27513" spans="1:4">
      <c r="A27513" t="s">
        <v>27512</v>
      </c>
      <c r="D27513" t="str">
        <f t="shared" si="429"/>
        <v>thuocsi.vn/qr/00000001749121323222A513</v>
      </c>
    </row>
    <row r="27514" spans="1:4">
      <c r="A27514" t="s">
        <v>27513</v>
      </c>
      <c r="D27514" t="str">
        <f t="shared" si="429"/>
        <v>thuocsi.vn/qr/00000001749121323222A514</v>
      </c>
    </row>
    <row r="27515" spans="1:4">
      <c r="A27515" t="s">
        <v>27514</v>
      </c>
      <c r="D27515" t="str">
        <f t="shared" si="429"/>
        <v>thuocsi.vn/qr/00000001749121323222A515</v>
      </c>
    </row>
    <row r="27516" spans="1:4">
      <c r="A27516" t="s">
        <v>27515</v>
      </c>
      <c r="D27516" t="str">
        <f t="shared" si="429"/>
        <v>thuocsi.vn/qr/00000001749121323222A516</v>
      </c>
    </row>
    <row r="27517" spans="1:4">
      <c r="A27517" t="s">
        <v>27516</v>
      </c>
      <c r="D27517" t="str">
        <f t="shared" si="429"/>
        <v>thuocsi.vn/qr/00000001749121323222A517</v>
      </c>
    </row>
    <row r="27518" spans="1:4">
      <c r="A27518" t="s">
        <v>27517</v>
      </c>
      <c r="D27518" t="str">
        <f t="shared" si="429"/>
        <v>thuocsi.vn/qr/00000001749121323222A518</v>
      </c>
    </row>
    <row r="27519" spans="1:4">
      <c r="A27519" t="s">
        <v>27518</v>
      </c>
      <c r="D27519" t="str">
        <f t="shared" si="429"/>
        <v>thuocsi.vn/qr/00000001749121323222A519</v>
      </c>
    </row>
    <row r="27520" spans="1:4">
      <c r="A27520" t="s">
        <v>27519</v>
      </c>
      <c r="D27520" t="str">
        <f t="shared" si="429"/>
        <v>thuocsi.vn/qr/00000001749121323222A520</v>
      </c>
    </row>
    <row r="27521" spans="1:4">
      <c r="A27521" t="s">
        <v>27520</v>
      </c>
      <c r="D27521" t="str">
        <f t="shared" si="429"/>
        <v>thuocsi.vn/qr/00000001749121323222A521</v>
      </c>
    </row>
    <row r="27522" spans="1:4">
      <c r="A27522" t="s">
        <v>27521</v>
      </c>
      <c r="D27522" t="str">
        <f t="shared" ref="D27522:D27585" si="430">"thuocsi.vn/qr/"&amp;A27522</f>
        <v>thuocsi.vn/qr/00000001749121323222A522</v>
      </c>
    </row>
    <row r="27523" spans="1:4">
      <c r="A27523" t="s">
        <v>27522</v>
      </c>
      <c r="D27523" t="str">
        <f t="shared" si="430"/>
        <v>thuocsi.vn/qr/00000001749121323222A523</v>
      </c>
    </row>
    <row r="27524" spans="1:4">
      <c r="A27524" t="s">
        <v>27523</v>
      </c>
      <c r="D27524" t="str">
        <f t="shared" si="430"/>
        <v>thuocsi.vn/qr/00000001749121323222A524</v>
      </c>
    </row>
    <row r="27525" spans="1:4">
      <c r="A27525" t="s">
        <v>27524</v>
      </c>
      <c r="D27525" t="str">
        <f t="shared" si="430"/>
        <v>thuocsi.vn/qr/00000001749121323222A525</v>
      </c>
    </row>
    <row r="27526" spans="1:4">
      <c r="A27526" t="s">
        <v>27525</v>
      </c>
      <c r="D27526" t="str">
        <f t="shared" si="430"/>
        <v>thuocsi.vn/qr/00000001749121323222A526</v>
      </c>
    </row>
    <row r="27527" spans="1:4">
      <c r="A27527" t="s">
        <v>27526</v>
      </c>
      <c r="D27527" t="str">
        <f t="shared" si="430"/>
        <v>thuocsi.vn/qr/00000001749121323222A527</v>
      </c>
    </row>
    <row r="27528" spans="1:4">
      <c r="A27528" t="s">
        <v>27527</v>
      </c>
      <c r="D27528" t="str">
        <f t="shared" si="430"/>
        <v>thuocsi.vn/qr/00000001749121323222A528</v>
      </c>
    </row>
    <row r="27529" spans="1:4">
      <c r="A27529" t="s">
        <v>27528</v>
      </c>
      <c r="D27529" t="str">
        <f t="shared" si="430"/>
        <v>thuocsi.vn/qr/00000001749121323222A529</v>
      </c>
    </row>
    <row r="27530" spans="1:4">
      <c r="A27530" t="s">
        <v>27529</v>
      </c>
      <c r="D27530" t="str">
        <f t="shared" si="430"/>
        <v>thuocsi.vn/qr/00000001749121323222A530</v>
      </c>
    </row>
    <row r="27531" spans="1:4">
      <c r="A27531" t="s">
        <v>27530</v>
      </c>
      <c r="D27531" t="str">
        <f t="shared" si="430"/>
        <v>thuocsi.vn/qr/00000001749121323222A531</v>
      </c>
    </row>
    <row r="27532" spans="1:4">
      <c r="A27532" t="s">
        <v>27531</v>
      </c>
      <c r="D27532" t="str">
        <f t="shared" si="430"/>
        <v>thuocsi.vn/qr/00000001749121323222A532</v>
      </c>
    </row>
    <row r="27533" spans="1:4">
      <c r="A27533" t="s">
        <v>27532</v>
      </c>
      <c r="D27533" t="str">
        <f t="shared" si="430"/>
        <v>thuocsi.vn/qr/00000001749121323222A533</v>
      </c>
    </row>
    <row r="27534" spans="1:4">
      <c r="A27534" t="s">
        <v>27533</v>
      </c>
      <c r="D27534" t="str">
        <f t="shared" si="430"/>
        <v>thuocsi.vn/qr/00000001749121323222A534</v>
      </c>
    </row>
    <row r="27535" spans="1:4">
      <c r="A27535" t="s">
        <v>27534</v>
      </c>
      <c r="D27535" t="str">
        <f t="shared" si="430"/>
        <v>thuocsi.vn/qr/00000001749121323222A535</v>
      </c>
    </row>
    <row r="27536" spans="1:4">
      <c r="A27536" t="s">
        <v>27535</v>
      </c>
      <c r="D27536" t="str">
        <f t="shared" si="430"/>
        <v>thuocsi.vn/qr/00000001749121323222A536</v>
      </c>
    </row>
    <row r="27537" spans="1:4">
      <c r="A27537" t="s">
        <v>27536</v>
      </c>
      <c r="D27537" t="str">
        <f t="shared" si="430"/>
        <v>thuocsi.vn/qr/00000001749121323222A537</v>
      </c>
    </row>
    <row r="27538" spans="1:4">
      <c r="A27538" t="s">
        <v>27537</v>
      </c>
      <c r="D27538" t="str">
        <f t="shared" si="430"/>
        <v>thuocsi.vn/qr/00000001749121323222A538</v>
      </c>
    </row>
    <row r="27539" spans="1:4">
      <c r="A27539" t="s">
        <v>27538</v>
      </c>
      <c r="D27539" t="str">
        <f t="shared" si="430"/>
        <v>thuocsi.vn/qr/00000001749121323222A539</v>
      </c>
    </row>
    <row r="27540" spans="1:4">
      <c r="A27540" t="s">
        <v>27539</v>
      </c>
      <c r="D27540" t="str">
        <f t="shared" si="430"/>
        <v>thuocsi.vn/qr/00000001749121323222A540</v>
      </c>
    </row>
    <row r="27541" spans="1:4">
      <c r="A27541" t="s">
        <v>27540</v>
      </c>
      <c r="D27541" t="str">
        <f t="shared" si="430"/>
        <v>thuocsi.vn/qr/00000001749121323222A541</v>
      </c>
    </row>
    <row r="27542" spans="1:4">
      <c r="A27542" t="s">
        <v>27541</v>
      </c>
      <c r="D27542" t="str">
        <f t="shared" si="430"/>
        <v>thuocsi.vn/qr/00000001749121323222A542</v>
      </c>
    </row>
    <row r="27543" spans="1:4">
      <c r="A27543" t="s">
        <v>27542</v>
      </c>
      <c r="D27543" t="str">
        <f t="shared" si="430"/>
        <v>thuocsi.vn/qr/00000001749121323222A543</v>
      </c>
    </row>
    <row r="27544" spans="1:4">
      <c r="A27544" t="s">
        <v>27543</v>
      </c>
      <c r="D27544" t="str">
        <f t="shared" si="430"/>
        <v>thuocsi.vn/qr/00000001749121323222A544</v>
      </c>
    </row>
    <row r="27545" spans="1:4">
      <c r="A27545" t="s">
        <v>27544</v>
      </c>
      <c r="D27545" t="str">
        <f t="shared" si="430"/>
        <v>thuocsi.vn/qr/00000001749121323222A545</v>
      </c>
    </row>
    <row r="27546" spans="1:4">
      <c r="A27546" t="s">
        <v>27545</v>
      </c>
      <c r="D27546" t="str">
        <f t="shared" si="430"/>
        <v>thuocsi.vn/qr/00000001749121323222A546</v>
      </c>
    </row>
    <row r="27547" spans="1:4">
      <c r="A27547" t="s">
        <v>27546</v>
      </c>
      <c r="D27547" t="str">
        <f t="shared" si="430"/>
        <v>thuocsi.vn/qr/00000001749121323222A547</v>
      </c>
    </row>
    <row r="27548" spans="1:4">
      <c r="A27548" t="s">
        <v>27547</v>
      </c>
      <c r="D27548" t="str">
        <f t="shared" si="430"/>
        <v>thuocsi.vn/qr/00000001749121323222A548</v>
      </c>
    </row>
    <row r="27549" spans="1:4">
      <c r="A27549" t="s">
        <v>27548</v>
      </c>
      <c r="D27549" t="str">
        <f t="shared" si="430"/>
        <v>thuocsi.vn/qr/00000001749121323222A549</v>
      </c>
    </row>
    <row r="27550" spans="1:4">
      <c r="A27550" t="s">
        <v>27549</v>
      </c>
      <c r="D27550" t="str">
        <f t="shared" si="430"/>
        <v>thuocsi.vn/qr/00000001749121323222A550</v>
      </c>
    </row>
    <row r="27551" spans="1:4">
      <c r="A27551" t="s">
        <v>27550</v>
      </c>
      <c r="D27551" t="str">
        <f t="shared" si="430"/>
        <v>thuocsi.vn/qr/00000001749121323222A551</v>
      </c>
    </row>
    <row r="27552" spans="1:4">
      <c r="A27552" t="s">
        <v>27551</v>
      </c>
      <c r="D27552" t="str">
        <f t="shared" si="430"/>
        <v>thuocsi.vn/qr/00000001749121323222A552</v>
      </c>
    </row>
    <row r="27553" spans="1:4">
      <c r="A27553" t="s">
        <v>27552</v>
      </c>
      <c r="D27553" t="str">
        <f t="shared" si="430"/>
        <v>thuocsi.vn/qr/00000001749121323222A553</v>
      </c>
    </row>
    <row r="27554" spans="1:4">
      <c r="A27554" t="s">
        <v>27553</v>
      </c>
      <c r="D27554" t="str">
        <f t="shared" si="430"/>
        <v>thuocsi.vn/qr/00000001749121323222A554</v>
      </c>
    </row>
    <row r="27555" spans="1:4">
      <c r="A27555" t="s">
        <v>27554</v>
      </c>
      <c r="D27555" t="str">
        <f t="shared" si="430"/>
        <v>thuocsi.vn/qr/00000001749121323222A555</v>
      </c>
    </row>
    <row r="27556" spans="1:4">
      <c r="A27556" t="s">
        <v>27555</v>
      </c>
      <c r="D27556" t="str">
        <f t="shared" si="430"/>
        <v>thuocsi.vn/qr/00000001749121323222A556</v>
      </c>
    </row>
    <row r="27557" spans="1:4">
      <c r="A27557" t="s">
        <v>27556</v>
      </c>
      <c r="D27557" t="str">
        <f t="shared" si="430"/>
        <v>thuocsi.vn/qr/00000001749121323222A557</v>
      </c>
    </row>
    <row r="27558" spans="1:4">
      <c r="A27558" t="s">
        <v>27557</v>
      </c>
      <c r="D27558" t="str">
        <f t="shared" si="430"/>
        <v>thuocsi.vn/qr/00000001749121323222A558</v>
      </c>
    </row>
    <row r="27559" spans="1:4">
      <c r="A27559" t="s">
        <v>27558</v>
      </c>
      <c r="D27559" t="str">
        <f t="shared" si="430"/>
        <v>thuocsi.vn/qr/00000001749121323222A559</v>
      </c>
    </row>
    <row r="27560" spans="1:4">
      <c r="A27560" t="s">
        <v>27559</v>
      </c>
      <c r="D27560" t="str">
        <f t="shared" si="430"/>
        <v>thuocsi.vn/qr/00000001749121323222A560</v>
      </c>
    </row>
    <row r="27561" spans="1:4">
      <c r="A27561" t="s">
        <v>27560</v>
      </c>
      <c r="D27561" t="str">
        <f t="shared" si="430"/>
        <v>thuocsi.vn/qr/00000001749121323222A561</v>
      </c>
    </row>
    <row r="27562" spans="1:4">
      <c r="A27562" t="s">
        <v>27561</v>
      </c>
      <c r="D27562" t="str">
        <f t="shared" si="430"/>
        <v>thuocsi.vn/qr/00000001749121323222A562</v>
      </c>
    </row>
    <row r="27563" spans="1:4">
      <c r="A27563" t="s">
        <v>27562</v>
      </c>
      <c r="D27563" t="str">
        <f t="shared" si="430"/>
        <v>thuocsi.vn/qr/00000001749121323222A563</v>
      </c>
    </row>
    <row r="27564" spans="1:4">
      <c r="A27564" t="s">
        <v>27563</v>
      </c>
      <c r="D27564" t="str">
        <f t="shared" si="430"/>
        <v>thuocsi.vn/qr/00000001749121323222A564</v>
      </c>
    </row>
    <row r="27565" spans="1:4">
      <c r="A27565" t="s">
        <v>27564</v>
      </c>
      <c r="D27565" t="str">
        <f t="shared" si="430"/>
        <v>thuocsi.vn/qr/00000001749121323222A565</v>
      </c>
    </row>
    <row r="27566" spans="1:4">
      <c r="A27566" t="s">
        <v>27565</v>
      </c>
      <c r="D27566" t="str">
        <f t="shared" si="430"/>
        <v>thuocsi.vn/qr/00000001749121323222A566</v>
      </c>
    </row>
    <row r="27567" spans="1:4">
      <c r="A27567" t="s">
        <v>27566</v>
      </c>
      <c r="D27567" t="str">
        <f t="shared" si="430"/>
        <v>thuocsi.vn/qr/00000001749121323222A567</v>
      </c>
    </row>
    <row r="27568" spans="1:4">
      <c r="A27568" t="s">
        <v>27567</v>
      </c>
      <c r="D27568" t="str">
        <f t="shared" si="430"/>
        <v>thuocsi.vn/qr/00000001749121323222A568</v>
      </c>
    </row>
    <row r="27569" spans="1:4">
      <c r="A27569" t="s">
        <v>27568</v>
      </c>
      <c r="D27569" t="str">
        <f t="shared" si="430"/>
        <v>thuocsi.vn/qr/00000001749121323222A569</v>
      </c>
    </row>
    <row r="27570" spans="1:4">
      <c r="A27570" t="s">
        <v>27569</v>
      </c>
      <c r="D27570" t="str">
        <f t="shared" si="430"/>
        <v>thuocsi.vn/qr/00000001749121323222A570</v>
      </c>
    </row>
    <row r="27571" spans="1:4">
      <c r="A27571" t="s">
        <v>27570</v>
      </c>
      <c r="D27571" t="str">
        <f t="shared" si="430"/>
        <v>thuocsi.vn/qr/00000001749121323222A571</v>
      </c>
    </row>
    <row r="27572" spans="1:4">
      <c r="A27572" t="s">
        <v>27571</v>
      </c>
      <c r="D27572" t="str">
        <f t="shared" si="430"/>
        <v>thuocsi.vn/qr/00000001749121323222A572</v>
      </c>
    </row>
    <row r="27573" spans="1:4">
      <c r="A27573" t="s">
        <v>27572</v>
      </c>
      <c r="D27573" t="str">
        <f t="shared" si="430"/>
        <v>thuocsi.vn/qr/00000001749121323222A573</v>
      </c>
    </row>
    <row r="27574" spans="1:4">
      <c r="A27574" t="s">
        <v>27573</v>
      </c>
      <c r="D27574" t="str">
        <f t="shared" si="430"/>
        <v>thuocsi.vn/qr/00000001749121323222A574</v>
      </c>
    </row>
    <row r="27575" spans="1:4">
      <c r="A27575" t="s">
        <v>27574</v>
      </c>
      <c r="D27575" t="str">
        <f t="shared" si="430"/>
        <v>thuocsi.vn/qr/00000001749121323222A575</v>
      </c>
    </row>
    <row r="27576" spans="1:4">
      <c r="A27576" t="s">
        <v>27575</v>
      </c>
      <c r="D27576" t="str">
        <f t="shared" si="430"/>
        <v>thuocsi.vn/qr/00000001749121323222A576</v>
      </c>
    </row>
    <row r="27577" spans="1:4">
      <c r="A27577" t="s">
        <v>27576</v>
      </c>
      <c r="D27577" t="str">
        <f t="shared" si="430"/>
        <v>thuocsi.vn/qr/00000001749121323222A577</v>
      </c>
    </row>
    <row r="27578" spans="1:4">
      <c r="A27578" t="s">
        <v>27577</v>
      </c>
      <c r="D27578" t="str">
        <f t="shared" si="430"/>
        <v>thuocsi.vn/qr/00000001749121323222A578</v>
      </c>
    </row>
    <row r="27579" spans="1:4">
      <c r="A27579" t="s">
        <v>27578</v>
      </c>
      <c r="D27579" t="str">
        <f t="shared" si="430"/>
        <v>thuocsi.vn/qr/00000001749121323222A579</v>
      </c>
    </row>
    <row r="27580" spans="1:4">
      <c r="A27580" t="s">
        <v>27579</v>
      </c>
      <c r="D27580" t="str">
        <f t="shared" si="430"/>
        <v>thuocsi.vn/qr/00000001749121323222A580</v>
      </c>
    </row>
    <row r="27581" spans="1:4">
      <c r="A27581" t="s">
        <v>27580</v>
      </c>
      <c r="D27581" t="str">
        <f t="shared" si="430"/>
        <v>thuocsi.vn/qr/00000001749121323222A581</v>
      </c>
    </row>
    <row r="27582" spans="1:4">
      <c r="A27582" t="s">
        <v>27581</v>
      </c>
      <c r="D27582" t="str">
        <f t="shared" si="430"/>
        <v>thuocsi.vn/qr/00000001749121323222A582</v>
      </c>
    </row>
    <row r="27583" spans="1:4">
      <c r="A27583" t="s">
        <v>27582</v>
      </c>
      <c r="D27583" t="str">
        <f t="shared" si="430"/>
        <v>thuocsi.vn/qr/00000001749121323222A583</v>
      </c>
    </row>
    <row r="27584" spans="1:4">
      <c r="A27584" t="s">
        <v>27583</v>
      </c>
      <c r="D27584" t="str">
        <f t="shared" si="430"/>
        <v>thuocsi.vn/qr/00000001749121323222A584</v>
      </c>
    </row>
    <row r="27585" spans="1:4">
      <c r="A27585" t="s">
        <v>27584</v>
      </c>
      <c r="D27585" t="str">
        <f t="shared" si="430"/>
        <v>thuocsi.vn/qr/00000001749121323222A585</v>
      </c>
    </row>
    <row r="27586" spans="1:4">
      <c r="A27586" t="s">
        <v>27585</v>
      </c>
      <c r="D27586" t="str">
        <f t="shared" ref="D27586:D27649" si="431">"thuocsi.vn/qr/"&amp;A27586</f>
        <v>thuocsi.vn/qr/00000001749121323222A586</v>
      </c>
    </row>
    <row r="27587" spans="1:4">
      <c r="A27587" t="s">
        <v>27586</v>
      </c>
      <c r="D27587" t="str">
        <f t="shared" si="431"/>
        <v>thuocsi.vn/qr/00000001749121323222A587</v>
      </c>
    </row>
    <row r="27588" spans="1:4">
      <c r="A27588" t="s">
        <v>27587</v>
      </c>
      <c r="D27588" t="str">
        <f t="shared" si="431"/>
        <v>thuocsi.vn/qr/00000001749121323222A588</v>
      </c>
    </row>
    <row r="27589" spans="1:4">
      <c r="A27589" t="s">
        <v>27588</v>
      </c>
      <c r="D27589" t="str">
        <f t="shared" si="431"/>
        <v>thuocsi.vn/qr/00000001749121323222A589</v>
      </c>
    </row>
    <row r="27590" spans="1:4">
      <c r="A27590" t="s">
        <v>27589</v>
      </c>
      <c r="D27590" t="str">
        <f t="shared" si="431"/>
        <v>thuocsi.vn/qr/00000001749121323222A590</v>
      </c>
    </row>
    <row r="27591" spans="1:4">
      <c r="A27591" t="s">
        <v>27590</v>
      </c>
      <c r="D27591" t="str">
        <f t="shared" si="431"/>
        <v>thuocsi.vn/qr/00000001749121323222A591</v>
      </c>
    </row>
    <row r="27592" spans="1:4">
      <c r="A27592" t="s">
        <v>27591</v>
      </c>
      <c r="D27592" t="str">
        <f t="shared" si="431"/>
        <v>thuocsi.vn/qr/00000001749121323222A592</v>
      </c>
    </row>
    <row r="27593" spans="1:4">
      <c r="A27593" t="s">
        <v>27592</v>
      </c>
      <c r="D27593" t="str">
        <f t="shared" si="431"/>
        <v>thuocsi.vn/qr/00000001749121323222A593</v>
      </c>
    </row>
    <row r="27594" spans="1:4">
      <c r="A27594" t="s">
        <v>27593</v>
      </c>
      <c r="D27594" t="str">
        <f t="shared" si="431"/>
        <v>thuocsi.vn/qr/00000001749121323222A594</v>
      </c>
    </row>
    <row r="27595" spans="1:4">
      <c r="A27595" t="s">
        <v>27594</v>
      </c>
      <c r="D27595" t="str">
        <f t="shared" si="431"/>
        <v>thuocsi.vn/qr/00000001749121323222A595</v>
      </c>
    </row>
    <row r="27596" spans="1:4">
      <c r="A27596" t="s">
        <v>27595</v>
      </c>
      <c r="D27596" t="str">
        <f t="shared" si="431"/>
        <v>thuocsi.vn/qr/00000001749121323222A596</v>
      </c>
    </row>
    <row r="27597" spans="1:4">
      <c r="A27597" t="s">
        <v>27596</v>
      </c>
      <c r="D27597" t="str">
        <f t="shared" si="431"/>
        <v>thuocsi.vn/qr/00000001749121323222A597</v>
      </c>
    </row>
    <row r="27598" spans="1:4">
      <c r="A27598" t="s">
        <v>27597</v>
      </c>
      <c r="D27598" t="str">
        <f t="shared" si="431"/>
        <v>thuocsi.vn/qr/00000001749121323222A598</v>
      </c>
    </row>
    <row r="27599" spans="1:4">
      <c r="A27599" t="s">
        <v>27598</v>
      </c>
      <c r="D27599" t="str">
        <f t="shared" si="431"/>
        <v>thuocsi.vn/qr/00000001749121323222A599</v>
      </c>
    </row>
    <row r="27600" spans="1:4">
      <c r="A27600" t="s">
        <v>27599</v>
      </c>
      <c r="D27600" t="str">
        <f t="shared" si="431"/>
        <v>thuocsi.vn/qr/00000001749121323222A600</v>
      </c>
    </row>
    <row r="27601" spans="1:4">
      <c r="A27601" t="s">
        <v>27600</v>
      </c>
      <c r="D27601" t="str">
        <f t="shared" si="431"/>
        <v>thuocsi.vn/qr/00000001749121323222A601</v>
      </c>
    </row>
    <row r="27602" spans="1:4">
      <c r="A27602" t="s">
        <v>27601</v>
      </c>
      <c r="D27602" t="str">
        <f t="shared" si="431"/>
        <v>thuocsi.vn/qr/00000001749121323222A602</v>
      </c>
    </row>
    <row r="27603" spans="1:4">
      <c r="A27603" t="s">
        <v>27602</v>
      </c>
      <c r="D27603" t="str">
        <f t="shared" si="431"/>
        <v>thuocsi.vn/qr/00000001749121323222A603</v>
      </c>
    </row>
    <row r="27604" spans="1:4">
      <c r="A27604" t="s">
        <v>27603</v>
      </c>
      <c r="D27604" t="str">
        <f t="shared" si="431"/>
        <v>thuocsi.vn/qr/00000001749121323222A604</v>
      </c>
    </row>
    <row r="27605" spans="1:4">
      <c r="A27605" t="s">
        <v>27604</v>
      </c>
      <c r="D27605" t="str">
        <f t="shared" si="431"/>
        <v>thuocsi.vn/qr/00000001749121323222A605</v>
      </c>
    </row>
    <row r="27606" spans="1:4">
      <c r="A27606" t="s">
        <v>27605</v>
      </c>
      <c r="D27606" t="str">
        <f t="shared" si="431"/>
        <v>thuocsi.vn/qr/00000001749121323222A606</v>
      </c>
    </row>
    <row r="27607" spans="1:4">
      <c r="A27607" t="s">
        <v>27606</v>
      </c>
      <c r="D27607" t="str">
        <f t="shared" si="431"/>
        <v>thuocsi.vn/qr/00000001749121323222A607</v>
      </c>
    </row>
    <row r="27608" spans="1:4">
      <c r="A27608" t="s">
        <v>27607</v>
      </c>
      <c r="D27608" t="str">
        <f t="shared" si="431"/>
        <v>thuocsi.vn/qr/00000001749121323222A608</v>
      </c>
    </row>
    <row r="27609" spans="1:4">
      <c r="A27609" t="s">
        <v>27608</v>
      </c>
      <c r="D27609" t="str">
        <f t="shared" si="431"/>
        <v>thuocsi.vn/qr/00000001749121323222A609</v>
      </c>
    </row>
    <row r="27610" spans="1:4">
      <c r="A27610" t="s">
        <v>27609</v>
      </c>
      <c r="D27610" t="str">
        <f t="shared" si="431"/>
        <v>thuocsi.vn/qr/00000001749121323222A610</v>
      </c>
    </row>
    <row r="27611" spans="1:4">
      <c r="A27611" t="s">
        <v>27610</v>
      </c>
      <c r="D27611" t="str">
        <f t="shared" si="431"/>
        <v>thuocsi.vn/qr/00000001749121323222A611</v>
      </c>
    </row>
    <row r="27612" spans="1:4">
      <c r="A27612" t="s">
        <v>27611</v>
      </c>
      <c r="D27612" t="str">
        <f t="shared" si="431"/>
        <v>thuocsi.vn/qr/00000001749121323222A612</v>
      </c>
    </row>
    <row r="27613" spans="1:4">
      <c r="A27613" t="s">
        <v>27612</v>
      </c>
      <c r="D27613" t="str">
        <f t="shared" si="431"/>
        <v>thuocsi.vn/qr/00000001749121323222A613</v>
      </c>
    </row>
    <row r="27614" spans="1:4">
      <c r="A27614" t="s">
        <v>27613</v>
      </c>
      <c r="D27614" t="str">
        <f t="shared" si="431"/>
        <v>thuocsi.vn/qr/00000001749121323222A614</v>
      </c>
    </row>
    <row r="27615" spans="1:4">
      <c r="A27615" t="s">
        <v>27614</v>
      </c>
      <c r="D27615" t="str">
        <f t="shared" si="431"/>
        <v>thuocsi.vn/qr/00000001749121323222A615</v>
      </c>
    </row>
    <row r="27616" spans="1:4">
      <c r="A27616" t="s">
        <v>27615</v>
      </c>
      <c r="D27616" t="str">
        <f t="shared" si="431"/>
        <v>thuocsi.vn/qr/00000001749121323222A616</v>
      </c>
    </row>
    <row r="27617" spans="1:4">
      <c r="A27617" t="s">
        <v>27616</v>
      </c>
      <c r="D27617" t="str">
        <f t="shared" si="431"/>
        <v>thuocsi.vn/qr/00000001749121323222A617</v>
      </c>
    </row>
    <row r="27618" spans="1:4">
      <c r="A27618" t="s">
        <v>27617</v>
      </c>
      <c r="D27618" t="str">
        <f t="shared" si="431"/>
        <v>thuocsi.vn/qr/00000001749121323222A618</v>
      </c>
    </row>
    <row r="27619" spans="1:4">
      <c r="A27619" t="s">
        <v>27618</v>
      </c>
      <c r="D27619" t="str">
        <f t="shared" si="431"/>
        <v>thuocsi.vn/qr/00000001749121323222A619</v>
      </c>
    </row>
    <row r="27620" spans="1:4">
      <c r="A27620" t="s">
        <v>27619</v>
      </c>
      <c r="D27620" t="str">
        <f t="shared" si="431"/>
        <v>thuocsi.vn/qr/00000001749121323222A620</v>
      </c>
    </row>
    <row r="27621" spans="1:4">
      <c r="A27621" t="s">
        <v>27620</v>
      </c>
      <c r="D27621" t="str">
        <f t="shared" si="431"/>
        <v>thuocsi.vn/qr/00000001749121323222A621</v>
      </c>
    </row>
    <row r="27622" spans="1:4">
      <c r="A27622" t="s">
        <v>27621</v>
      </c>
      <c r="D27622" t="str">
        <f t="shared" si="431"/>
        <v>thuocsi.vn/qr/00000001749121323222A622</v>
      </c>
    </row>
    <row r="27623" spans="1:4">
      <c r="A27623" t="s">
        <v>27622</v>
      </c>
      <c r="D27623" t="str">
        <f t="shared" si="431"/>
        <v>thuocsi.vn/qr/00000001749121323222A623</v>
      </c>
    </row>
    <row r="27624" spans="1:4">
      <c r="A27624" t="s">
        <v>27623</v>
      </c>
      <c r="D27624" t="str">
        <f t="shared" si="431"/>
        <v>thuocsi.vn/qr/00000001749121323222A624</v>
      </c>
    </row>
    <row r="27625" spans="1:4">
      <c r="A27625" t="s">
        <v>27624</v>
      </c>
      <c r="D27625" t="str">
        <f t="shared" si="431"/>
        <v>thuocsi.vn/qr/00000001749121323222A625</v>
      </c>
    </row>
    <row r="27626" spans="1:4">
      <c r="A27626" t="s">
        <v>27625</v>
      </c>
      <c r="D27626" t="str">
        <f t="shared" si="431"/>
        <v>thuocsi.vn/qr/00000001749121323222A626</v>
      </c>
    </row>
    <row r="27627" spans="1:4">
      <c r="A27627" t="s">
        <v>27626</v>
      </c>
      <c r="D27627" t="str">
        <f t="shared" si="431"/>
        <v>thuocsi.vn/qr/00000001749121323222A627</v>
      </c>
    </row>
    <row r="27628" spans="1:4">
      <c r="A27628" t="s">
        <v>27627</v>
      </c>
      <c r="D27628" t="str">
        <f t="shared" si="431"/>
        <v>thuocsi.vn/qr/00000001749121323222A628</v>
      </c>
    </row>
    <row r="27629" spans="1:4">
      <c r="A27629" t="s">
        <v>27628</v>
      </c>
      <c r="D27629" t="str">
        <f t="shared" si="431"/>
        <v>thuocsi.vn/qr/00000001749121323222A629</v>
      </c>
    </row>
    <row r="27630" spans="1:4">
      <c r="A27630" t="s">
        <v>27629</v>
      </c>
      <c r="D27630" t="str">
        <f t="shared" si="431"/>
        <v>thuocsi.vn/qr/00000001749121323222A630</v>
      </c>
    </row>
    <row r="27631" spans="1:4">
      <c r="A27631" t="s">
        <v>27630</v>
      </c>
      <c r="D27631" t="str">
        <f t="shared" si="431"/>
        <v>thuocsi.vn/qr/00000001749121323222A631</v>
      </c>
    </row>
    <row r="27632" spans="1:4">
      <c r="A27632" t="s">
        <v>27631</v>
      </c>
      <c r="D27632" t="str">
        <f t="shared" si="431"/>
        <v>thuocsi.vn/qr/00000001749121323222A632</v>
      </c>
    </row>
    <row r="27633" spans="1:4">
      <c r="A27633" t="s">
        <v>27632</v>
      </c>
      <c r="D27633" t="str">
        <f t="shared" si="431"/>
        <v>thuocsi.vn/qr/00000001749121323222A633</v>
      </c>
    </row>
    <row r="27634" spans="1:4">
      <c r="A27634" t="s">
        <v>27633</v>
      </c>
      <c r="D27634" t="str">
        <f t="shared" si="431"/>
        <v>thuocsi.vn/qr/00000001749121323222A634</v>
      </c>
    </row>
    <row r="27635" spans="1:4">
      <c r="A27635" t="s">
        <v>27634</v>
      </c>
      <c r="D27635" t="str">
        <f t="shared" si="431"/>
        <v>thuocsi.vn/qr/00000001749121323222A635</v>
      </c>
    </row>
    <row r="27636" spans="1:4">
      <c r="A27636" t="s">
        <v>27635</v>
      </c>
      <c r="D27636" t="str">
        <f t="shared" si="431"/>
        <v>thuocsi.vn/qr/00000001749121323222A636</v>
      </c>
    </row>
    <row r="27637" spans="1:4">
      <c r="A27637" t="s">
        <v>27636</v>
      </c>
      <c r="D27637" t="str">
        <f t="shared" si="431"/>
        <v>thuocsi.vn/qr/00000001749121323222A637</v>
      </c>
    </row>
    <row r="27638" spans="1:4">
      <c r="A27638" t="s">
        <v>27637</v>
      </c>
      <c r="D27638" t="str">
        <f t="shared" si="431"/>
        <v>thuocsi.vn/qr/00000001749121323222A638</v>
      </c>
    </row>
    <row r="27639" spans="1:4">
      <c r="A27639" t="s">
        <v>27638</v>
      </c>
      <c r="D27639" t="str">
        <f t="shared" si="431"/>
        <v>thuocsi.vn/qr/00000001749121323222A639</v>
      </c>
    </row>
    <row r="27640" spans="1:4">
      <c r="A27640" t="s">
        <v>27639</v>
      </c>
      <c r="D27640" t="str">
        <f t="shared" si="431"/>
        <v>thuocsi.vn/qr/00000001749121323222A640</v>
      </c>
    </row>
    <row r="27641" spans="1:4">
      <c r="A27641" t="s">
        <v>27640</v>
      </c>
      <c r="D27641" t="str">
        <f t="shared" si="431"/>
        <v>thuocsi.vn/qr/00000001749121323222A641</v>
      </c>
    </row>
    <row r="27642" spans="1:4">
      <c r="A27642" t="s">
        <v>27641</v>
      </c>
      <c r="D27642" t="str">
        <f t="shared" si="431"/>
        <v>thuocsi.vn/qr/00000001749121323222A642</v>
      </c>
    </row>
    <row r="27643" spans="1:4">
      <c r="A27643" t="s">
        <v>27642</v>
      </c>
      <c r="D27643" t="str">
        <f t="shared" si="431"/>
        <v>thuocsi.vn/qr/00000001749121323222A643</v>
      </c>
    </row>
    <row r="27644" spans="1:4">
      <c r="A27644" t="s">
        <v>27643</v>
      </c>
      <c r="D27644" t="str">
        <f t="shared" si="431"/>
        <v>thuocsi.vn/qr/00000001749121323222A644</v>
      </c>
    </row>
    <row r="27645" spans="1:4">
      <c r="A27645" t="s">
        <v>27644</v>
      </c>
      <c r="D27645" t="str">
        <f t="shared" si="431"/>
        <v>thuocsi.vn/qr/00000001749121323222A645</v>
      </c>
    </row>
    <row r="27646" spans="1:4">
      <c r="A27646" t="s">
        <v>27645</v>
      </c>
      <c r="D27646" t="str">
        <f t="shared" si="431"/>
        <v>thuocsi.vn/qr/00000001749121323222A646</v>
      </c>
    </row>
    <row r="27647" spans="1:4">
      <c r="A27647" t="s">
        <v>27646</v>
      </c>
      <c r="D27647" t="str">
        <f t="shared" si="431"/>
        <v>thuocsi.vn/qr/00000001749121323222A647</v>
      </c>
    </row>
    <row r="27648" spans="1:4">
      <c r="A27648" t="s">
        <v>27647</v>
      </c>
      <c r="D27648" t="str">
        <f t="shared" si="431"/>
        <v>thuocsi.vn/qr/00000001749121323222A648</v>
      </c>
    </row>
    <row r="27649" spans="1:4">
      <c r="A27649" t="s">
        <v>27648</v>
      </c>
      <c r="D27649" t="str">
        <f t="shared" si="431"/>
        <v>thuocsi.vn/qr/00000001749121323222A649</v>
      </c>
    </row>
    <row r="27650" spans="1:4">
      <c r="A27650" t="s">
        <v>27649</v>
      </c>
      <c r="D27650" t="str">
        <f t="shared" ref="D27650:D27713" si="432">"thuocsi.vn/qr/"&amp;A27650</f>
        <v>thuocsi.vn/qr/00000001749121323222A650</v>
      </c>
    </row>
    <row r="27651" spans="1:4">
      <c r="A27651" t="s">
        <v>27650</v>
      </c>
      <c r="D27651" t="str">
        <f t="shared" si="432"/>
        <v>thuocsi.vn/qr/00000001749121323222A651</v>
      </c>
    </row>
    <row r="27652" spans="1:4">
      <c r="A27652" t="s">
        <v>27651</v>
      </c>
      <c r="D27652" t="str">
        <f t="shared" si="432"/>
        <v>thuocsi.vn/qr/00000001749121323222A652</v>
      </c>
    </row>
    <row r="27653" spans="1:4">
      <c r="A27653" t="s">
        <v>27652</v>
      </c>
      <c r="D27653" t="str">
        <f t="shared" si="432"/>
        <v>thuocsi.vn/qr/00000001749121323222A653</v>
      </c>
    </row>
    <row r="27654" spans="1:4">
      <c r="A27654" t="s">
        <v>27653</v>
      </c>
      <c r="D27654" t="str">
        <f t="shared" si="432"/>
        <v>thuocsi.vn/qr/00000001749121323222A654</v>
      </c>
    </row>
    <row r="27655" spans="1:4">
      <c r="A27655" t="s">
        <v>27654</v>
      </c>
      <c r="D27655" t="str">
        <f t="shared" si="432"/>
        <v>thuocsi.vn/qr/00000001749121323222A655</v>
      </c>
    </row>
    <row r="27656" spans="1:4">
      <c r="A27656" t="s">
        <v>27655</v>
      </c>
      <c r="D27656" t="str">
        <f t="shared" si="432"/>
        <v>thuocsi.vn/qr/00000001749121323222A656</v>
      </c>
    </row>
    <row r="27657" spans="1:4">
      <c r="A27657" t="s">
        <v>27656</v>
      </c>
      <c r="D27657" t="str">
        <f t="shared" si="432"/>
        <v>thuocsi.vn/qr/00000001749121323222A657</v>
      </c>
    </row>
    <row r="27658" spans="1:4">
      <c r="A27658" t="s">
        <v>27657</v>
      </c>
      <c r="D27658" t="str">
        <f t="shared" si="432"/>
        <v>thuocsi.vn/qr/00000001749121323222A658</v>
      </c>
    </row>
    <row r="27659" spans="1:4">
      <c r="A27659" t="s">
        <v>27658</v>
      </c>
      <c r="D27659" t="str">
        <f t="shared" si="432"/>
        <v>thuocsi.vn/qr/00000001749121323222A659</v>
      </c>
    </row>
    <row r="27660" spans="1:4">
      <c r="A27660" t="s">
        <v>27659</v>
      </c>
      <c r="D27660" t="str">
        <f t="shared" si="432"/>
        <v>thuocsi.vn/qr/00000001749121323222A660</v>
      </c>
    </row>
    <row r="27661" spans="1:4">
      <c r="A27661" t="s">
        <v>27660</v>
      </c>
      <c r="D27661" t="str">
        <f t="shared" si="432"/>
        <v>thuocsi.vn/qr/00000001749121323222A661</v>
      </c>
    </row>
    <row r="27662" spans="1:4">
      <c r="A27662" t="s">
        <v>27661</v>
      </c>
      <c r="D27662" t="str">
        <f t="shared" si="432"/>
        <v>thuocsi.vn/qr/00000001749121323222A662</v>
      </c>
    </row>
    <row r="27663" spans="1:4">
      <c r="A27663" t="s">
        <v>27662</v>
      </c>
      <c r="D27663" t="str">
        <f t="shared" si="432"/>
        <v>thuocsi.vn/qr/00000001749121323222A663</v>
      </c>
    </row>
    <row r="27664" spans="1:4">
      <c r="A27664" t="s">
        <v>27663</v>
      </c>
      <c r="D27664" t="str">
        <f t="shared" si="432"/>
        <v>thuocsi.vn/qr/00000001749121323222A664</v>
      </c>
    </row>
    <row r="27665" spans="1:4">
      <c r="A27665" t="s">
        <v>27664</v>
      </c>
      <c r="D27665" t="str">
        <f t="shared" si="432"/>
        <v>thuocsi.vn/qr/00000001749121323222A665</v>
      </c>
    </row>
    <row r="27666" spans="1:4">
      <c r="A27666" t="s">
        <v>27665</v>
      </c>
      <c r="D27666" t="str">
        <f t="shared" si="432"/>
        <v>thuocsi.vn/qr/00000001749121323222A666</v>
      </c>
    </row>
    <row r="27667" spans="1:4">
      <c r="A27667" t="s">
        <v>27666</v>
      </c>
      <c r="D27667" t="str">
        <f t="shared" si="432"/>
        <v>thuocsi.vn/qr/00000001749121323222A667</v>
      </c>
    </row>
    <row r="27668" spans="1:4">
      <c r="A27668" t="s">
        <v>27667</v>
      </c>
      <c r="D27668" t="str">
        <f t="shared" si="432"/>
        <v>thuocsi.vn/qr/00000001749121323222A668</v>
      </c>
    </row>
    <row r="27669" spans="1:4">
      <c r="A27669" t="s">
        <v>27668</v>
      </c>
      <c r="D27669" t="str">
        <f t="shared" si="432"/>
        <v>thuocsi.vn/qr/00000001749121323222A669</v>
      </c>
    </row>
    <row r="27670" spans="1:4">
      <c r="A27670" t="s">
        <v>27669</v>
      </c>
      <c r="D27670" t="str">
        <f t="shared" si="432"/>
        <v>thuocsi.vn/qr/00000001749121323222A670</v>
      </c>
    </row>
    <row r="27671" spans="1:4">
      <c r="A27671" t="s">
        <v>27670</v>
      </c>
      <c r="D27671" t="str">
        <f t="shared" si="432"/>
        <v>thuocsi.vn/qr/00000001749121323222A671</v>
      </c>
    </row>
    <row r="27672" spans="1:4">
      <c r="A27672" t="s">
        <v>27671</v>
      </c>
      <c r="D27672" t="str">
        <f t="shared" si="432"/>
        <v>thuocsi.vn/qr/00000001749121323222A672</v>
      </c>
    </row>
    <row r="27673" spans="1:4">
      <c r="A27673" t="s">
        <v>27672</v>
      </c>
      <c r="D27673" t="str">
        <f t="shared" si="432"/>
        <v>thuocsi.vn/qr/00000001749121323222A673</v>
      </c>
    </row>
    <row r="27674" spans="1:4">
      <c r="A27674" t="s">
        <v>27673</v>
      </c>
      <c r="D27674" t="str">
        <f t="shared" si="432"/>
        <v>thuocsi.vn/qr/00000001749121323222A674</v>
      </c>
    </row>
    <row r="27675" spans="1:4">
      <c r="A27675" t="s">
        <v>27674</v>
      </c>
      <c r="D27675" t="str">
        <f t="shared" si="432"/>
        <v>thuocsi.vn/qr/00000001749121323222A675</v>
      </c>
    </row>
    <row r="27676" spans="1:4">
      <c r="A27676" t="s">
        <v>27675</v>
      </c>
      <c r="D27676" t="str">
        <f t="shared" si="432"/>
        <v>thuocsi.vn/qr/00000001749121323222A676</v>
      </c>
    </row>
    <row r="27677" spans="1:4">
      <c r="A27677" t="s">
        <v>27676</v>
      </c>
      <c r="D27677" t="str">
        <f t="shared" si="432"/>
        <v>thuocsi.vn/qr/00000001749121323222A677</v>
      </c>
    </row>
    <row r="27678" spans="1:4">
      <c r="A27678" t="s">
        <v>27677</v>
      </c>
      <c r="D27678" t="str">
        <f t="shared" si="432"/>
        <v>thuocsi.vn/qr/00000001749121323222A678</v>
      </c>
    </row>
    <row r="27679" spans="1:4">
      <c r="A27679" t="s">
        <v>27678</v>
      </c>
      <c r="D27679" t="str">
        <f t="shared" si="432"/>
        <v>thuocsi.vn/qr/00000001749121323222A679</v>
      </c>
    </row>
    <row r="27680" spans="1:4">
      <c r="A27680" t="s">
        <v>27679</v>
      </c>
      <c r="D27680" t="str">
        <f t="shared" si="432"/>
        <v>thuocsi.vn/qr/00000001749121323222A680</v>
      </c>
    </row>
    <row r="27681" spans="1:4">
      <c r="A27681" t="s">
        <v>27680</v>
      </c>
      <c r="D27681" t="str">
        <f t="shared" si="432"/>
        <v>thuocsi.vn/qr/00000001749121323222A681</v>
      </c>
    </row>
    <row r="27682" spans="1:4">
      <c r="A27682" t="s">
        <v>27681</v>
      </c>
      <c r="D27682" t="str">
        <f t="shared" si="432"/>
        <v>thuocsi.vn/qr/00000001749121323222A682</v>
      </c>
    </row>
    <row r="27683" spans="1:4">
      <c r="A27683" t="s">
        <v>27682</v>
      </c>
      <c r="D27683" t="str">
        <f t="shared" si="432"/>
        <v>thuocsi.vn/qr/00000001749121323222A683</v>
      </c>
    </row>
    <row r="27684" spans="1:4">
      <c r="A27684" t="s">
        <v>27683</v>
      </c>
      <c r="D27684" t="str">
        <f t="shared" si="432"/>
        <v>thuocsi.vn/qr/00000001749121323222A684</v>
      </c>
    </row>
    <row r="27685" spans="1:4">
      <c r="A27685" t="s">
        <v>27684</v>
      </c>
      <c r="D27685" t="str">
        <f t="shared" si="432"/>
        <v>thuocsi.vn/qr/00000001749121323222A685</v>
      </c>
    </row>
    <row r="27686" spans="1:4">
      <c r="A27686" t="s">
        <v>27685</v>
      </c>
      <c r="D27686" t="str">
        <f t="shared" si="432"/>
        <v>thuocsi.vn/qr/00000001749121323222A686</v>
      </c>
    </row>
    <row r="27687" spans="1:4">
      <c r="A27687" t="s">
        <v>27686</v>
      </c>
      <c r="D27687" t="str">
        <f t="shared" si="432"/>
        <v>thuocsi.vn/qr/00000001749121323222A687</v>
      </c>
    </row>
    <row r="27688" spans="1:4">
      <c r="A27688" t="s">
        <v>27687</v>
      </c>
      <c r="D27688" t="str">
        <f t="shared" si="432"/>
        <v>thuocsi.vn/qr/00000001749121323222A688</v>
      </c>
    </row>
    <row r="27689" spans="1:4">
      <c r="A27689" t="s">
        <v>27688</v>
      </c>
      <c r="D27689" t="str">
        <f t="shared" si="432"/>
        <v>thuocsi.vn/qr/00000001749121323222A689</v>
      </c>
    </row>
    <row r="27690" spans="1:4">
      <c r="A27690" t="s">
        <v>27689</v>
      </c>
      <c r="D27690" t="str">
        <f t="shared" si="432"/>
        <v>thuocsi.vn/qr/00000001749121323222A690</v>
      </c>
    </row>
    <row r="27691" spans="1:4">
      <c r="A27691" t="s">
        <v>27690</v>
      </c>
      <c r="D27691" t="str">
        <f t="shared" si="432"/>
        <v>thuocsi.vn/qr/00000001749121323222A691</v>
      </c>
    </row>
    <row r="27692" spans="1:4">
      <c r="A27692" t="s">
        <v>27691</v>
      </c>
      <c r="D27692" t="str">
        <f t="shared" si="432"/>
        <v>thuocsi.vn/qr/00000001749121323222A692</v>
      </c>
    </row>
    <row r="27693" spans="1:4">
      <c r="A27693" t="s">
        <v>27692</v>
      </c>
      <c r="D27693" t="str">
        <f t="shared" si="432"/>
        <v>thuocsi.vn/qr/00000001749121323222A693</v>
      </c>
    </row>
    <row r="27694" spans="1:4">
      <c r="A27694" t="s">
        <v>27693</v>
      </c>
      <c r="D27694" t="str">
        <f t="shared" si="432"/>
        <v>thuocsi.vn/qr/00000001749121323222A694</v>
      </c>
    </row>
    <row r="27695" spans="1:4">
      <c r="A27695" t="s">
        <v>27694</v>
      </c>
      <c r="D27695" t="str">
        <f t="shared" si="432"/>
        <v>thuocsi.vn/qr/00000001749121323222A695</v>
      </c>
    </row>
    <row r="27696" spans="1:4">
      <c r="A27696" t="s">
        <v>27695</v>
      </c>
      <c r="D27696" t="str">
        <f t="shared" si="432"/>
        <v>thuocsi.vn/qr/00000001749121323222A696</v>
      </c>
    </row>
    <row r="27697" spans="1:4">
      <c r="A27697" t="s">
        <v>27696</v>
      </c>
      <c r="D27697" t="str">
        <f t="shared" si="432"/>
        <v>thuocsi.vn/qr/00000001749121323222A697</v>
      </c>
    </row>
    <row r="27698" spans="1:4">
      <c r="A27698" t="s">
        <v>27697</v>
      </c>
      <c r="D27698" t="str">
        <f t="shared" si="432"/>
        <v>thuocsi.vn/qr/00000001749121323222A698</v>
      </c>
    </row>
    <row r="27699" spans="1:4">
      <c r="A27699" t="s">
        <v>27698</v>
      </c>
      <c r="D27699" t="str">
        <f t="shared" si="432"/>
        <v>thuocsi.vn/qr/00000001749121323222A699</v>
      </c>
    </row>
    <row r="27700" spans="1:4">
      <c r="A27700" t="s">
        <v>27699</v>
      </c>
      <c r="D27700" t="str">
        <f t="shared" si="432"/>
        <v>thuocsi.vn/qr/00000001749121323222A700</v>
      </c>
    </row>
    <row r="27701" spans="1:4">
      <c r="A27701" t="s">
        <v>27700</v>
      </c>
      <c r="D27701" t="str">
        <f t="shared" si="432"/>
        <v>thuocsi.vn/qr/00000001749121323222A701</v>
      </c>
    </row>
    <row r="27702" spans="1:4">
      <c r="A27702" t="s">
        <v>27701</v>
      </c>
      <c r="D27702" t="str">
        <f t="shared" si="432"/>
        <v>thuocsi.vn/qr/00000001749121323222A702</v>
      </c>
    </row>
    <row r="27703" spans="1:4">
      <c r="A27703" t="s">
        <v>27702</v>
      </c>
      <c r="D27703" t="str">
        <f t="shared" si="432"/>
        <v>thuocsi.vn/qr/00000001749121323222A703</v>
      </c>
    </row>
    <row r="27704" spans="1:4">
      <c r="A27704" t="s">
        <v>27703</v>
      </c>
      <c r="D27704" t="str">
        <f t="shared" si="432"/>
        <v>thuocsi.vn/qr/00000001749121323222A704</v>
      </c>
    </row>
    <row r="27705" spans="1:4">
      <c r="A27705" t="s">
        <v>27704</v>
      </c>
      <c r="D27705" t="str">
        <f t="shared" si="432"/>
        <v>thuocsi.vn/qr/00000001749121323222A705</v>
      </c>
    </row>
    <row r="27706" spans="1:4">
      <c r="A27706" t="s">
        <v>27705</v>
      </c>
      <c r="D27706" t="str">
        <f t="shared" si="432"/>
        <v>thuocsi.vn/qr/00000001749121323222A706</v>
      </c>
    </row>
    <row r="27707" spans="1:4">
      <c r="A27707" t="s">
        <v>27706</v>
      </c>
      <c r="D27707" t="str">
        <f t="shared" si="432"/>
        <v>thuocsi.vn/qr/00000001749121323222A707</v>
      </c>
    </row>
    <row r="27708" spans="1:4">
      <c r="A27708" t="s">
        <v>27707</v>
      </c>
      <c r="D27708" t="str">
        <f t="shared" si="432"/>
        <v>thuocsi.vn/qr/00000001749121323222A708</v>
      </c>
    </row>
    <row r="27709" spans="1:4">
      <c r="A27709" t="s">
        <v>27708</v>
      </c>
      <c r="D27709" t="str">
        <f t="shared" si="432"/>
        <v>thuocsi.vn/qr/00000001749121323222A709</v>
      </c>
    </row>
    <row r="27710" spans="1:4">
      <c r="A27710" t="s">
        <v>27709</v>
      </c>
      <c r="D27710" t="str">
        <f t="shared" si="432"/>
        <v>thuocsi.vn/qr/00000001749121323222A710</v>
      </c>
    </row>
    <row r="27711" spans="1:4">
      <c r="A27711" t="s">
        <v>27710</v>
      </c>
      <c r="D27711" t="str">
        <f t="shared" si="432"/>
        <v>thuocsi.vn/qr/00000001749121323222A711</v>
      </c>
    </row>
    <row r="27712" spans="1:4">
      <c r="A27712" t="s">
        <v>27711</v>
      </c>
      <c r="D27712" t="str">
        <f t="shared" si="432"/>
        <v>thuocsi.vn/qr/00000001749121323222A712</v>
      </c>
    </row>
    <row r="27713" spans="1:4">
      <c r="A27713" t="s">
        <v>27712</v>
      </c>
      <c r="D27713" t="str">
        <f t="shared" si="432"/>
        <v>thuocsi.vn/qr/00000001749121323222A713</v>
      </c>
    </row>
    <row r="27714" spans="1:4">
      <c r="A27714" t="s">
        <v>27713</v>
      </c>
      <c r="D27714" t="str">
        <f t="shared" ref="D27714:D27777" si="433">"thuocsi.vn/qr/"&amp;A27714</f>
        <v>thuocsi.vn/qr/00000001749121323222A714</v>
      </c>
    </row>
    <row r="27715" spans="1:4">
      <c r="A27715" t="s">
        <v>27714</v>
      </c>
      <c r="D27715" t="str">
        <f t="shared" si="433"/>
        <v>thuocsi.vn/qr/00000001749121323222A715</v>
      </c>
    </row>
    <row r="27716" spans="1:4">
      <c r="A27716" t="s">
        <v>27715</v>
      </c>
      <c r="D27716" t="str">
        <f t="shared" si="433"/>
        <v>thuocsi.vn/qr/00000001749121323222A716</v>
      </c>
    </row>
    <row r="27717" spans="1:4">
      <c r="A27717" t="s">
        <v>27716</v>
      </c>
      <c r="D27717" t="str">
        <f t="shared" si="433"/>
        <v>thuocsi.vn/qr/00000001749121323222A717</v>
      </c>
    </row>
    <row r="27718" spans="1:4">
      <c r="A27718" t="s">
        <v>27717</v>
      </c>
      <c r="D27718" t="str">
        <f t="shared" si="433"/>
        <v>thuocsi.vn/qr/00000001749121323222A718</v>
      </c>
    </row>
    <row r="27719" spans="1:4">
      <c r="A27719" t="s">
        <v>27718</v>
      </c>
      <c r="D27719" t="str">
        <f t="shared" si="433"/>
        <v>thuocsi.vn/qr/00000001749121323222A719</v>
      </c>
    </row>
    <row r="27720" spans="1:4">
      <c r="A27720" t="s">
        <v>27719</v>
      </c>
      <c r="D27720" t="str">
        <f t="shared" si="433"/>
        <v>thuocsi.vn/qr/00000001749121323222A720</v>
      </c>
    </row>
    <row r="27721" spans="1:4">
      <c r="A27721" t="s">
        <v>27720</v>
      </c>
      <c r="D27721" t="str">
        <f t="shared" si="433"/>
        <v>thuocsi.vn/qr/00000001749121323222A721</v>
      </c>
    </row>
    <row r="27722" spans="1:4">
      <c r="A27722" t="s">
        <v>27721</v>
      </c>
      <c r="D27722" t="str">
        <f t="shared" si="433"/>
        <v>thuocsi.vn/qr/00000001749121323222A722</v>
      </c>
    </row>
    <row r="27723" spans="1:4">
      <c r="A27723" t="s">
        <v>27722</v>
      </c>
      <c r="D27723" t="str">
        <f t="shared" si="433"/>
        <v>thuocsi.vn/qr/00000001749121323222A723</v>
      </c>
    </row>
    <row r="27724" spans="1:4">
      <c r="A27724" t="s">
        <v>27723</v>
      </c>
      <c r="D27724" t="str">
        <f t="shared" si="433"/>
        <v>thuocsi.vn/qr/00000001749121323222A724</v>
      </c>
    </row>
    <row r="27725" spans="1:4">
      <c r="A27725" t="s">
        <v>27724</v>
      </c>
      <c r="D27725" t="str">
        <f t="shared" si="433"/>
        <v>thuocsi.vn/qr/00000001749121323222A725</v>
      </c>
    </row>
    <row r="27726" spans="1:4">
      <c r="A27726" t="s">
        <v>27725</v>
      </c>
      <c r="D27726" t="str">
        <f t="shared" si="433"/>
        <v>thuocsi.vn/qr/00000001749121323222A726</v>
      </c>
    </row>
    <row r="27727" spans="1:4">
      <c r="A27727" t="s">
        <v>27726</v>
      </c>
      <c r="D27727" t="str">
        <f t="shared" si="433"/>
        <v>thuocsi.vn/qr/00000001749121323222A727</v>
      </c>
    </row>
    <row r="27728" spans="1:4">
      <c r="A27728" t="s">
        <v>27727</v>
      </c>
      <c r="D27728" t="str">
        <f t="shared" si="433"/>
        <v>thuocsi.vn/qr/00000001749121323222A728</v>
      </c>
    </row>
    <row r="27729" spans="1:4">
      <c r="A27729" t="s">
        <v>27728</v>
      </c>
      <c r="D27729" t="str">
        <f t="shared" si="433"/>
        <v>thuocsi.vn/qr/00000001749121323222A729</v>
      </c>
    </row>
    <row r="27730" spans="1:4">
      <c r="A27730" t="s">
        <v>27729</v>
      </c>
      <c r="D27730" t="str">
        <f t="shared" si="433"/>
        <v>thuocsi.vn/qr/00000001749121323222A730</v>
      </c>
    </row>
    <row r="27731" spans="1:4">
      <c r="A27731" t="s">
        <v>27730</v>
      </c>
      <c r="D27731" t="str">
        <f t="shared" si="433"/>
        <v>thuocsi.vn/qr/00000001749121323222A731</v>
      </c>
    </row>
    <row r="27732" spans="1:4">
      <c r="A27732" t="s">
        <v>27731</v>
      </c>
      <c r="D27732" t="str">
        <f t="shared" si="433"/>
        <v>thuocsi.vn/qr/00000001749121323222A732</v>
      </c>
    </row>
    <row r="27733" spans="1:4">
      <c r="A27733" t="s">
        <v>27732</v>
      </c>
      <c r="D27733" t="str">
        <f t="shared" si="433"/>
        <v>thuocsi.vn/qr/00000001749121323222A733</v>
      </c>
    </row>
    <row r="27734" spans="1:4">
      <c r="A27734" t="s">
        <v>27733</v>
      </c>
      <c r="D27734" t="str">
        <f t="shared" si="433"/>
        <v>thuocsi.vn/qr/00000001749121323222A734</v>
      </c>
    </row>
    <row r="27735" spans="1:4">
      <c r="A27735" t="s">
        <v>27734</v>
      </c>
      <c r="D27735" t="str">
        <f t="shared" si="433"/>
        <v>thuocsi.vn/qr/00000001749121323222A735</v>
      </c>
    </row>
    <row r="27736" spans="1:4">
      <c r="A27736" t="s">
        <v>27735</v>
      </c>
      <c r="D27736" t="str">
        <f t="shared" si="433"/>
        <v>thuocsi.vn/qr/00000001749121323222A736</v>
      </c>
    </row>
    <row r="27737" spans="1:4">
      <c r="A27737" t="s">
        <v>27736</v>
      </c>
      <c r="D27737" t="str">
        <f t="shared" si="433"/>
        <v>thuocsi.vn/qr/00000001749121323222A737</v>
      </c>
    </row>
    <row r="27738" spans="1:4">
      <c r="A27738" t="s">
        <v>27737</v>
      </c>
      <c r="D27738" t="str">
        <f t="shared" si="433"/>
        <v>thuocsi.vn/qr/00000001749121323222A738</v>
      </c>
    </row>
    <row r="27739" spans="1:4">
      <c r="A27739" t="s">
        <v>27738</v>
      </c>
      <c r="D27739" t="str">
        <f t="shared" si="433"/>
        <v>thuocsi.vn/qr/00000001749121323222A739</v>
      </c>
    </row>
    <row r="27740" spans="1:4">
      <c r="A27740" t="s">
        <v>27739</v>
      </c>
      <c r="D27740" t="str">
        <f t="shared" si="433"/>
        <v>thuocsi.vn/qr/00000001749121323222A740</v>
      </c>
    </row>
    <row r="27741" spans="1:4">
      <c r="A27741" t="s">
        <v>27740</v>
      </c>
      <c r="D27741" t="str">
        <f t="shared" si="433"/>
        <v>thuocsi.vn/qr/00000001749121323222A741</v>
      </c>
    </row>
    <row r="27742" spans="1:4">
      <c r="A27742" t="s">
        <v>27741</v>
      </c>
      <c r="D27742" t="str">
        <f t="shared" si="433"/>
        <v>thuocsi.vn/qr/00000001749121323222A742</v>
      </c>
    </row>
    <row r="27743" spans="1:4">
      <c r="A27743" t="s">
        <v>27742</v>
      </c>
      <c r="D27743" t="str">
        <f t="shared" si="433"/>
        <v>thuocsi.vn/qr/00000001749121323222A743</v>
      </c>
    </row>
    <row r="27744" spans="1:4">
      <c r="A27744" t="s">
        <v>27743</v>
      </c>
      <c r="D27744" t="str">
        <f t="shared" si="433"/>
        <v>thuocsi.vn/qr/00000001749121323222A744</v>
      </c>
    </row>
    <row r="27745" spans="1:4">
      <c r="A27745" t="s">
        <v>27744</v>
      </c>
      <c r="D27745" t="str">
        <f t="shared" si="433"/>
        <v>thuocsi.vn/qr/00000001749121323222A745</v>
      </c>
    </row>
    <row r="27746" spans="1:4">
      <c r="A27746" t="s">
        <v>27745</v>
      </c>
      <c r="D27746" t="str">
        <f t="shared" si="433"/>
        <v>thuocsi.vn/qr/00000001749121323222A746</v>
      </c>
    </row>
    <row r="27747" spans="1:4">
      <c r="A27747" t="s">
        <v>27746</v>
      </c>
      <c r="D27747" t="str">
        <f t="shared" si="433"/>
        <v>thuocsi.vn/qr/00000001749121323222A747</v>
      </c>
    </row>
    <row r="27748" spans="1:4">
      <c r="A27748" t="s">
        <v>27747</v>
      </c>
      <c r="D27748" t="str">
        <f t="shared" si="433"/>
        <v>thuocsi.vn/qr/00000001749121323222A748</v>
      </c>
    </row>
    <row r="27749" spans="1:4">
      <c r="A27749" t="s">
        <v>27748</v>
      </c>
      <c r="D27749" t="str">
        <f t="shared" si="433"/>
        <v>thuocsi.vn/qr/00000001749121323222A749</v>
      </c>
    </row>
    <row r="27750" spans="1:4">
      <c r="A27750" t="s">
        <v>27749</v>
      </c>
      <c r="D27750" t="str">
        <f t="shared" si="433"/>
        <v>thuocsi.vn/qr/00000001749121323222A750</v>
      </c>
    </row>
    <row r="27751" spans="1:4">
      <c r="A27751" t="s">
        <v>27750</v>
      </c>
      <c r="D27751" t="str">
        <f t="shared" si="433"/>
        <v>thuocsi.vn/qr/00000001749121323222A751</v>
      </c>
    </row>
    <row r="27752" spans="1:4">
      <c r="A27752" t="s">
        <v>27751</v>
      </c>
      <c r="D27752" t="str">
        <f t="shared" si="433"/>
        <v>thuocsi.vn/qr/00000001749121323222A752</v>
      </c>
    </row>
    <row r="27753" spans="1:4">
      <c r="A27753" t="s">
        <v>27752</v>
      </c>
      <c r="D27753" t="str">
        <f t="shared" si="433"/>
        <v>thuocsi.vn/qr/00000001749121323222A753</v>
      </c>
    </row>
    <row r="27754" spans="1:4">
      <c r="A27754" t="s">
        <v>27753</v>
      </c>
      <c r="D27754" t="str">
        <f t="shared" si="433"/>
        <v>thuocsi.vn/qr/00000001749121323222A754</v>
      </c>
    </row>
    <row r="27755" spans="1:4">
      <c r="A27755" t="s">
        <v>27754</v>
      </c>
      <c r="D27755" t="str">
        <f t="shared" si="433"/>
        <v>thuocsi.vn/qr/00000001749121323222A755</v>
      </c>
    </row>
    <row r="27756" spans="1:4">
      <c r="A27756" t="s">
        <v>27755</v>
      </c>
      <c r="D27756" t="str">
        <f t="shared" si="433"/>
        <v>thuocsi.vn/qr/00000001749121323222A756</v>
      </c>
    </row>
    <row r="27757" spans="1:4">
      <c r="A27757" t="s">
        <v>27756</v>
      </c>
      <c r="D27757" t="str">
        <f t="shared" si="433"/>
        <v>thuocsi.vn/qr/00000001749121323222A757</v>
      </c>
    </row>
    <row r="27758" spans="1:4">
      <c r="A27758" t="s">
        <v>27757</v>
      </c>
      <c r="D27758" t="str">
        <f t="shared" si="433"/>
        <v>thuocsi.vn/qr/00000001749121323222A758</v>
      </c>
    </row>
    <row r="27759" spans="1:4">
      <c r="A27759" t="s">
        <v>27758</v>
      </c>
      <c r="D27759" t="str">
        <f t="shared" si="433"/>
        <v>thuocsi.vn/qr/00000001749121323222A759</v>
      </c>
    </row>
    <row r="27760" spans="1:4">
      <c r="A27760" t="s">
        <v>27759</v>
      </c>
      <c r="D27760" t="str">
        <f t="shared" si="433"/>
        <v>thuocsi.vn/qr/00000001749121323222A760</v>
      </c>
    </row>
    <row r="27761" spans="1:4">
      <c r="A27761" t="s">
        <v>27760</v>
      </c>
      <c r="D27761" t="str">
        <f t="shared" si="433"/>
        <v>thuocsi.vn/qr/00000001749121323222A761</v>
      </c>
    </row>
    <row r="27762" spans="1:4">
      <c r="A27762" t="s">
        <v>27761</v>
      </c>
      <c r="D27762" t="str">
        <f t="shared" si="433"/>
        <v>thuocsi.vn/qr/00000001749121323222A762</v>
      </c>
    </row>
    <row r="27763" spans="1:4">
      <c r="A27763" t="s">
        <v>27762</v>
      </c>
      <c r="D27763" t="str">
        <f t="shared" si="433"/>
        <v>thuocsi.vn/qr/00000001749121323222A763</v>
      </c>
    </row>
    <row r="27764" spans="1:4">
      <c r="A27764" t="s">
        <v>27763</v>
      </c>
      <c r="D27764" t="str">
        <f t="shared" si="433"/>
        <v>thuocsi.vn/qr/00000001749121323222A764</v>
      </c>
    </row>
    <row r="27765" spans="1:4">
      <c r="A27765" t="s">
        <v>27764</v>
      </c>
      <c r="D27765" t="str">
        <f t="shared" si="433"/>
        <v>thuocsi.vn/qr/00000001749121323222A765</v>
      </c>
    </row>
    <row r="27766" spans="1:4">
      <c r="A27766" t="s">
        <v>27765</v>
      </c>
      <c r="D27766" t="str">
        <f t="shared" si="433"/>
        <v>thuocsi.vn/qr/00000001749121323222A766</v>
      </c>
    </row>
    <row r="27767" spans="1:4">
      <c r="A27767" t="s">
        <v>27766</v>
      </c>
      <c r="D27767" t="str">
        <f t="shared" si="433"/>
        <v>thuocsi.vn/qr/00000001749121323222A767</v>
      </c>
    </row>
    <row r="27768" spans="1:4">
      <c r="A27768" t="s">
        <v>27767</v>
      </c>
      <c r="D27768" t="str">
        <f t="shared" si="433"/>
        <v>thuocsi.vn/qr/00000001749121323222A768</v>
      </c>
    </row>
    <row r="27769" spans="1:4">
      <c r="A27769" t="s">
        <v>27768</v>
      </c>
      <c r="D27769" t="str">
        <f t="shared" si="433"/>
        <v>thuocsi.vn/qr/00000001749121323222A769</v>
      </c>
    </row>
    <row r="27770" spans="1:4">
      <c r="A27770" t="s">
        <v>27769</v>
      </c>
      <c r="D27770" t="str">
        <f t="shared" si="433"/>
        <v>thuocsi.vn/qr/00000001749121323222A770</v>
      </c>
    </row>
    <row r="27771" spans="1:4">
      <c r="A27771" t="s">
        <v>27770</v>
      </c>
      <c r="D27771" t="str">
        <f t="shared" si="433"/>
        <v>thuocsi.vn/qr/00000001749121323222A771</v>
      </c>
    </row>
    <row r="27772" spans="1:4">
      <c r="A27772" t="s">
        <v>27771</v>
      </c>
      <c r="D27772" t="str">
        <f t="shared" si="433"/>
        <v>thuocsi.vn/qr/00000001749121323222A772</v>
      </c>
    </row>
    <row r="27773" spans="1:4">
      <c r="A27773" t="s">
        <v>27772</v>
      </c>
      <c r="D27773" t="str">
        <f t="shared" si="433"/>
        <v>thuocsi.vn/qr/00000001749121323222A773</v>
      </c>
    </row>
    <row r="27774" spans="1:4">
      <c r="A27774" t="s">
        <v>27773</v>
      </c>
      <c r="D27774" t="str">
        <f t="shared" si="433"/>
        <v>thuocsi.vn/qr/00000001749121323222A774</v>
      </c>
    </row>
    <row r="27775" spans="1:4">
      <c r="A27775" t="s">
        <v>27774</v>
      </c>
      <c r="D27775" t="str">
        <f t="shared" si="433"/>
        <v>thuocsi.vn/qr/00000001749121323222A775</v>
      </c>
    </row>
    <row r="27776" spans="1:4">
      <c r="A27776" t="s">
        <v>27775</v>
      </c>
      <c r="D27776" t="str">
        <f t="shared" si="433"/>
        <v>thuocsi.vn/qr/00000001749121323222A776</v>
      </c>
    </row>
    <row r="27777" spans="1:4">
      <c r="A27777" t="s">
        <v>27776</v>
      </c>
      <c r="D27777" t="str">
        <f t="shared" si="433"/>
        <v>thuocsi.vn/qr/00000001749121323222A777</v>
      </c>
    </row>
    <row r="27778" spans="1:4">
      <c r="A27778" t="s">
        <v>27777</v>
      </c>
      <c r="D27778" t="str">
        <f t="shared" ref="D27778:D27841" si="434">"thuocsi.vn/qr/"&amp;A27778</f>
        <v>thuocsi.vn/qr/00000001749121323222A778</v>
      </c>
    </row>
    <row r="27779" spans="1:4">
      <c r="A27779" t="s">
        <v>27778</v>
      </c>
      <c r="D27779" t="str">
        <f t="shared" si="434"/>
        <v>thuocsi.vn/qr/00000001749121323222A779</v>
      </c>
    </row>
    <row r="27780" spans="1:4">
      <c r="A27780" t="s">
        <v>27779</v>
      </c>
      <c r="D27780" t="str">
        <f t="shared" si="434"/>
        <v>thuocsi.vn/qr/00000001749121323222A780</v>
      </c>
    </row>
    <row r="27781" spans="1:4">
      <c r="A27781" t="s">
        <v>27780</v>
      </c>
      <c r="D27781" t="str">
        <f t="shared" si="434"/>
        <v>thuocsi.vn/qr/00000001749121323222A781</v>
      </c>
    </row>
    <row r="27782" spans="1:4">
      <c r="A27782" t="s">
        <v>27781</v>
      </c>
      <c r="D27782" t="str">
        <f t="shared" si="434"/>
        <v>thuocsi.vn/qr/00000001749121323222A782</v>
      </c>
    </row>
    <row r="27783" spans="1:4">
      <c r="A27783" t="s">
        <v>27782</v>
      </c>
      <c r="D27783" t="str">
        <f t="shared" si="434"/>
        <v>thuocsi.vn/qr/00000001749121323222A783</v>
      </c>
    </row>
    <row r="27784" spans="1:4">
      <c r="A27784" t="s">
        <v>27783</v>
      </c>
      <c r="D27784" t="str">
        <f t="shared" si="434"/>
        <v>thuocsi.vn/qr/00000001749121323222A784</v>
      </c>
    </row>
    <row r="27785" spans="1:4">
      <c r="A27785" t="s">
        <v>27784</v>
      </c>
      <c r="D27785" t="str">
        <f t="shared" si="434"/>
        <v>thuocsi.vn/qr/00000001749121323222A785</v>
      </c>
    </row>
    <row r="27786" spans="1:4">
      <c r="A27786" t="s">
        <v>27785</v>
      </c>
      <c r="D27786" t="str">
        <f t="shared" si="434"/>
        <v>thuocsi.vn/qr/00000001749121323222A786</v>
      </c>
    </row>
    <row r="27787" spans="1:4">
      <c r="A27787" t="s">
        <v>27786</v>
      </c>
      <c r="D27787" t="str">
        <f t="shared" si="434"/>
        <v>thuocsi.vn/qr/00000001749121323222A787</v>
      </c>
    </row>
    <row r="27788" spans="1:4">
      <c r="A27788" t="s">
        <v>27787</v>
      </c>
      <c r="D27788" t="str">
        <f t="shared" si="434"/>
        <v>thuocsi.vn/qr/00000001749121323222A788</v>
      </c>
    </row>
    <row r="27789" spans="1:4">
      <c r="A27789" t="s">
        <v>27788</v>
      </c>
      <c r="D27789" t="str">
        <f t="shared" si="434"/>
        <v>thuocsi.vn/qr/00000001749121323222A789</v>
      </c>
    </row>
    <row r="27790" spans="1:4">
      <c r="A27790" t="s">
        <v>27789</v>
      </c>
      <c r="D27790" t="str">
        <f t="shared" si="434"/>
        <v>thuocsi.vn/qr/00000001749121323222A790</v>
      </c>
    </row>
    <row r="27791" spans="1:4">
      <c r="A27791" t="s">
        <v>27790</v>
      </c>
      <c r="D27791" t="str">
        <f t="shared" si="434"/>
        <v>thuocsi.vn/qr/00000001749121323222A791</v>
      </c>
    </row>
    <row r="27792" spans="1:4">
      <c r="A27792" t="s">
        <v>27791</v>
      </c>
      <c r="D27792" t="str">
        <f t="shared" si="434"/>
        <v>thuocsi.vn/qr/00000001749121323222A792</v>
      </c>
    </row>
    <row r="27793" spans="1:4">
      <c r="A27793" t="s">
        <v>27792</v>
      </c>
      <c r="D27793" t="str">
        <f t="shared" si="434"/>
        <v>thuocsi.vn/qr/00000001749121323222A793</v>
      </c>
    </row>
    <row r="27794" spans="1:4">
      <c r="A27794" t="s">
        <v>27793</v>
      </c>
      <c r="D27794" t="str">
        <f t="shared" si="434"/>
        <v>thuocsi.vn/qr/00000001749121323222A794</v>
      </c>
    </row>
    <row r="27795" spans="1:4">
      <c r="A27795" t="s">
        <v>27794</v>
      </c>
      <c r="D27795" t="str">
        <f t="shared" si="434"/>
        <v>thuocsi.vn/qr/00000001749121323222A795</v>
      </c>
    </row>
    <row r="27796" spans="1:4">
      <c r="A27796" t="s">
        <v>27795</v>
      </c>
      <c r="D27796" t="str">
        <f t="shared" si="434"/>
        <v>thuocsi.vn/qr/00000001749121323222A796</v>
      </c>
    </row>
    <row r="27797" spans="1:4">
      <c r="A27797" t="s">
        <v>27796</v>
      </c>
      <c r="D27797" t="str">
        <f t="shared" si="434"/>
        <v>thuocsi.vn/qr/00000001749121323222A797</v>
      </c>
    </row>
    <row r="27798" spans="1:4">
      <c r="A27798" t="s">
        <v>27797</v>
      </c>
      <c r="D27798" t="str">
        <f t="shared" si="434"/>
        <v>thuocsi.vn/qr/00000001749121323222A798</v>
      </c>
    </row>
    <row r="27799" spans="1:4">
      <c r="A27799" t="s">
        <v>27798</v>
      </c>
      <c r="D27799" t="str">
        <f t="shared" si="434"/>
        <v>thuocsi.vn/qr/00000001749121323222A799</v>
      </c>
    </row>
    <row r="27800" spans="1:4">
      <c r="A27800" t="s">
        <v>27799</v>
      </c>
      <c r="D27800" t="str">
        <f t="shared" si="434"/>
        <v>thuocsi.vn/qr/00000001749121323222A800</v>
      </c>
    </row>
    <row r="27801" spans="1:4">
      <c r="A27801" t="s">
        <v>27800</v>
      </c>
      <c r="D27801" t="str">
        <f t="shared" si="434"/>
        <v>thuocsi.vn/qr/00000001749121323222A801</v>
      </c>
    </row>
    <row r="27802" spans="1:4">
      <c r="A27802" t="s">
        <v>27801</v>
      </c>
      <c r="D27802" t="str">
        <f t="shared" si="434"/>
        <v>thuocsi.vn/qr/00000001749121323222A802</v>
      </c>
    </row>
    <row r="27803" spans="1:4">
      <c r="A27803" t="s">
        <v>27802</v>
      </c>
      <c r="D27803" t="str">
        <f t="shared" si="434"/>
        <v>thuocsi.vn/qr/00000001749121323222A803</v>
      </c>
    </row>
    <row r="27804" spans="1:4">
      <c r="A27804" t="s">
        <v>27803</v>
      </c>
      <c r="D27804" t="str">
        <f t="shared" si="434"/>
        <v>thuocsi.vn/qr/00000001749121323222A804</v>
      </c>
    </row>
    <row r="27805" spans="1:4">
      <c r="A27805" t="s">
        <v>27804</v>
      </c>
      <c r="D27805" t="str">
        <f t="shared" si="434"/>
        <v>thuocsi.vn/qr/00000001749121323222A805</v>
      </c>
    </row>
    <row r="27806" spans="1:4">
      <c r="A27806" t="s">
        <v>27805</v>
      </c>
      <c r="D27806" t="str">
        <f t="shared" si="434"/>
        <v>thuocsi.vn/qr/00000001749121323222A806</v>
      </c>
    </row>
    <row r="27807" spans="1:4">
      <c r="A27807" t="s">
        <v>27806</v>
      </c>
      <c r="D27807" t="str">
        <f t="shared" si="434"/>
        <v>thuocsi.vn/qr/00000001749121323222A807</v>
      </c>
    </row>
    <row r="27808" spans="1:4">
      <c r="A27808" t="s">
        <v>27807</v>
      </c>
      <c r="D27808" t="str">
        <f t="shared" si="434"/>
        <v>thuocsi.vn/qr/00000001749121323222A808</v>
      </c>
    </row>
    <row r="27809" spans="1:4">
      <c r="A27809" t="s">
        <v>27808</v>
      </c>
      <c r="D27809" t="str">
        <f t="shared" si="434"/>
        <v>thuocsi.vn/qr/00000001749121323222A809</v>
      </c>
    </row>
    <row r="27810" spans="1:4">
      <c r="A27810" t="s">
        <v>27809</v>
      </c>
      <c r="D27810" t="str">
        <f t="shared" si="434"/>
        <v>thuocsi.vn/qr/00000001749121323222A810</v>
      </c>
    </row>
    <row r="27811" spans="1:4">
      <c r="A27811" t="s">
        <v>27810</v>
      </c>
      <c r="D27811" t="str">
        <f t="shared" si="434"/>
        <v>thuocsi.vn/qr/00000001749121323222A811</v>
      </c>
    </row>
    <row r="27812" spans="1:4">
      <c r="A27812" t="s">
        <v>27811</v>
      </c>
      <c r="D27812" t="str">
        <f t="shared" si="434"/>
        <v>thuocsi.vn/qr/00000001749121323222A812</v>
      </c>
    </row>
    <row r="27813" spans="1:4">
      <c r="A27813" t="s">
        <v>27812</v>
      </c>
      <c r="D27813" t="str">
        <f t="shared" si="434"/>
        <v>thuocsi.vn/qr/00000001749121323222A813</v>
      </c>
    </row>
    <row r="27814" spans="1:4">
      <c r="A27814" t="s">
        <v>27813</v>
      </c>
      <c r="D27814" t="str">
        <f t="shared" si="434"/>
        <v>thuocsi.vn/qr/00000001749121323222A814</v>
      </c>
    </row>
    <row r="27815" spans="1:4">
      <c r="A27815" t="s">
        <v>27814</v>
      </c>
      <c r="D27815" t="str">
        <f t="shared" si="434"/>
        <v>thuocsi.vn/qr/00000001749121323222A815</v>
      </c>
    </row>
    <row r="27816" spans="1:4">
      <c r="A27816" t="s">
        <v>27815</v>
      </c>
      <c r="D27816" t="str">
        <f t="shared" si="434"/>
        <v>thuocsi.vn/qr/00000001749121323222A816</v>
      </c>
    </row>
    <row r="27817" spans="1:4">
      <c r="A27817" t="s">
        <v>27816</v>
      </c>
      <c r="D27817" t="str">
        <f t="shared" si="434"/>
        <v>thuocsi.vn/qr/00000001749121323222A817</v>
      </c>
    </row>
    <row r="27818" spans="1:4">
      <c r="A27818" t="s">
        <v>27817</v>
      </c>
      <c r="D27818" t="str">
        <f t="shared" si="434"/>
        <v>thuocsi.vn/qr/00000001749121323222A818</v>
      </c>
    </row>
    <row r="27819" spans="1:4">
      <c r="A27819" t="s">
        <v>27818</v>
      </c>
      <c r="D27819" t="str">
        <f t="shared" si="434"/>
        <v>thuocsi.vn/qr/00000001749121323222A819</v>
      </c>
    </row>
    <row r="27820" spans="1:4">
      <c r="A27820" t="s">
        <v>27819</v>
      </c>
      <c r="D27820" t="str">
        <f t="shared" si="434"/>
        <v>thuocsi.vn/qr/00000001749121323222A820</v>
      </c>
    </row>
    <row r="27821" spans="1:4">
      <c r="A27821" t="s">
        <v>27820</v>
      </c>
      <c r="D27821" t="str">
        <f t="shared" si="434"/>
        <v>thuocsi.vn/qr/00000001749121323222A821</v>
      </c>
    </row>
    <row r="27822" spans="1:4">
      <c r="A27822" t="s">
        <v>27821</v>
      </c>
      <c r="D27822" t="str">
        <f t="shared" si="434"/>
        <v>thuocsi.vn/qr/00000001749121323222A822</v>
      </c>
    </row>
    <row r="27823" spans="1:4">
      <c r="A27823" t="s">
        <v>27822</v>
      </c>
      <c r="D27823" t="str">
        <f t="shared" si="434"/>
        <v>thuocsi.vn/qr/00000001749121323222A823</v>
      </c>
    </row>
    <row r="27824" spans="1:4">
      <c r="A27824" t="s">
        <v>27823</v>
      </c>
      <c r="D27824" t="str">
        <f t="shared" si="434"/>
        <v>thuocsi.vn/qr/00000001749121323222A824</v>
      </c>
    </row>
    <row r="27825" spans="1:4">
      <c r="A27825" t="s">
        <v>27824</v>
      </c>
      <c r="D27825" t="str">
        <f t="shared" si="434"/>
        <v>thuocsi.vn/qr/00000001749121323222A825</v>
      </c>
    </row>
    <row r="27826" spans="1:4">
      <c r="A27826" t="s">
        <v>27825</v>
      </c>
      <c r="D27826" t="str">
        <f t="shared" si="434"/>
        <v>thuocsi.vn/qr/00000001749121323222A826</v>
      </c>
    </row>
    <row r="27827" spans="1:4">
      <c r="A27827" t="s">
        <v>27826</v>
      </c>
      <c r="D27827" t="str">
        <f t="shared" si="434"/>
        <v>thuocsi.vn/qr/00000001749121323222A827</v>
      </c>
    </row>
    <row r="27828" spans="1:4">
      <c r="A27828" t="s">
        <v>27827</v>
      </c>
      <c r="D27828" t="str">
        <f t="shared" si="434"/>
        <v>thuocsi.vn/qr/00000001749121323222A828</v>
      </c>
    </row>
    <row r="27829" spans="1:4">
      <c r="A27829" t="s">
        <v>27828</v>
      </c>
      <c r="D27829" t="str">
        <f t="shared" si="434"/>
        <v>thuocsi.vn/qr/00000001749121323222A829</v>
      </c>
    </row>
    <row r="27830" spans="1:4">
      <c r="A27830" t="s">
        <v>27829</v>
      </c>
      <c r="D27830" t="str">
        <f t="shared" si="434"/>
        <v>thuocsi.vn/qr/00000001749121323222A830</v>
      </c>
    </row>
    <row r="27831" spans="1:4">
      <c r="A27831" t="s">
        <v>27830</v>
      </c>
      <c r="D27831" t="str">
        <f t="shared" si="434"/>
        <v>thuocsi.vn/qr/00000001749121323222A831</v>
      </c>
    </row>
    <row r="27832" spans="1:4">
      <c r="A27832" t="s">
        <v>27831</v>
      </c>
      <c r="D27832" t="str">
        <f t="shared" si="434"/>
        <v>thuocsi.vn/qr/00000001749121323222A832</v>
      </c>
    </row>
    <row r="27833" spans="1:4">
      <c r="A27833" t="s">
        <v>27832</v>
      </c>
      <c r="D27833" t="str">
        <f t="shared" si="434"/>
        <v>thuocsi.vn/qr/00000001749121323222A833</v>
      </c>
    </row>
    <row r="27834" spans="1:4">
      <c r="A27834" t="s">
        <v>27833</v>
      </c>
      <c r="D27834" t="str">
        <f t="shared" si="434"/>
        <v>thuocsi.vn/qr/00000001749121323222A834</v>
      </c>
    </row>
    <row r="27835" spans="1:4">
      <c r="A27835" t="s">
        <v>27834</v>
      </c>
      <c r="D27835" t="str">
        <f t="shared" si="434"/>
        <v>thuocsi.vn/qr/00000001749121323222A835</v>
      </c>
    </row>
    <row r="27836" spans="1:4">
      <c r="A27836" t="s">
        <v>27835</v>
      </c>
      <c r="D27836" t="str">
        <f t="shared" si="434"/>
        <v>thuocsi.vn/qr/00000001749121323222A836</v>
      </c>
    </row>
    <row r="27837" spans="1:4">
      <c r="A27837" t="s">
        <v>27836</v>
      </c>
      <c r="D27837" t="str">
        <f t="shared" si="434"/>
        <v>thuocsi.vn/qr/00000001749121323222A837</v>
      </c>
    </row>
    <row r="27838" spans="1:4">
      <c r="A27838" t="s">
        <v>27837</v>
      </c>
      <c r="D27838" t="str">
        <f t="shared" si="434"/>
        <v>thuocsi.vn/qr/00000001749121323222A838</v>
      </c>
    </row>
    <row r="27839" spans="1:4">
      <c r="A27839" t="s">
        <v>27838</v>
      </c>
      <c r="D27839" t="str">
        <f t="shared" si="434"/>
        <v>thuocsi.vn/qr/00000001749121323222A839</v>
      </c>
    </row>
    <row r="27840" spans="1:4">
      <c r="A27840" t="s">
        <v>27839</v>
      </c>
      <c r="D27840" t="str">
        <f t="shared" si="434"/>
        <v>thuocsi.vn/qr/00000001749121323222A840</v>
      </c>
    </row>
    <row r="27841" spans="1:4">
      <c r="A27841" t="s">
        <v>27840</v>
      </c>
      <c r="D27841" t="str">
        <f t="shared" si="434"/>
        <v>thuocsi.vn/qr/00000001749121323222A841</v>
      </c>
    </row>
    <row r="27842" spans="1:4">
      <c r="A27842" t="s">
        <v>27841</v>
      </c>
      <c r="D27842" t="str">
        <f t="shared" ref="D27842:D27905" si="435">"thuocsi.vn/qr/"&amp;A27842</f>
        <v>thuocsi.vn/qr/00000001749121323222A842</v>
      </c>
    </row>
    <row r="27843" spans="1:4">
      <c r="A27843" t="s">
        <v>27842</v>
      </c>
      <c r="D27843" t="str">
        <f t="shared" si="435"/>
        <v>thuocsi.vn/qr/00000001749121323222A843</v>
      </c>
    </row>
    <row r="27844" spans="1:4">
      <c r="A27844" t="s">
        <v>27843</v>
      </c>
      <c r="D27844" t="str">
        <f t="shared" si="435"/>
        <v>thuocsi.vn/qr/00000001749121323222A844</v>
      </c>
    </row>
    <row r="27845" spans="1:4">
      <c r="A27845" t="s">
        <v>27844</v>
      </c>
      <c r="D27845" t="str">
        <f t="shared" si="435"/>
        <v>thuocsi.vn/qr/00000001749121323222A845</v>
      </c>
    </row>
    <row r="27846" spans="1:4">
      <c r="A27846" t="s">
        <v>27845</v>
      </c>
      <c r="D27846" t="str">
        <f t="shared" si="435"/>
        <v>thuocsi.vn/qr/00000001749121323222A846</v>
      </c>
    </row>
    <row r="27847" spans="1:4">
      <c r="A27847" t="s">
        <v>27846</v>
      </c>
      <c r="D27847" t="str">
        <f t="shared" si="435"/>
        <v>thuocsi.vn/qr/00000001749121323222A847</v>
      </c>
    </row>
    <row r="27848" spans="1:4">
      <c r="A27848" t="s">
        <v>27847</v>
      </c>
      <c r="D27848" t="str">
        <f t="shared" si="435"/>
        <v>thuocsi.vn/qr/00000001749121323222A848</v>
      </c>
    </row>
    <row r="27849" spans="1:4">
      <c r="A27849" t="s">
        <v>27848</v>
      </c>
      <c r="D27849" t="str">
        <f t="shared" si="435"/>
        <v>thuocsi.vn/qr/00000001749121323222A849</v>
      </c>
    </row>
    <row r="27850" spans="1:4">
      <c r="A27850" t="s">
        <v>27849</v>
      </c>
      <c r="D27850" t="str">
        <f t="shared" si="435"/>
        <v>thuocsi.vn/qr/00000001749121323222A850</v>
      </c>
    </row>
    <row r="27851" spans="1:4">
      <c r="A27851" t="s">
        <v>27850</v>
      </c>
      <c r="D27851" t="str">
        <f t="shared" si="435"/>
        <v>thuocsi.vn/qr/00000001749121323222A851</v>
      </c>
    </row>
    <row r="27852" spans="1:4">
      <c r="A27852" t="s">
        <v>27851</v>
      </c>
      <c r="D27852" t="str">
        <f t="shared" si="435"/>
        <v>thuocsi.vn/qr/00000001749121323222A852</v>
      </c>
    </row>
    <row r="27853" spans="1:4">
      <c r="A27853" t="s">
        <v>27852</v>
      </c>
      <c r="D27853" t="str">
        <f t="shared" si="435"/>
        <v>thuocsi.vn/qr/00000001749121323222A853</v>
      </c>
    </row>
    <row r="27854" spans="1:4">
      <c r="A27854" t="s">
        <v>27853</v>
      </c>
      <c r="D27854" t="str">
        <f t="shared" si="435"/>
        <v>thuocsi.vn/qr/00000001749121323222A854</v>
      </c>
    </row>
    <row r="27855" spans="1:4">
      <c r="A27855" t="s">
        <v>27854</v>
      </c>
      <c r="D27855" t="str">
        <f t="shared" si="435"/>
        <v>thuocsi.vn/qr/00000001749121323222A855</v>
      </c>
    </row>
    <row r="27856" spans="1:4">
      <c r="A27856" t="s">
        <v>27855</v>
      </c>
      <c r="D27856" t="str">
        <f t="shared" si="435"/>
        <v>thuocsi.vn/qr/00000001749121323222A856</v>
      </c>
    </row>
    <row r="27857" spans="1:4">
      <c r="A27857" t="s">
        <v>27856</v>
      </c>
      <c r="D27857" t="str">
        <f t="shared" si="435"/>
        <v>thuocsi.vn/qr/00000001749121323222A857</v>
      </c>
    </row>
    <row r="27858" spans="1:4">
      <c r="A27858" t="s">
        <v>27857</v>
      </c>
      <c r="D27858" t="str">
        <f t="shared" si="435"/>
        <v>thuocsi.vn/qr/00000001749121323222A858</v>
      </c>
    </row>
    <row r="27859" spans="1:4">
      <c r="A27859" t="s">
        <v>27858</v>
      </c>
      <c r="D27859" t="str">
        <f t="shared" si="435"/>
        <v>thuocsi.vn/qr/00000001749121323222A859</v>
      </c>
    </row>
    <row r="27860" spans="1:4">
      <c r="A27860" t="s">
        <v>27859</v>
      </c>
      <c r="D27860" t="str">
        <f t="shared" si="435"/>
        <v>thuocsi.vn/qr/00000001749121323222A860</v>
      </c>
    </row>
    <row r="27861" spans="1:4">
      <c r="A27861" t="s">
        <v>27860</v>
      </c>
      <c r="D27861" t="str">
        <f t="shared" si="435"/>
        <v>thuocsi.vn/qr/00000001749121323222A861</v>
      </c>
    </row>
    <row r="27862" spans="1:4">
      <c r="A27862" t="s">
        <v>27861</v>
      </c>
      <c r="D27862" t="str">
        <f t="shared" si="435"/>
        <v>thuocsi.vn/qr/00000001749121323222A862</v>
      </c>
    </row>
    <row r="27863" spans="1:4">
      <c r="A27863" t="s">
        <v>27862</v>
      </c>
      <c r="D27863" t="str">
        <f t="shared" si="435"/>
        <v>thuocsi.vn/qr/00000001749121323222A863</v>
      </c>
    </row>
    <row r="27864" spans="1:4">
      <c r="A27864" t="s">
        <v>27863</v>
      </c>
      <c r="D27864" t="str">
        <f t="shared" si="435"/>
        <v>thuocsi.vn/qr/00000001749121323222A864</v>
      </c>
    </row>
    <row r="27865" spans="1:4">
      <c r="A27865" t="s">
        <v>27864</v>
      </c>
      <c r="D27865" t="str">
        <f t="shared" si="435"/>
        <v>thuocsi.vn/qr/00000001749121323222A865</v>
      </c>
    </row>
    <row r="27866" spans="1:4">
      <c r="A27866" t="s">
        <v>27865</v>
      </c>
      <c r="D27866" t="str">
        <f t="shared" si="435"/>
        <v>thuocsi.vn/qr/00000001749121323222A866</v>
      </c>
    </row>
    <row r="27867" spans="1:4">
      <c r="A27867" t="s">
        <v>27866</v>
      </c>
      <c r="D27867" t="str">
        <f t="shared" si="435"/>
        <v>thuocsi.vn/qr/00000001749121323222A867</v>
      </c>
    </row>
    <row r="27868" spans="1:4">
      <c r="A27868" t="s">
        <v>27867</v>
      </c>
      <c r="D27868" t="str">
        <f t="shared" si="435"/>
        <v>thuocsi.vn/qr/00000001749121323222A868</v>
      </c>
    </row>
    <row r="27869" spans="1:4">
      <c r="A27869" t="s">
        <v>27868</v>
      </c>
      <c r="D27869" t="str">
        <f t="shared" si="435"/>
        <v>thuocsi.vn/qr/00000001749121323222A869</v>
      </c>
    </row>
    <row r="27870" spans="1:4">
      <c r="A27870" t="s">
        <v>27869</v>
      </c>
      <c r="D27870" t="str">
        <f t="shared" si="435"/>
        <v>thuocsi.vn/qr/00000001749121323222A870</v>
      </c>
    </row>
    <row r="27871" spans="1:4">
      <c r="A27871" t="s">
        <v>27870</v>
      </c>
      <c r="D27871" t="str">
        <f t="shared" si="435"/>
        <v>thuocsi.vn/qr/00000001749121323222A871</v>
      </c>
    </row>
    <row r="27872" spans="1:4">
      <c r="A27872" t="s">
        <v>27871</v>
      </c>
      <c r="D27872" t="str">
        <f t="shared" si="435"/>
        <v>thuocsi.vn/qr/00000001749121323222A872</v>
      </c>
    </row>
    <row r="27873" spans="1:4">
      <c r="A27873" t="s">
        <v>27872</v>
      </c>
      <c r="D27873" t="str">
        <f t="shared" si="435"/>
        <v>thuocsi.vn/qr/00000001749121323222A873</v>
      </c>
    </row>
    <row r="27874" spans="1:4">
      <c r="A27874" t="s">
        <v>27873</v>
      </c>
      <c r="D27874" t="str">
        <f t="shared" si="435"/>
        <v>thuocsi.vn/qr/00000001749121323222A874</v>
      </c>
    </row>
    <row r="27875" spans="1:4">
      <c r="A27875" t="s">
        <v>27874</v>
      </c>
      <c r="D27875" t="str">
        <f t="shared" si="435"/>
        <v>thuocsi.vn/qr/00000001749121323222A875</v>
      </c>
    </row>
    <row r="27876" spans="1:4">
      <c r="A27876" t="s">
        <v>27875</v>
      </c>
      <c r="D27876" t="str">
        <f t="shared" si="435"/>
        <v>thuocsi.vn/qr/00000001749121323222A876</v>
      </c>
    </row>
    <row r="27877" spans="1:4">
      <c r="A27877" t="s">
        <v>27876</v>
      </c>
      <c r="D27877" t="str">
        <f t="shared" si="435"/>
        <v>thuocsi.vn/qr/00000001749121323222A877</v>
      </c>
    </row>
    <row r="27878" spans="1:4">
      <c r="A27878" t="s">
        <v>27877</v>
      </c>
      <c r="D27878" t="str">
        <f t="shared" si="435"/>
        <v>thuocsi.vn/qr/00000001749121323222A878</v>
      </c>
    </row>
    <row r="27879" spans="1:4">
      <c r="A27879" t="s">
        <v>27878</v>
      </c>
      <c r="D27879" t="str">
        <f t="shared" si="435"/>
        <v>thuocsi.vn/qr/00000001749121323222A879</v>
      </c>
    </row>
    <row r="27880" spans="1:4">
      <c r="A27880" t="s">
        <v>27879</v>
      </c>
      <c r="D27880" t="str">
        <f t="shared" si="435"/>
        <v>thuocsi.vn/qr/00000001749121323222A880</v>
      </c>
    </row>
    <row r="27881" spans="1:4">
      <c r="A27881" t="s">
        <v>27880</v>
      </c>
      <c r="D27881" t="str">
        <f t="shared" si="435"/>
        <v>thuocsi.vn/qr/00000001749121323222A881</v>
      </c>
    </row>
    <row r="27882" spans="1:4">
      <c r="A27882" t="s">
        <v>27881</v>
      </c>
      <c r="D27882" t="str">
        <f t="shared" si="435"/>
        <v>thuocsi.vn/qr/00000001749121323222A882</v>
      </c>
    </row>
    <row r="27883" spans="1:4">
      <c r="A27883" t="s">
        <v>27882</v>
      </c>
      <c r="D27883" t="str">
        <f t="shared" si="435"/>
        <v>thuocsi.vn/qr/00000001749121323222A883</v>
      </c>
    </row>
    <row r="27884" spans="1:4">
      <c r="A27884" t="s">
        <v>27883</v>
      </c>
      <c r="D27884" t="str">
        <f t="shared" si="435"/>
        <v>thuocsi.vn/qr/00000001749121323222A884</v>
      </c>
    </row>
    <row r="27885" spans="1:4">
      <c r="A27885" t="s">
        <v>27884</v>
      </c>
      <c r="D27885" t="str">
        <f t="shared" si="435"/>
        <v>thuocsi.vn/qr/00000001749121323222A885</v>
      </c>
    </row>
    <row r="27886" spans="1:4">
      <c r="A27886" t="s">
        <v>27885</v>
      </c>
      <c r="D27886" t="str">
        <f t="shared" si="435"/>
        <v>thuocsi.vn/qr/00000001749121323222A886</v>
      </c>
    </row>
    <row r="27887" spans="1:4">
      <c r="A27887" t="s">
        <v>27886</v>
      </c>
      <c r="D27887" t="str">
        <f t="shared" si="435"/>
        <v>thuocsi.vn/qr/00000001749121323222A887</v>
      </c>
    </row>
    <row r="27888" spans="1:4">
      <c r="A27888" t="s">
        <v>27887</v>
      </c>
      <c r="D27888" t="str">
        <f t="shared" si="435"/>
        <v>thuocsi.vn/qr/00000001749121323222A888</v>
      </c>
    </row>
    <row r="27889" spans="1:4">
      <c r="A27889" t="s">
        <v>27888</v>
      </c>
      <c r="D27889" t="str">
        <f t="shared" si="435"/>
        <v>thuocsi.vn/qr/00000001749121323222A889</v>
      </c>
    </row>
    <row r="27890" spans="1:4">
      <c r="A27890" t="s">
        <v>27889</v>
      </c>
      <c r="D27890" t="str">
        <f t="shared" si="435"/>
        <v>thuocsi.vn/qr/00000001749121323222A890</v>
      </c>
    </row>
    <row r="27891" spans="1:4">
      <c r="A27891" t="s">
        <v>27890</v>
      </c>
      <c r="D27891" t="str">
        <f t="shared" si="435"/>
        <v>thuocsi.vn/qr/00000001749121323222A891</v>
      </c>
    </row>
    <row r="27892" spans="1:4">
      <c r="A27892" t="s">
        <v>27891</v>
      </c>
      <c r="D27892" t="str">
        <f t="shared" si="435"/>
        <v>thuocsi.vn/qr/00000001749121323222A892</v>
      </c>
    </row>
    <row r="27893" spans="1:4">
      <c r="A27893" t="s">
        <v>27892</v>
      </c>
      <c r="D27893" t="str">
        <f t="shared" si="435"/>
        <v>thuocsi.vn/qr/00000001749121323222A893</v>
      </c>
    </row>
    <row r="27894" spans="1:4">
      <c r="A27894" t="s">
        <v>27893</v>
      </c>
      <c r="D27894" t="str">
        <f t="shared" si="435"/>
        <v>thuocsi.vn/qr/00000001749121323222A894</v>
      </c>
    </row>
    <row r="27895" spans="1:4">
      <c r="A27895" t="s">
        <v>27894</v>
      </c>
      <c r="D27895" t="str">
        <f t="shared" si="435"/>
        <v>thuocsi.vn/qr/00000001749121323222A895</v>
      </c>
    </row>
    <row r="27896" spans="1:4">
      <c r="A27896" t="s">
        <v>27895</v>
      </c>
      <c r="D27896" t="str">
        <f t="shared" si="435"/>
        <v>thuocsi.vn/qr/00000001749121323222A896</v>
      </c>
    </row>
    <row r="27897" spans="1:4">
      <c r="A27897" t="s">
        <v>27896</v>
      </c>
      <c r="D27897" t="str">
        <f t="shared" si="435"/>
        <v>thuocsi.vn/qr/00000001749121323222A897</v>
      </c>
    </row>
    <row r="27898" spans="1:4">
      <c r="A27898" t="s">
        <v>27897</v>
      </c>
      <c r="D27898" t="str">
        <f t="shared" si="435"/>
        <v>thuocsi.vn/qr/00000001749121323222A898</v>
      </c>
    </row>
    <row r="27899" spans="1:4">
      <c r="A27899" t="s">
        <v>27898</v>
      </c>
      <c r="D27899" t="str">
        <f t="shared" si="435"/>
        <v>thuocsi.vn/qr/00000001749121323222A899</v>
      </c>
    </row>
    <row r="27900" spans="1:4">
      <c r="A27900" t="s">
        <v>27899</v>
      </c>
      <c r="D27900" t="str">
        <f t="shared" si="435"/>
        <v>thuocsi.vn/qr/00000001749121323222A900</v>
      </c>
    </row>
    <row r="27901" spans="1:4">
      <c r="A27901" t="s">
        <v>27900</v>
      </c>
      <c r="D27901" t="str">
        <f t="shared" si="435"/>
        <v>thuocsi.vn/qr/00000001749121323222A901</v>
      </c>
    </row>
    <row r="27902" spans="1:4">
      <c r="A27902" t="s">
        <v>27901</v>
      </c>
      <c r="D27902" t="str">
        <f t="shared" si="435"/>
        <v>thuocsi.vn/qr/00000001749121323222A902</v>
      </c>
    </row>
    <row r="27903" spans="1:4">
      <c r="A27903" t="s">
        <v>27902</v>
      </c>
      <c r="D27903" t="str">
        <f t="shared" si="435"/>
        <v>thuocsi.vn/qr/00000001749121323222A903</v>
      </c>
    </row>
    <row r="27904" spans="1:4">
      <c r="A27904" t="s">
        <v>27903</v>
      </c>
      <c r="D27904" t="str">
        <f t="shared" si="435"/>
        <v>thuocsi.vn/qr/00000001749121323222A904</v>
      </c>
    </row>
    <row r="27905" spans="1:4">
      <c r="A27905" t="s">
        <v>27904</v>
      </c>
      <c r="D27905" t="str">
        <f t="shared" si="435"/>
        <v>thuocsi.vn/qr/00000001749121323222A905</v>
      </c>
    </row>
    <row r="27906" spans="1:4">
      <c r="A27906" t="s">
        <v>27905</v>
      </c>
      <c r="D27906" t="str">
        <f t="shared" ref="D27906:D27969" si="436">"thuocsi.vn/qr/"&amp;A27906</f>
        <v>thuocsi.vn/qr/00000001749121323222A906</v>
      </c>
    </row>
    <row r="27907" spans="1:4">
      <c r="A27907" t="s">
        <v>27906</v>
      </c>
      <c r="D27907" t="str">
        <f t="shared" si="436"/>
        <v>thuocsi.vn/qr/00000001749121323222A907</v>
      </c>
    </row>
    <row r="27908" spans="1:4">
      <c r="A27908" t="s">
        <v>27907</v>
      </c>
      <c r="D27908" t="str">
        <f t="shared" si="436"/>
        <v>thuocsi.vn/qr/00000001749121323222A908</v>
      </c>
    </row>
    <row r="27909" spans="1:4">
      <c r="A27909" t="s">
        <v>27908</v>
      </c>
      <c r="D27909" t="str">
        <f t="shared" si="436"/>
        <v>thuocsi.vn/qr/00000001749121323222A909</v>
      </c>
    </row>
    <row r="27910" spans="1:4">
      <c r="A27910" t="s">
        <v>27909</v>
      </c>
      <c r="D27910" t="str">
        <f t="shared" si="436"/>
        <v>thuocsi.vn/qr/00000001749121323222A910</v>
      </c>
    </row>
    <row r="27911" spans="1:4">
      <c r="A27911" t="s">
        <v>27910</v>
      </c>
      <c r="D27911" t="str">
        <f t="shared" si="436"/>
        <v>thuocsi.vn/qr/00000001749121323222A911</v>
      </c>
    </row>
    <row r="27912" spans="1:4">
      <c r="A27912" t="s">
        <v>27911</v>
      </c>
      <c r="D27912" t="str">
        <f t="shared" si="436"/>
        <v>thuocsi.vn/qr/00000001749121323222A912</v>
      </c>
    </row>
    <row r="27913" spans="1:4">
      <c r="A27913" t="s">
        <v>27912</v>
      </c>
      <c r="D27913" t="str">
        <f t="shared" si="436"/>
        <v>thuocsi.vn/qr/00000001749121323222A913</v>
      </c>
    </row>
    <row r="27914" spans="1:4">
      <c r="A27914" t="s">
        <v>27913</v>
      </c>
      <c r="D27914" t="str">
        <f t="shared" si="436"/>
        <v>thuocsi.vn/qr/00000001749121323222A914</v>
      </c>
    </row>
    <row r="27915" spans="1:4">
      <c r="A27915" t="s">
        <v>27914</v>
      </c>
      <c r="D27915" t="str">
        <f t="shared" si="436"/>
        <v>thuocsi.vn/qr/00000001749121323222A915</v>
      </c>
    </row>
    <row r="27916" spans="1:4">
      <c r="A27916" t="s">
        <v>27915</v>
      </c>
      <c r="D27916" t="str">
        <f t="shared" si="436"/>
        <v>thuocsi.vn/qr/00000001749121323222A916</v>
      </c>
    </row>
    <row r="27917" spans="1:4">
      <c r="A27917" t="s">
        <v>27916</v>
      </c>
      <c r="D27917" t="str">
        <f t="shared" si="436"/>
        <v>thuocsi.vn/qr/00000001749121323222A917</v>
      </c>
    </row>
    <row r="27918" spans="1:4">
      <c r="A27918" t="s">
        <v>27917</v>
      </c>
      <c r="D27918" t="str">
        <f t="shared" si="436"/>
        <v>thuocsi.vn/qr/00000001749121323222A918</v>
      </c>
    </row>
    <row r="27919" spans="1:4">
      <c r="A27919" t="s">
        <v>27918</v>
      </c>
      <c r="D27919" t="str">
        <f t="shared" si="436"/>
        <v>thuocsi.vn/qr/00000001749121323222A919</v>
      </c>
    </row>
    <row r="27920" spans="1:4">
      <c r="A27920" t="s">
        <v>27919</v>
      </c>
      <c r="D27920" t="str">
        <f t="shared" si="436"/>
        <v>thuocsi.vn/qr/00000001749121323222A920</v>
      </c>
    </row>
    <row r="27921" spans="1:4">
      <c r="A27921" t="s">
        <v>27920</v>
      </c>
      <c r="D27921" t="str">
        <f t="shared" si="436"/>
        <v>thuocsi.vn/qr/00000001749121323222A921</v>
      </c>
    </row>
    <row r="27922" spans="1:4">
      <c r="A27922" t="s">
        <v>27921</v>
      </c>
      <c r="D27922" t="str">
        <f t="shared" si="436"/>
        <v>thuocsi.vn/qr/00000001749121323222A922</v>
      </c>
    </row>
    <row r="27923" spans="1:4">
      <c r="A27923" t="s">
        <v>27922</v>
      </c>
      <c r="D27923" t="str">
        <f t="shared" si="436"/>
        <v>thuocsi.vn/qr/00000001749121323222A923</v>
      </c>
    </row>
    <row r="27924" spans="1:4">
      <c r="A27924" t="s">
        <v>27923</v>
      </c>
      <c r="D27924" t="str">
        <f t="shared" si="436"/>
        <v>thuocsi.vn/qr/00000001749121323222A924</v>
      </c>
    </row>
    <row r="27925" spans="1:4">
      <c r="A27925" t="s">
        <v>27924</v>
      </c>
      <c r="D27925" t="str">
        <f t="shared" si="436"/>
        <v>thuocsi.vn/qr/00000001749121323222A925</v>
      </c>
    </row>
    <row r="27926" spans="1:4">
      <c r="A27926" t="s">
        <v>27925</v>
      </c>
      <c r="D27926" t="str">
        <f t="shared" si="436"/>
        <v>thuocsi.vn/qr/00000001749121323222A926</v>
      </c>
    </row>
    <row r="27927" spans="1:4">
      <c r="A27927" t="s">
        <v>27926</v>
      </c>
      <c r="D27927" t="str">
        <f t="shared" si="436"/>
        <v>thuocsi.vn/qr/00000001749121323222A927</v>
      </c>
    </row>
    <row r="27928" spans="1:4">
      <c r="A27928" t="s">
        <v>27927</v>
      </c>
      <c r="D27928" t="str">
        <f t="shared" si="436"/>
        <v>thuocsi.vn/qr/00000001749121323222A928</v>
      </c>
    </row>
    <row r="27929" spans="1:4">
      <c r="A27929" t="s">
        <v>27928</v>
      </c>
      <c r="D27929" t="str">
        <f t="shared" si="436"/>
        <v>thuocsi.vn/qr/00000001749121323222A929</v>
      </c>
    </row>
    <row r="27930" spans="1:4">
      <c r="A27930" t="s">
        <v>27929</v>
      </c>
      <c r="D27930" t="str">
        <f t="shared" si="436"/>
        <v>thuocsi.vn/qr/00000001749121323222A930</v>
      </c>
    </row>
    <row r="27931" spans="1:4">
      <c r="A27931" t="s">
        <v>27930</v>
      </c>
      <c r="D27931" t="str">
        <f t="shared" si="436"/>
        <v>thuocsi.vn/qr/00000001749121323222A931</v>
      </c>
    </row>
    <row r="27932" spans="1:4">
      <c r="A27932" t="s">
        <v>27931</v>
      </c>
      <c r="D27932" t="str">
        <f t="shared" si="436"/>
        <v>thuocsi.vn/qr/00000001749121323222A932</v>
      </c>
    </row>
    <row r="27933" spans="1:4">
      <c r="A27933" t="s">
        <v>27932</v>
      </c>
      <c r="D27933" t="str">
        <f t="shared" si="436"/>
        <v>thuocsi.vn/qr/00000001749121323222A933</v>
      </c>
    </row>
    <row r="27934" spans="1:4">
      <c r="A27934" t="s">
        <v>27933</v>
      </c>
      <c r="D27934" t="str">
        <f t="shared" si="436"/>
        <v>thuocsi.vn/qr/00000001749121323222A934</v>
      </c>
    </row>
    <row r="27935" spans="1:4">
      <c r="A27935" t="s">
        <v>27934</v>
      </c>
      <c r="D27935" t="str">
        <f t="shared" si="436"/>
        <v>thuocsi.vn/qr/00000001749121323222A935</v>
      </c>
    </row>
    <row r="27936" spans="1:4">
      <c r="A27936" t="s">
        <v>27935</v>
      </c>
      <c r="D27936" t="str">
        <f t="shared" si="436"/>
        <v>thuocsi.vn/qr/00000001749121323222A936</v>
      </c>
    </row>
    <row r="27937" spans="1:4">
      <c r="A27937" t="s">
        <v>27936</v>
      </c>
      <c r="D27937" t="str">
        <f t="shared" si="436"/>
        <v>thuocsi.vn/qr/00000001749121323222A937</v>
      </c>
    </row>
    <row r="27938" spans="1:4">
      <c r="A27938" t="s">
        <v>27937</v>
      </c>
      <c r="D27938" t="str">
        <f t="shared" si="436"/>
        <v>thuocsi.vn/qr/00000001749121323222A938</v>
      </c>
    </row>
    <row r="27939" spans="1:4">
      <c r="A27939" t="s">
        <v>27938</v>
      </c>
      <c r="D27939" t="str">
        <f t="shared" si="436"/>
        <v>thuocsi.vn/qr/00000001749121323222A939</v>
      </c>
    </row>
    <row r="27940" spans="1:4">
      <c r="A27940" t="s">
        <v>27939</v>
      </c>
      <c r="D27940" t="str">
        <f t="shared" si="436"/>
        <v>thuocsi.vn/qr/00000001749121323222A940</v>
      </c>
    </row>
    <row r="27941" spans="1:4">
      <c r="A27941" t="s">
        <v>27940</v>
      </c>
      <c r="D27941" t="str">
        <f t="shared" si="436"/>
        <v>thuocsi.vn/qr/00000001749121323222A941</v>
      </c>
    </row>
    <row r="27942" spans="1:4">
      <c r="A27942" t="s">
        <v>27941</v>
      </c>
      <c r="D27942" t="str">
        <f t="shared" si="436"/>
        <v>thuocsi.vn/qr/00000001749121323222A942</v>
      </c>
    </row>
    <row r="27943" spans="1:4">
      <c r="A27943" t="s">
        <v>27942</v>
      </c>
      <c r="D27943" t="str">
        <f t="shared" si="436"/>
        <v>thuocsi.vn/qr/00000001749121323222A943</v>
      </c>
    </row>
    <row r="27944" spans="1:4">
      <c r="A27944" t="s">
        <v>27943</v>
      </c>
      <c r="D27944" t="str">
        <f t="shared" si="436"/>
        <v>thuocsi.vn/qr/00000001749121323222A944</v>
      </c>
    </row>
    <row r="27945" spans="1:4">
      <c r="A27945" t="s">
        <v>27944</v>
      </c>
      <c r="D27945" t="str">
        <f t="shared" si="436"/>
        <v>thuocsi.vn/qr/00000001749121323222A945</v>
      </c>
    </row>
    <row r="27946" spans="1:4">
      <c r="A27946" t="s">
        <v>27945</v>
      </c>
      <c r="D27946" t="str">
        <f t="shared" si="436"/>
        <v>thuocsi.vn/qr/00000001749121323222A946</v>
      </c>
    </row>
    <row r="27947" spans="1:4">
      <c r="A27947" t="s">
        <v>27946</v>
      </c>
      <c r="D27947" t="str">
        <f t="shared" si="436"/>
        <v>thuocsi.vn/qr/00000001749121323222A947</v>
      </c>
    </row>
    <row r="27948" spans="1:4">
      <c r="A27948" t="s">
        <v>27947</v>
      </c>
      <c r="D27948" t="str">
        <f t="shared" si="436"/>
        <v>thuocsi.vn/qr/00000001749121323222A948</v>
      </c>
    </row>
    <row r="27949" spans="1:4">
      <c r="A27949" t="s">
        <v>27948</v>
      </c>
      <c r="D27949" t="str">
        <f t="shared" si="436"/>
        <v>thuocsi.vn/qr/00000001749121323222A949</v>
      </c>
    </row>
    <row r="27950" spans="1:4">
      <c r="A27950" t="s">
        <v>27949</v>
      </c>
      <c r="D27950" t="str">
        <f t="shared" si="436"/>
        <v>thuocsi.vn/qr/00000001749121323222A950</v>
      </c>
    </row>
    <row r="27951" spans="1:4">
      <c r="A27951" t="s">
        <v>27950</v>
      </c>
      <c r="D27951" t="str">
        <f t="shared" si="436"/>
        <v>thuocsi.vn/qr/00000001749121323222A951</v>
      </c>
    </row>
    <row r="27952" spans="1:4">
      <c r="A27952" t="s">
        <v>27951</v>
      </c>
      <c r="D27952" t="str">
        <f t="shared" si="436"/>
        <v>thuocsi.vn/qr/00000001749121323222A952</v>
      </c>
    </row>
    <row r="27953" spans="1:4">
      <c r="A27953" t="s">
        <v>27952</v>
      </c>
      <c r="D27953" t="str">
        <f t="shared" si="436"/>
        <v>thuocsi.vn/qr/00000001749121323222A953</v>
      </c>
    </row>
    <row r="27954" spans="1:4">
      <c r="A27954" t="s">
        <v>27953</v>
      </c>
      <c r="D27954" t="str">
        <f t="shared" si="436"/>
        <v>thuocsi.vn/qr/00000001749121323222A954</v>
      </c>
    </row>
    <row r="27955" spans="1:4">
      <c r="A27955" t="s">
        <v>27954</v>
      </c>
      <c r="D27955" t="str">
        <f t="shared" si="436"/>
        <v>thuocsi.vn/qr/00000001749121323222A955</v>
      </c>
    </row>
    <row r="27956" spans="1:4">
      <c r="A27956" t="s">
        <v>27955</v>
      </c>
      <c r="D27956" t="str">
        <f t="shared" si="436"/>
        <v>thuocsi.vn/qr/00000001749121323222A956</v>
      </c>
    </row>
    <row r="27957" spans="1:4">
      <c r="A27957" t="s">
        <v>27956</v>
      </c>
      <c r="D27957" t="str">
        <f t="shared" si="436"/>
        <v>thuocsi.vn/qr/00000001749121323222A957</v>
      </c>
    </row>
    <row r="27958" spans="1:4">
      <c r="A27958" t="s">
        <v>27957</v>
      </c>
      <c r="D27958" t="str">
        <f t="shared" si="436"/>
        <v>thuocsi.vn/qr/00000001749121323222A958</v>
      </c>
    </row>
    <row r="27959" spans="1:4">
      <c r="A27959" t="s">
        <v>27958</v>
      </c>
      <c r="D27959" t="str">
        <f t="shared" si="436"/>
        <v>thuocsi.vn/qr/00000001749121323222A959</v>
      </c>
    </row>
    <row r="27960" spans="1:4">
      <c r="A27960" t="s">
        <v>27959</v>
      </c>
      <c r="D27960" t="str">
        <f t="shared" si="436"/>
        <v>thuocsi.vn/qr/00000001749121323222A960</v>
      </c>
    </row>
    <row r="27961" spans="1:4">
      <c r="A27961" t="s">
        <v>27960</v>
      </c>
      <c r="D27961" t="str">
        <f t="shared" si="436"/>
        <v>thuocsi.vn/qr/00000001749121323222A961</v>
      </c>
    </row>
    <row r="27962" spans="1:4">
      <c r="A27962" t="s">
        <v>27961</v>
      </c>
      <c r="D27962" t="str">
        <f t="shared" si="436"/>
        <v>thuocsi.vn/qr/00000001749121323222A962</v>
      </c>
    </row>
    <row r="27963" spans="1:4">
      <c r="A27963" t="s">
        <v>27962</v>
      </c>
      <c r="D27963" t="str">
        <f t="shared" si="436"/>
        <v>thuocsi.vn/qr/00000001749121323222A963</v>
      </c>
    </row>
    <row r="27964" spans="1:4">
      <c r="A27964" t="s">
        <v>27963</v>
      </c>
      <c r="D27964" t="str">
        <f t="shared" si="436"/>
        <v>thuocsi.vn/qr/00000001749121323222A964</v>
      </c>
    </row>
    <row r="27965" spans="1:4">
      <c r="A27965" t="s">
        <v>27964</v>
      </c>
      <c r="D27965" t="str">
        <f t="shared" si="436"/>
        <v>thuocsi.vn/qr/00000001749121323222A965</v>
      </c>
    </row>
    <row r="27966" spans="1:4">
      <c r="A27966" t="s">
        <v>27965</v>
      </c>
      <c r="D27966" t="str">
        <f t="shared" si="436"/>
        <v>thuocsi.vn/qr/00000001749121323222A966</v>
      </c>
    </row>
    <row r="27967" spans="1:4">
      <c r="A27967" t="s">
        <v>27966</v>
      </c>
      <c r="D27967" t="str">
        <f t="shared" si="436"/>
        <v>thuocsi.vn/qr/00000001749121323222A967</v>
      </c>
    </row>
    <row r="27968" spans="1:4">
      <c r="A27968" t="s">
        <v>27967</v>
      </c>
      <c r="D27968" t="str">
        <f t="shared" si="436"/>
        <v>thuocsi.vn/qr/00000001749121323222A968</v>
      </c>
    </row>
    <row r="27969" spans="1:4">
      <c r="A27969" t="s">
        <v>27968</v>
      </c>
      <c r="D27969" t="str">
        <f t="shared" si="436"/>
        <v>thuocsi.vn/qr/00000001749121323222A969</v>
      </c>
    </row>
    <row r="27970" spans="1:4">
      <c r="A27970" t="s">
        <v>27969</v>
      </c>
      <c r="D27970" t="str">
        <f t="shared" ref="D27970:D28033" si="437">"thuocsi.vn/qr/"&amp;A27970</f>
        <v>thuocsi.vn/qr/00000001749121323222A970</v>
      </c>
    </row>
    <row r="27971" spans="1:4">
      <c r="A27971" t="s">
        <v>27970</v>
      </c>
      <c r="D27971" t="str">
        <f t="shared" si="437"/>
        <v>thuocsi.vn/qr/00000001749121323222A971</v>
      </c>
    </row>
    <row r="27972" spans="1:4">
      <c r="A27972" t="s">
        <v>27971</v>
      </c>
      <c r="D27972" t="str">
        <f t="shared" si="437"/>
        <v>thuocsi.vn/qr/00000001749121323222A972</v>
      </c>
    </row>
    <row r="27973" spans="1:4">
      <c r="A27973" t="s">
        <v>27972</v>
      </c>
      <c r="D27973" t="str">
        <f t="shared" si="437"/>
        <v>thuocsi.vn/qr/00000001749121323222A973</v>
      </c>
    </row>
    <row r="27974" spans="1:4">
      <c r="A27974" t="s">
        <v>27973</v>
      </c>
      <c r="D27974" t="str">
        <f t="shared" si="437"/>
        <v>thuocsi.vn/qr/00000001749121323222A974</v>
      </c>
    </row>
    <row r="27975" spans="1:4">
      <c r="A27975" t="s">
        <v>27974</v>
      </c>
      <c r="D27975" t="str">
        <f t="shared" si="437"/>
        <v>thuocsi.vn/qr/00000001749121323222A975</v>
      </c>
    </row>
    <row r="27976" spans="1:4">
      <c r="A27976" t="s">
        <v>27975</v>
      </c>
      <c r="D27976" t="str">
        <f t="shared" si="437"/>
        <v>thuocsi.vn/qr/00000001749121323222A976</v>
      </c>
    </row>
    <row r="27977" spans="1:4">
      <c r="A27977" t="s">
        <v>27976</v>
      </c>
      <c r="D27977" t="str">
        <f t="shared" si="437"/>
        <v>thuocsi.vn/qr/00000001749121323222A977</v>
      </c>
    </row>
    <row r="27978" spans="1:4">
      <c r="A27978" t="s">
        <v>27977</v>
      </c>
      <c r="D27978" t="str">
        <f t="shared" si="437"/>
        <v>thuocsi.vn/qr/00000001749121323222A978</v>
      </c>
    </row>
    <row r="27979" spans="1:4">
      <c r="A27979" t="s">
        <v>27978</v>
      </c>
      <c r="D27979" t="str">
        <f t="shared" si="437"/>
        <v>thuocsi.vn/qr/00000001749121323222A979</v>
      </c>
    </row>
    <row r="27980" spans="1:4">
      <c r="A27980" t="s">
        <v>27979</v>
      </c>
      <c r="D27980" t="str">
        <f t="shared" si="437"/>
        <v>thuocsi.vn/qr/00000001749121323222A980</v>
      </c>
    </row>
    <row r="27981" spans="1:4">
      <c r="A27981" t="s">
        <v>27980</v>
      </c>
      <c r="D27981" t="str">
        <f t="shared" si="437"/>
        <v>thuocsi.vn/qr/00000001749121323222A981</v>
      </c>
    </row>
    <row r="27982" spans="1:4">
      <c r="A27982" t="s">
        <v>27981</v>
      </c>
      <c r="D27982" t="str">
        <f t="shared" si="437"/>
        <v>thuocsi.vn/qr/00000001749121323222A982</v>
      </c>
    </row>
    <row r="27983" spans="1:4">
      <c r="A27983" t="s">
        <v>27982</v>
      </c>
      <c r="D27983" t="str">
        <f t="shared" si="437"/>
        <v>thuocsi.vn/qr/00000001749121323222A983</v>
      </c>
    </row>
    <row r="27984" spans="1:4">
      <c r="A27984" t="s">
        <v>27983</v>
      </c>
      <c r="D27984" t="str">
        <f t="shared" si="437"/>
        <v>thuocsi.vn/qr/00000001749121323222A984</v>
      </c>
    </row>
    <row r="27985" spans="1:4">
      <c r="A27985" t="s">
        <v>27984</v>
      </c>
      <c r="D27985" t="str">
        <f t="shared" si="437"/>
        <v>thuocsi.vn/qr/00000001749121323222A985</v>
      </c>
    </row>
    <row r="27986" spans="1:4">
      <c r="A27986" t="s">
        <v>27985</v>
      </c>
      <c r="D27986" t="str">
        <f t="shared" si="437"/>
        <v>thuocsi.vn/qr/00000001749121323222A986</v>
      </c>
    </row>
    <row r="27987" spans="1:4">
      <c r="A27987" t="s">
        <v>27986</v>
      </c>
      <c r="D27987" t="str">
        <f t="shared" si="437"/>
        <v>thuocsi.vn/qr/00000001749121323222A987</v>
      </c>
    </row>
    <row r="27988" spans="1:4">
      <c r="A27988" t="s">
        <v>27987</v>
      </c>
      <c r="D27988" t="str">
        <f t="shared" si="437"/>
        <v>thuocsi.vn/qr/00000001749121323222A988</v>
      </c>
    </row>
    <row r="27989" spans="1:4">
      <c r="A27989" t="s">
        <v>27988</v>
      </c>
      <c r="D27989" t="str">
        <f t="shared" si="437"/>
        <v>thuocsi.vn/qr/00000001749121323222A989</v>
      </c>
    </row>
    <row r="27990" spans="1:4">
      <c r="A27990" t="s">
        <v>27989</v>
      </c>
      <c r="D27990" t="str">
        <f t="shared" si="437"/>
        <v>thuocsi.vn/qr/00000001749121323222A990</v>
      </c>
    </row>
    <row r="27991" spans="1:4">
      <c r="A27991" t="s">
        <v>27990</v>
      </c>
      <c r="D27991" t="str">
        <f t="shared" si="437"/>
        <v>thuocsi.vn/qr/00000001749121323222A991</v>
      </c>
    </row>
    <row r="27992" spans="1:4">
      <c r="A27992" t="s">
        <v>27991</v>
      </c>
      <c r="D27992" t="str">
        <f t="shared" si="437"/>
        <v>thuocsi.vn/qr/00000001749121323222A992</v>
      </c>
    </row>
    <row r="27993" spans="1:4">
      <c r="A27993" t="s">
        <v>27992</v>
      </c>
      <c r="D27993" t="str">
        <f t="shared" si="437"/>
        <v>thuocsi.vn/qr/00000001749121323222A993</v>
      </c>
    </row>
    <row r="27994" spans="1:4">
      <c r="A27994" t="s">
        <v>27993</v>
      </c>
      <c r="D27994" t="str">
        <f t="shared" si="437"/>
        <v>thuocsi.vn/qr/00000001749121323222A994</v>
      </c>
    </row>
    <row r="27995" spans="1:4">
      <c r="A27995" t="s">
        <v>27994</v>
      </c>
      <c r="D27995" t="str">
        <f t="shared" si="437"/>
        <v>thuocsi.vn/qr/00000001749121323222A995</v>
      </c>
    </row>
    <row r="27996" spans="1:4">
      <c r="A27996" t="s">
        <v>27995</v>
      </c>
      <c r="D27996" t="str">
        <f t="shared" si="437"/>
        <v>thuocsi.vn/qr/00000001749121323222A996</v>
      </c>
    </row>
    <row r="27997" spans="1:4">
      <c r="A27997" t="s">
        <v>27996</v>
      </c>
      <c r="D27997" t="str">
        <f t="shared" si="437"/>
        <v>thuocsi.vn/qr/00000001749121323222A997</v>
      </c>
    </row>
    <row r="27998" spans="1:4">
      <c r="A27998" t="s">
        <v>27997</v>
      </c>
      <c r="D27998" t="str">
        <f t="shared" si="437"/>
        <v>thuocsi.vn/qr/00000001749121323222A998</v>
      </c>
    </row>
    <row r="27999" spans="1:4">
      <c r="A27999" t="s">
        <v>27998</v>
      </c>
      <c r="D27999" t="str">
        <f t="shared" si="437"/>
        <v>thuocsi.vn/qr/00000001749121323222A999</v>
      </c>
    </row>
    <row r="28000" spans="1:4">
      <c r="A28000" t="s">
        <v>27999</v>
      </c>
      <c r="D28000" t="str">
        <f t="shared" si="437"/>
        <v>thuocsi.vn/qr/0000001749121323222A1000</v>
      </c>
    </row>
    <row r="28001" spans="1:4">
      <c r="A28001" t="s">
        <v>28000</v>
      </c>
      <c r="D28001" t="str">
        <f t="shared" si="437"/>
        <v>thuocsi.vn/qr/0000000001749121333446A1</v>
      </c>
    </row>
    <row r="28002" spans="1:4">
      <c r="A28002" t="s">
        <v>28001</v>
      </c>
      <c r="D28002" t="str">
        <f t="shared" si="437"/>
        <v>thuocsi.vn/qr/0000000001749121333446A2</v>
      </c>
    </row>
    <row r="28003" spans="1:4">
      <c r="A28003" t="s">
        <v>28002</v>
      </c>
      <c r="D28003" t="str">
        <f t="shared" si="437"/>
        <v>thuocsi.vn/qr/0000000001749121333446A3</v>
      </c>
    </row>
    <row r="28004" spans="1:4">
      <c r="A28004" t="s">
        <v>28003</v>
      </c>
      <c r="D28004" t="str">
        <f t="shared" si="437"/>
        <v>thuocsi.vn/qr/0000000001749121333446A4</v>
      </c>
    </row>
    <row r="28005" spans="1:4">
      <c r="A28005" t="s">
        <v>28004</v>
      </c>
      <c r="D28005" t="str">
        <f t="shared" si="437"/>
        <v>thuocsi.vn/qr/0000000001749121333446A5</v>
      </c>
    </row>
    <row r="28006" spans="1:4">
      <c r="A28006" t="s">
        <v>28005</v>
      </c>
      <c r="D28006" t="str">
        <f t="shared" si="437"/>
        <v>thuocsi.vn/qr/0000000001749121333446A6</v>
      </c>
    </row>
    <row r="28007" spans="1:4">
      <c r="A28007" t="s">
        <v>28006</v>
      </c>
      <c r="D28007" t="str">
        <f t="shared" si="437"/>
        <v>thuocsi.vn/qr/0000000001749121333446A7</v>
      </c>
    </row>
    <row r="28008" spans="1:4">
      <c r="A28008" t="s">
        <v>28007</v>
      </c>
      <c r="D28008" t="str">
        <f t="shared" si="437"/>
        <v>thuocsi.vn/qr/0000000001749121333446A8</v>
      </c>
    </row>
    <row r="28009" spans="1:4">
      <c r="A28009" t="s">
        <v>28008</v>
      </c>
      <c r="D28009" t="str">
        <f t="shared" si="437"/>
        <v>thuocsi.vn/qr/0000000001749121333446A9</v>
      </c>
    </row>
    <row r="28010" spans="1:4">
      <c r="A28010" t="s">
        <v>28009</v>
      </c>
      <c r="D28010" t="str">
        <f t="shared" si="437"/>
        <v>thuocsi.vn/qr/000000001749121333446A10</v>
      </c>
    </row>
    <row r="28011" spans="1:4">
      <c r="A28011" t="s">
        <v>28010</v>
      </c>
      <c r="D28011" t="str">
        <f t="shared" si="437"/>
        <v>thuocsi.vn/qr/000000001749121333446A11</v>
      </c>
    </row>
    <row r="28012" spans="1:4">
      <c r="A28012" t="s">
        <v>28011</v>
      </c>
      <c r="D28012" t="str">
        <f t="shared" si="437"/>
        <v>thuocsi.vn/qr/000000001749121333446A12</v>
      </c>
    </row>
    <row r="28013" spans="1:4">
      <c r="A28013" t="s">
        <v>28012</v>
      </c>
      <c r="D28013" t="str">
        <f t="shared" si="437"/>
        <v>thuocsi.vn/qr/000000001749121333446A13</v>
      </c>
    </row>
    <row r="28014" spans="1:4">
      <c r="A28014" t="s">
        <v>28013</v>
      </c>
      <c r="D28014" t="str">
        <f t="shared" si="437"/>
        <v>thuocsi.vn/qr/000000001749121333446A14</v>
      </c>
    </row>
    <row r="28015" spans="1:4">
      <c r="A28015" t="s">
        <v>28014</v>
      </c>
      <c r="D28015" t="str">
        <f t="shared" si="437"/>
        <v>thuocsi.vn/qr/000000001749121333446A15</v>
      </c>
    </row>
    <row r="28016" spans="1:4">
      <c r="A28016" t="s">
        <v>28015</v>
      </c>
      <c r="D28016" t="str">
        <f t="shared" si="437"/>
        <v>thuocsi.vn/qr/000000001749121333446A16</v>
      </c>
    </row>
    <row r="28017" spans="1:4">
      <c r="A28017" t="s">
        <v>28016</v>
      </c>
      <c r="D28017" t="str">
        <f t="shared" si="437"/>
        <v>thuocsi.vn/qr/000000001749121333446A17</v>
      </c>
    </row>
    <row r="28018" spans="1:4">
      <c r="A28018" t="s">
        <v>28017</v>
      </c>
      <c r="D28018" t="str">
        <f t="shared" si="437"/>
        <v>thuocsi.vn/qr/000000001749121333446A18</v>
      </c>
    </row>
    <row r="28019" spans="1:4">
      <c r="A28019" t="s">
        <v>28018</v>
      </c>
      <c r="D28019" t="str">
        <f t="shared" si="437"/>
        <v>thuocsi.vn/qr/000000001749121333446A19</v>
      </c>
    </row>
    <row r="28020" spans="1:4">
      <c r="A28020" t="s">
        <v>28019</v>
      </c>
      <c r="D28020" t="str">
        <f t="shared" si="437"/>
        <v>thuocsi.vn/qr/000000001749121333446A20</v>
      </c>
    </row>
    <row r="28021" spans="1:4">
      <c r="A28021" t="s">
        <v>28020</v>
      </c>
      <c r="D28021" t="str">
        <f t="shared" si="437"/>
        <v>thuocsi.vn/qr/000000001749121333446A21</v>
      </c>
    </row>
    <row r="28022" spans="1:4">
      <c r="A28022" t="s">
        <v>28021</v>
      </c>
      <c r="D28022" t="str">
        <f t="shared" si="437"/>
        <v>thuocsi.vn/qr/000000001749121333446A22</v>
      </c>
    </row>
    <row r="28023" spans="1:4">
      <c r="A28023" t="s">
        <v>28022</v>
      </c>
      <c r="D28023" t="str">
        <f t="shared" si="437"/>
        <v>thuocsi.vn/qr/000000001749121333446A23</v>
      </c>
    </row>
    <row r="28024" spans="1:4">
      <c r="A28024" t="s">
        <v>28023</v>
      </c>
      <c r="D28024" t="str">
        <f t="shared" si="437"/>
        <v>thuocsi.vn/qr/000000001749121333446A24</v>
      </c>
    </row>
    <row r="28025" spans="1:4">
      <c r="A28025" t="s">
        <v>28024</v>
      </c>
      <c r="D28025" t="str">
        <f t="shared" si="437"/>
        <v>thuocsi.vn/qr/000000001749121333446A25</v>
      </c>
    </row>
    <row r="28026" spans="1:4">
      <c r="A28026" t="s">
        <v>28025</v>
      </c>
      <c r="D28026" t="str">
        <f t="shared" si="437"/>
        <v>thuocsi.vn/qr/000000001749121333446A26</v>
      </c>
    </row>
    <row r="28027" spans="1:4">
      <c r="A28027" t="s">
        <v>28026</v>
      </c>
      <c r="D28027" t="str">
        <f t="shared" si="437"/>
        <v>thuocsi.vn/qr/000000001749121333446A27</v>
      </c>
    </row>
    <row r="28028" spans="1:4">
      <c r="A28028" t="s">
        <v>28027</v>
      </c>
      <c r="D28028" t="str">
        <f t="shared" si="437"/>
        <v>thuocsi.vn/qr/000000001749121333446A28</v>
      </c>
    </row>
    <row r="28029" spans="1:4">
      <c r="A28029" t="s">
        <v>28028</v>
      </c>
      <c r="D28029" t="str">
        <f t="shared" si="437"/>
        <v>thuocsi.vn/qr/000000001749121333446A29</v>
      </c>
    </row>
    <row r="28030" spans="1:4">
      <c r="A28030" t="s">
        <v>28029</v>
      </c>
      <c r="D28030" t="str">
        <f t="shared" si="437"/>
        <v>thuocsi.vn/qr/000000001749121333446A30</v>
      </c>
    </row>
    <row r="28031" spans="1:4">
      <c r="A28031" t="s">
        <v>28030</v>
      </c>
      <c r="D28031" t="str">
        <f t="shared" si="437"/>
        <v>thuocsi.vn/qr/000000001749121333446A31</v>
      </c>
    </row>
    <row r="28032" spans="1:4">
      <c r="A28032" t="s">
        <v>28031</v>
      </c>
      <c r="D28032" t="str">
        <f t="shared" si="437"/>
        <v>thuocsi.vn/qr/000000001749121333446A32</v>
      </c>
    </row>
    <row r="28033" spans="1:4">
      <c r="A28033" t="s">
        <v>28032</v>
      </c>
      <c r="D28033" t="str">
        <f t="shared" si="437"/>
        <v>thuocsi.vn/qr/000000001749121333446A33</v>
      </c>
    </row>
    <row r="28034" spans="1:4">
      <c r="A28034" t="s">
        <v>28033</v>
      </c>
      <c r="D28034" t="str">
        <f t="shared" ref="D28034:D28097" si="438">"thuocsi.vn/qr/"&amp;A28034</f>
        <v>thuocsi.vn/qr/000000001749121333446A34</v>
      </c>
    </row>
    <row r="28035" spans="1:4">
      <c r="A28035" t="s">
        <v>28034</v>
      </c>
      <c r="D28035" t="str">
        <f t="shared" si="438"/>
        <v>thuocsi.vn/qr/000000001749121333446A35</v>
      </c>
    </row>
    <row r="28036" spans="1:4">
      <c r="A28036" t="s">
        <v>28035</v>
      </c>
      <c r="D28036" t="str">
        <f t="shared" si="438"/>
        <v>thuocsi.vn/qr/000000001749121333446A36</v>
      </c>
    </row>
    <row r="28037" spans="1:4">
      <c r="A28037" t="s">
        <v>28036</v>
      </c>
      <c r="D28037" t="str">
        <f t="shared" si="438"/>
        <v>thuocsi.vn/qr/000000001749121333446A37</v>
      </c>
    </row>
    <row r="28038" spans="1:4">
      <c r="A28038" t="s">
        <v>28037</v>
      </c>
      <c r="D28038" t="str">
        <f t="shared" si="438"/>
        <v>thuocsi.vn/qr/000000001749121333446A38</v>
      </c>
    </row>
    <row r="28039" spans="1:4">
      <c r="A28039" t="s">
        <v>28038</v>
      </c>
      <c r="D28039" t="str">
        <f t="shared" si="438"/>
        <v>thuocsi.vn/qr/000000001749121333446A39</v>
      </c>
    </row>
    <row r="28040" spans="1:4">
      <c r="A28040" t="s">
        <v>28039</v>
      </c>
      <c r="D28040" t="str">
        <f t="shared" si="438"/>
        <v>thuocsi.vn/qr/000000001749121333446A40</v>
      </c>
    </row>
    <row r="28041" spans="1:4">
      <c r="A28041" t="s">
        <v>28040</v>
      </c>
      <c r="D28041" t="str">
        <f t="shared" si="438"/>
        <v>thuocsi.vn/qr/000000001749121333446A41</v>
      </c>
    </row>
    <row r="28042" spans="1:4">
      <c r="A28042" t="s">
        <v>28041</v>
      </c>
      <c r="D28042" t="str">
        <f t="shared" si="438"/>
        <v>thuocsi.vn/qr/000000001749121333446A42</v>
      </c>
    </row>
    <row r="28043" spans="1:4">
      <c r="A28043" t="s">
        <v>28042</v>
      </c>
      <c r="D28043" t="str">
        <f t="shared" si="438"/>
        <v>thuocsi.vn/qr/000000001749121333446A43</v>
      </c>
    </row>
    <row r="28044" spans="1:4">
      <c r="A28044" t="s">
        <v>28043</v>
      </c>
      <c r="D28044" t="str">
        <f t="shared" si="438"/>
        <v>thuocsi.vn/qr/000000001749121333446A44</v>
      </c>
    </row>
    <row r="28045" spans="1:4">
      <c r="A28045" t="s">
        <v>28044</v>
      </c>
      <c r="D28045" t="str">
        <f t="shared" si="438"/>
        <v>thuocsi.vn/qr/000000001749121333446A45</v>
      </c>
    </row>
    <row r="28046" spans="1:4">
      <c r="A28046" t="s">
        <v>28045</v>
      </c>
      <c r="D28046" t="str">
        <f t="shared" si="438"/>
        <v>thuocsi.vn/qr/000000001749121333446A46</v>
      </c>
    </row>
    <row r="28047" spans="1:4">
      <c r="A28047" t="s">
        <v>28046</v>
      </c>
      <c r="D28047" t="str">
        <f t="shared" si="438"/>
        <v>thuocsi.vn/qr/000000001749121333446A47</v>
      </c>
    </row>
    <row r="28048" spans="1:4">
      <c r="A28048" t="s">
        <v>28047</v>
      </c>
      <c r="D28048" t="str">
        <f t="shared" si="438"/>
        <v>thuocsi.vn/qr/000000001749121333446A48</v>
      </c>
    </row>
    <row r="28049" spans="1:4">
      <c r="A28049" t="s">
        <v>28048</v>
      </c>
      <c r="D28049" t="str">
        <f t="shared" si="438"/>
        <v>thuocsi.vn/qr/000000001749121333446A49</v>
      </c>
    </row>
    <row r="28050" spans="1:4">
      <c r="A28050" t="s">
        <v>28049</v>
      </c>
      <c r="D28050" t="str">
        <f t="shared" si="438"/>
        <v>thuocsi.vn/qr/000000001749121333446A50</v>
      </c>
    </row>
    <row r="28051" spans="1:4">
      <c r="A28051" t="s">
        <v>28050</v>
      </c>
      <c r="D28051" t="str">
        <f t="shared" si="438"/>
        <v>thuocsi.vn/qr/000000001749121333446A51</v>
      </c>
    </row>
    <row r="28052" spans="1:4">
      <c r="A28052" t="s">
        <v>28051</v>
      </c>
      <c r="D28052" t="str">
        <f t="shared" si="438"/>
        <v>thuocsi.vn/qr/000000001749121333446A52</v>
      </c>
    </row>
    <row r="28053" spans="1:4">
      <c r="A28053" t="s">
        <v>28052</v>
      </c>
      <c r="D28053" t="str">
        <f t="shared" si="438"/>
        <v>thuocsi.vn/qr/000000001749121333446A53</v>
      </c>
    </row>
    <row r="28054" spans="1:4">
      <c r="A28054" t="s">
        <v>28053</v>
      </c>
      <c r="D28054" t="str">
        <f t="shared" si="438"/>
        <v>thuocsi.vn/qr/000000001749121333446A54</v>
      </c>
    </row>
    <row r="28055" spans="1:4">
      <c r="A28055" t="s">
        <v>28054</v>
      </c>
      <c r="D28055" t="str">
        <f t="shared" si="438"/>
        <v>thuocsi.vn/qr/000000001749121333446A55</v>
      </c>
    </row>
    <row r="28056" spans="1:4">
      <c r="A28056" t="s">
        <v>28055</v>
      </c>
      <c r="D28056" t="str">
        <f t="shared" si="438"/>
        <v>thuocsi.vn/qr/000000001749121333446A56</v>
      </c>
    </row>
    <row r="28057" spans="1:4">
      <c r="A28057" t="s">
        <v>28056</v>
      </c>
      <c r="D28057" t="str">
        <f t="shared" si="438"/>
        <v>thuocsi.vn/qr/000000001749121333446A57</v>
      </c>
    </row>
    <row r="28058" spans="1:4">
      <c r="A28058" t="s">
        <v>28057</v>
      </c>
      <c r="D28058" t="str">
        <f t="shared" si="438"/>
        <v>thuocsi.vn/qr/000000001749121333446A58</v>
      </c>
    </row>
    <row r="28059" spans="1:4">
      <c r="A28059" t="s">
        <v>28058</v>
      </c>
      <c r="D28059" t="str">
        <f t="shared" si="438"/>
        <v>thuocsi.vn/qr/000000001749121333446A59</v>
      </c>
    </row>
    <row r="28060" spans="1:4">
      <c r="A28060" t="s">
        <v>28059</v>
      </c>
      <c r="D28060" t="str">
        <f t="shared" si="438"/>
        <v>thuocsi.vn/qr/000000001749121333446A60</v>
      </c>
    </row>
    <row r="28061" spans="1:4">
      <c r="A28061" t="s">
        <v>28060</v>
      </c>
      <c r="D28061" t="str">
        <f t="shared" si="438"/>
        <v>thuocsi.vn/qr/000000001749121333446A61</v>
      </c>
    </row>
    <row r="28062" spans="1:4">
      <c r="A28062" t="s">
        <v>28061</v>
      </c>
      <c r="D28062" t="str">
        <f t="shared" si="438"/>
        <v>thuocsi.vn/qr/000000001749121333446A62</v>
      </c>
    </row>
    <row r="28063" spans="1:4">
      <c r="A28063" t="s">
        <v>28062</v>
      </c>
      <c r="D28063" t="str">
        <f t="shared" si="438"/>
        <v>thuocsi.vn/qr/000000001749121333446A63</v>
      </c>
    </row>
    <row r="28064" spans="1:4">
      <c r="A28064" t="s">
        <v>28063</v>
      </c>
      <c r="D28064" t="str">
        <f t="shared" si="438"/>
        <v>thuocsi.vn/qr/000000001749121333446A64</v>
      </c>
    </row>
    <row r="28065" spans="1:4">
      <c r="A28065" t="s">
        <v>28064</v>
      </c>
      <c r="D28065" t="str">
        <f t="shared" si="438"/>
        <v>thuocsi.vn/qr/000000001749121333446A65</v>
      </c>
    </row>
    <row r="28066" spans="1:4">
      <c r="A28066" t="s">
        <v>28065</v>
      </c>
      <c r="D28066" t="str">
        <f t="shared" si="438"/>
        <v>thuocsi.vn/qr/000000001749121333446A66</v>
      </c>
    </row>
    <row r="28067" spans="1:4">
      <c r="A28067" t="s">
        <v>28066</v>
      </c>
      <c r="D28067" t="str">
        <f t="shared" si="438"/>
        <v>thuocsi.vn/qr/000000001749121333446A67</v>
      </c>
    </row>
    <row r="28068" spans="1:4">
      <c r="A28068" t="s">
        <v>28067</v>
      </c>
      <c r="D28068" t="str">
        <f t="shared" si="438"/>
        <v>thuocsi.vn/qr/000000001749121333446A68</v>
      </c>
    </row>
    <row r="28069" spans="1:4">
      <c r="A28069" t="s">
        <v>28068</v>
      </c>
      <c r="D28069" t="str">
        <f t="shared" si="438"/>
        <v>thuocsi.vn/qr/000000001749121333446A69</v>
      </c>
    </row>
    <row r="28070" spans="1:4">
      <c r="A28070" t="s">
        <v>28069</v>
      </c>
      <c r="D28070" t="str">
        <f t="shared" si="438"/>
        <v>thuocsi.vn/qr/000000001749121333446A70</v>
      </c>
    </row>
    <row r="28071" spans="1:4">
      <c r="A28071" t="s">
        <v>28070</v>
      </c>
      <c r="D28071" t="str">
        <f t="shared" si="438"/>
        <v>thuocsi.vn/qr/000000001749121333446A71</v>
      </c>
    </row>
    <row r="28072" spans="1:4">
      <c r="A28072" t="s">
        <v>28071</v>
      </c>
      <c r="D28072" t="str">
        <f t="shared" si="438"/>
        <v>thuocsi.vn/qr/000000001749121333446A72</v>
      </c>
    </row>
    <row r="28073" spans="1:4">
      <c r="A28073" t="s">
        <v>28072</v>
      </c>
      <c r="D28073" t="str">
        <f t="shared" si="438"/>
        <v>thuocsi.vn/qr/000000001749121333446A73</v>
      </c>
    </row>
    <row r="28074" spans="1:4">
      <c r="A28074" t="s">
        <v>28073</v>
      </c>
      <c r="D28074" t="str">
        <f t="shared" si="438"/>
        <v>thuocsi.vn/qr/000000001749121333446A74</v>
      </c>
    </row>
    <row r="28075" spans="1:4">
      <c r="A28075" t="s">
        <v>28074</v>
      </c>
      <c r="D28075" t="str">
        <f t="shared" si="438"/>
        <v>thuocsi.vn/qr/000000001749121333446A75</v>
      </c>
    </row>
    <row r="28076" spans="1:4">
      <c r="A28076" t="s">
        <v>28075</v>
      </c>
      <c r="D28076" t="str">
        <f t="shared" si="438"/>
        <v>thuocsi.vn/qr/000000001749121333446A76</v>
      </c>
    </row>
    <row r="28077" spans="1:4">
      <c r="A28077" t="s">
        <v>28076</v>
      </c>
      <c r="D28077" t="str">
        <f t="shared" si="438"/>
        <v>thuocsi.vn/qr/000000001749121333446A77</v>
      </c>
    </row>
    <row r="28078" spans="1:4">
      <c r="A28078" t="s">
        <v>28077</v>
      </c>
      <c r="D28078" t="str">
        <f t="shared" si="438"/>
        <v>thuocsi.vn/qr/000000001749121333446A78</v>
      </c>
    </row>
    <row r="28079" spans="1:4">
      <c r="A28079" t="s">
        <v>28078</v>
      </c>
      <c r="D28079" t="str">
        <f t="shared" si="438"/>
        <v>thuocsi.vn/qr/000000001749121333446A79</v>
      </c>
    </row>
    <row r="28080" spans="1:4">
      <c r="A28080" t="s">
        <v>28079</v>
      </c>
      <c r="D28080" t="str">
        <f t="shared" si="438"/>
        <v>thuocsi.vn/qr/000000001749121333446A80</v>
      </c>
    </row>
    <row r="28081" spans="1:4">
      <c r="A28081" t="s">
        <v>28080</v>
      </c>
      <c r="D28081" t="str">
        <f t="shared" si="438"/>
        <v>thuocsi.vn/qr/000000001749121333446A81</v>
      </c>
    </row>
    <row r="28082" spans="1:4">
      <c r="A28082" t="s">
        <v>28081</v>
      </c>
      <c r="D28082" t="str">
        <f t="shared" si="438"/>
        <v>thuocsi.vn/qr/000000001749121333446A82</v>
      </c>
    </row>
    <row r="28083" spans="1:4">
      <c r="A28083" t="s">
        <v>28082</v>
      </c>
      <c r="D28083" t="str">
        <f t="shared" si="438"/>
        <v>thuocsi.vn/qr/000000001749121333446A83</v>
      </c>
    </row>
    <row r="28084" spans="1:4">
      <c r="A28084" t="s">
        <v>28083</v>
      </c>
      <c r="D28084" t="str">
        <f t="shared" si="438"/>
        <v>thuocsi.vn/qr/000000001749121333446A84</v>
      </c>
    </row>
    <row r="28085" spans="1:4">
      <c r="A28085" t="s">
        <v>28084</v>
      </c>
      <c r="D28085" t="str">
        <f t="shared" si="438"/>
        <v>thuocsi.vn/qr/000000001749121333446A85</v>
      </c>
    </row>
    <row r="28086" spans="1:4">
      <c r="A28086" t="s">
        <v>28085</v>
      </c>
      <c r="D28086" t="str">
        <f t="shared" si="438"/>
        <v>thuocsi.vn/qr/000000001749121333446A86</v>
      </c>
    </row>
    <row r="28087" spans="1:4">
      <c r="A28087" t="s">
        <v>28086</v>
      </c>
      <c r="D28087" t="str">
        <f t="shared" si="438"/>
        <v>thuocsi.vn/qr/000000001749121333446A87</v>
      </c>
    </row>
    <row r="28088" spans="1:4">
      <c r="A28088" t="s">
        <v>28087</v>
      </c>
      <c r="D28088" t="str">
        <f t="shared" si="438"/>
        <v>thuocsi.vn/qr/000000001749121333446A88</v>
      </c>
    </row>
    <row r="28089" spans="1:4">
      <c r="A28089" t="s">
        <v>28088</v>
      </c>
      <c r="D28089" t="str">
        <f t="shared" si="438"/>
        <v>thuocsi.vn/qr/000000001749121333446A89</v>
      </c>
    </row>
    <row r="28090" spans="1:4">
      <c r="A28090" t="s">
        <v>28089</v>
      </c>
      <c r="D28090" t="str">
        <f t="shared" si="438"/>
        <v>thuocsi.vn/qr/000000001749121333446A90</v>
      </c>
    </row>
    <row r="28091" spans="1:4">
      <c r="A28091" t="s">
        <v>28090</v>
      </c>
      <c r="D28091" t="str">
        <f t="shared" si="438"/>
        <v>thuocsi.vn/qr/000000001749121333446A91</v>
      </c>
    </row>
    <row r="28092" spans="1:4">
      <c r="A28092" t="s">
        <v>28091</v>
      </c>
      <c r="D28092" t="str">
        <f t="shared" si="438"/>
        <v>thuocsi.vn/qr/000000001749121333446A92</v>
      </c>
    </row>
    <row r="28093" spans="1:4">
      <c r="A28093" t="s">
        <v>28092</v>
      </c>
      <c r="D28093" t="str">
        <f t="shared" si="438"/>
        <v>thuocsi.vn/qr/000000001749121333446A93</v>
      </c>
    </row>
    <row r="28094" spans="1:4">
      <c r="A28094" t="s">
        <v>28093</v>
      </c>
      <c r="D28094" t="str">
        <f t="shared" si="438"/>
        <v>thuocsi.vn/qr/000000001749121333446A94</v>
      </c>
    </row>
    <row r="28095" spans="1:4">
      <c r="A28095" t="s">
        <v>28094</v>
      </c>
      <c r="D28095" t="str">
        <f t="shared" si="438"/>
        <v>thuocsi.vn/qr/000000001749121333446A95</v>
      </c>
    </row>
    <row r="28096" spans="1:4">
      <c r="A28096" t="s">
        <v>28095</v>
      </c>
      <c r="D28096" t="str">
        <f t="shared" si="438"/>
        <v>thuocsi.vn/qr/000000001749121333446A96</v>
      </c>
    </row>
    <row r="28097" spans="1:4">
      <c r="A28097" t="s">
        <v>28096</v>
      </c>
      <c r="D28097" t="str">
        <f t="shared" si="438"/>
        <v>thuocsi.vn/qr/000000001749121333446A97</v>
      </c>
    </row>
    <row r="28098" spans="1:4">
      <c r="A28098" t="s">
        <v>28097</v>
      </c>
      <c r="D28098" t="str">
        <f t="shared" ref="D28098:D28161" si="439">"thuocsi.vn/qr/"&amp;A28098</f>
        <v>thuocsi.vn/qr/000000001749121333446A98</v>
      </c>
    </row>
    <row r="28099" spans="1:4">
      <c r="A28099" t="s">
        <v>28098</v>
      </c>
      <c r="D28099" t="str">
        <f t="shared" si="439"/>
        <v>thuocsi.vn/qr/000000001749121333446A99</v>
      </c>
    </row>
    <row r="28100" spans="1:4">
      <c r="A28100" t="s">
        <v>28099</v>
      </c>
      <c r="D28100" t="str">
        <f t="shared" si="439"/>
        <v>thuocsi.vn/qr/00000001749121333446A100</v>
      </c>
    </row>
    <row r="28101" spans="1:4">
      <c r="A28101" t="s">
        <v>28100</v>
      </c>
      <c r="D28101" t="str">
        <f t="shared" si="439"/>
        <v>thuocsi.vn/qr/00000001749121333446A101</v>
      </c>
    </row>
    <row r="28102" spans="1:4">
      <c r="A28102" t="s">
        <v>28101</v>
      </c>
      <c r="D28102" t="str">
        <f t="shared" si="439"/>
        <v>thuocsi.vn/qr/00000001749121333446A102</v>
      </c>
    </row>
    <row r="28103" spans="1:4">
      <c r="A28103" t="s">
        <v>28102</v>
      </c>
      <c r="D28103" t="str">
        <f t="shared" si="439"/>
        <v>thuocsi.vn/qr/00000001749121333446A103</v>
      </c>
    </row>
    <row r="28104" spans="1:4">
      <c r="A28104" t="s">
        <v>28103</v>
      </c>
      <c r="D28104" t="str">
        <f t="shared" si="439"/>
        <v>thuocsi.vn/qr/00000001749121333446A104</v>
      </c>
    </row>
    <row r="28105" spans="1:4">
      <c r="A28105" t="s">
        <v>28104</v>
      </c>
      <c r="D28105" t="str">
        <f t="shared" si="439"/>
        <v>thuocsi.vn/qr/00000001749121333446A105</v>
      </c>
    </row>
    <row r="28106" spans="1:4">
      <c r="A28106" t="s">
        <v>28105</v>
      </c>
      <c r="D28106" t="str">
        <f t="shared" si="439"/>
        <v>thuocsi.vn/qr/00000001749121333446A106</v>
      </c>
    </row>
    <row r="28107" spans="1:4">
      <c r="A28107" t="s">
        <v>28106</v>
      </c>
      <c r="D28107" t="str">
        <f t="shared" si="439"/>
        <v>thuocsi.vn/qr/00000001749121333446A107</v>
      </c>
    </row>
    <row r="28108" spans="1:4">
      <c r="A28108" t="s">
        <v>28107</v>
      </c>
      <c r="D28108" t="str">
        <f t="shared" si="439"/>
        <v>thuocsi.vn/qr/00000001749121333446A108</v>
      </c>
    </row>
    <row r="28109" spans="1:4">
      <c r="A28109" t="s">
        <v>28108</v>
      </c>
      <c r="D28109" t="str">
        <f t="shared" si="439"/>
        <v>thuocsi.vn/qr/00000001749121333446A109</v>
      </c>
    </row>
    <row r="28110" spans="1:4">
      <c r="A28110" t="s">
        <v>28109</v>
      </c>
      <c r="D28110" t="str">
        <f t="shared" si="439"/>
        <v>thuocsi.vn/qr/00000001749121333446A110</v>
      </c>
    </row>
    <row r="28111" spans="1:4">
      <c r="A28111" t="s">
        <v>28110</v>
      </c>
      <c r="D28111" t="str">
        <f t="shared" si="439"/>
        <v>thuocsi.vn/qr/00000001749121333446A111</v>
      </c>
    </row>
    <row r="28112" spans="1:4">
      <c r="A28112" t="s">
        <v>28111</v>
      </c>
      <c r="D28112" t="str">
        <f t="shared" si="439"/>
        <v>thuocsi.vn/qr/00000001749121333446A112</v>
      </c>
    </row>
    <row r="28113" spans="1:4">
      <c r="A28113" t="s">
        <v>28112</v>
      </c>
      <c r="D28113" t="str">
        <f t="shared" si="439"/>
        <v>thuocsi.vn/qr/00000001749121333446A113</v>
      </c>
    </row>
    <row r="28114" spans="1:4">
      <c r="A28114" t="s">
        <v>28113</v>
      </c>
      <c r="D28114" t="str">
        <f t="shared" si="439"/>
        <v>thuocsi.vn/qr/00000001749121333446A114</v>
      </c>
    </row>
    <row r="28115" spans="1:4">
      <c r="A28115" t="s">
        <v>28114</v>
      </c>
      <c r="D28115" t="str">
        <f t="shared" si="439"/>
        <v>thuocsi.vn/qr/00000001749121333446A115</v>
      </c>
    </row>
    <row r="28116" spans="1:4">
      <c r="A28116" t="s">
        <v>28115</v>
      </c>
      <c r="D28116" t="str">
        <f t="shared" si="439"/>
        <v>thuocsi.vn/qr/00000001749121333446A116</v>
      </c>
    </row>
    <row r="28117" spans="1:4">
      <c r="A28117" t="s">
        <v>28116</v>
      </c>
      <c r="D28117" t="str">
        <f t="shared" si="439"/>
        <v>thuocsi.vn/qr/00000001749121333446A117</v>
      </c>
    </row>
    <row r="28118" spans="1:4">
      <c r="A28118" t="s">
        <v>28117</v>
      </c>
      <c r="D28118" t="str">
        <f t="shared" si="439"/>
        <v>thuocsi.vn/qr/00000001749121333446A118</v>
      </c>
    </row>
    <row r="28119" spans="1:4">
      <c r="A28119" t="s">
        <v>28118</v>
      </c>
      <c r="D28119" t="str">
        <f t="shared" si="439"/>
        <v>thuocsi.vn/qr/00000001749121333446A119</v>
      </c>
    </row>
    <row r="28120" spans="1:4">
      <c r="A28120" t="s">
        <v>28119</v>
      </c>
      <c r="D28120" t="str">
        <f t="shared" si="439"/>
        <v>thuocsi.vn/qr/00000001749121333446A120</v>
      </c>
    </row>
    <row r="28121" spans="1:4">
      <c r="A28121" t="s">
        <v>28120</v>
      </c>
      <c r="D28121" t="str">
        <f t="shared" si="439"/>
        <v>thuocsi.vn/qr/00000001749121333446A121</v>
      </c>
    </row>
    <row r="28122" spans="1:4">
      <c r="A28122" t="s">
        <v>28121</v>
      </c>
      <c r="D28122" t="str">
        <f t="shared" si="439"/>
        <v>thuocsi.vn/qr/00000001749121333446A122</v>
      </c>
    </row>
    <row r="28123" spans="1:4">
      <c r="A28123" t="s">
        <v>28122</v>
      </c>
      <c r="D28123" t="str">
        <f t="shared" si="439"/>
        <v>thuocsi.vn/qr/00000001749121333446A123</v>
      </c>
    </row>
    <row r="28124" spans="1:4">
      <c r="A28124" t="s">
        <v>28123</v>
      </c>
      <c r="D28124" t="str">
        <f t="shared" si="439"/>
        <v>thuocsi.vn/qr/00000001749121333446A124</v>
      </c>
    </row>
    <row r="28125" spans="1:4">
      <c r="A28125" t="s">
        <v>28124</v>
      </c>
      <c r="D28125" t="str">
        <f t="shared" si="439"/>
        <v>thuocsi.vn/qr/00000001749121333446A125</v>
      </c>
    </row>
    <row r="28126" spans="1:4">
      <c r="A28126" t="s">
        <v>28125</v>
      </c>
      <c r="D28126" t="str">
        <f t="shared" si="439"/>
        <v>thuocsi.vn/qr/00000001749121333446A126</v>
      </c>
    </row>
    <row r="28127" spans="1:4">
      <c r="A28127" t="s">
        <v>28126</v>
      </c>
      <c r="D28127" t="str">
        <f t="shared" si="439"/>
        <v>thuocsi.vn/qr/00000001749121333446A127</v>
      </c>
    </row>
    <row r="28128" spans="1:4">
      <c r="A28128" t="s">
        <v>28127</v>
      </c>
      <c r="D28128" t="str">
        <f t="shared" si="439"/>
        <v>thuocsi.vn/qr/00000001749121333446A128</v>
      </c>
    </row>
    <row r="28129" spans="1:4">
      <c r="A28129" t="s">
        <v>28128</v>
      </c>
      <c r="D28129" t="str">
        <f t="shared" si="439"/>
        <v>thuocsi.vn/qr/00000001749121333446A129</v>
      </c>
    </row>
    <row r="28130" spans="1:4">
      <c r="A28130" t="s">
        <v>28129</v>
      </c>
      <c r="D28130" t="str">
        <f t="shared" si="439"/>
        <v>thuocsi.vn/qr/00000001749121333446A130</v>
      </c>
    </row>
    <row r="28131" spans="1:4">
      <c r="A28131" t="s">
        <v>28130</v>
      </c>
      <c r="D28131" t="str">
        <f t="shared" si="439"/>
        <v>thuocsi.vn/qr/00000001749121333446A131</v>
      </c>
    </row>
    <row r="28132" spans="1:4">
      <c r="A28132" t="s">
        <v>28131</v>
      </c>
      <c r="D28132" t="str">
        <f t="shared" si="439"/>
        <v>thuocsi.vn/qr/00000001749121333446A132</v>
      </c>
    </row>
    <row r="28133" spans="1:4">
      <c r="A28133" t="s">
        <v>28132</v>
      </c>
      <c r="D28133" t="str">
        <f t="shared" si="439"/>
        <v>thuocsi.vn/qr/00000001749121333446A133</v>
      </c>
    </row>
    <row r="28134" spans="1:4">
      <c r="A28134" t="s">
        <v>28133</v>
      </c>
      <c r="D28134" t="str">
        <f t="shared" si="439"/>
        <v>thuocsi.vn/qr/00000001749121333446A134</v>
      </c>
    </row>
    <row r="28135" spans="1:4">
      <c r="A28135" t="s">
        <v>28134</v>
      </c>
      <c r="D28135" t="str">
        <f t="shared" si="439"/>
        <v>thuocsi.vn/qr/00000001749121333446A135</v>
      </c>
    </row>
    <row r="28136" spans="1:4">
      <c r="A28136" t="s">
        <v>28135</v>
      </c>
      <c r="D28136" t="str">
        <f t="shared" si="439"/>
        <v>thuocsi.vn/qr/00000001749121333446A136</v>
      </c>
    </row>
    <row r="28137" spans="1:4">
      <c r="A28137" t="s">
        <v>28136</v>
      </c>
      <c r="D28137" t="str">
        <f t="shared" si="439"/>
        <v>thuocsi.vn/qr/00000001749121333446A137</v>
      </c>
    </row>
    <row r="28138" spans="1:4">
      <c r="A28138" t="s">
        <v>28137</v>
      </c>
      <c r="D28138" t="str">
        <f t="shared" si="439"/>
        <v>thuocsi.vn/qr/00000001749121333446A138</v>
      </c>
    </row>
    <row r="28139" spans="1:4">
      <c r="A28139" t="s">
        <v>28138</v>
      </c>
      <c r="D28139" t="str">
        <f t="shared" si="439"/>
        <v>thuocsi.vn/qr/00000001749121333446A139</v>
      </c>
    </row>
    <row r="28140" spans="1:4">
      <c r="A28140" t="s">
        <v>28139</v>
      </c>
      <c r="D28140" t="str">
        <f t="shared" si="439"/>
        <v>thuocsi.vn/qr/00000001749121333446A140</v>
      </c>
    </row>
    <row r="28141" spans="1:4">
      <c r="A28141" t="s">
        <v>28140</v>
      </c>
      <c r="D28141" t="str">
        <f t="shared" si="439"/>
        <v>thuocsi.vn/qr/00000001749121333446A141</v>
      </c>
    </row>
    <row r="28142" spans="1:4">
      <c r="A28142" t="s">
        <v>28141</v>
      </c>
      <c r="D28142" t="str">
        <f t="shared" si="439"/>
        <v>thuocsi.vn/qr/00000001749121333446A142</v>
      </c>
    </row>
    <row r="28143" spans="1:4">
      <c r="A28143" t="s">
        <v>28142</v>
      </c>
      <c r="D28143" t="str">
        <f t="shared" si="439"/>
        <v>thuocsi.vn/qr/00000001749121333446A143</v>
      </c>
    </row>
    <row r="28144" spans="1:4">
      <c r="A28144" t="s">
        <v>28143</v>
      </c>
      <c r="D28144" t="str">
        <f t="shared" si="439"/>
        <v>thuocsi.vn/qr/00000001749121333446A144</v>
      </c>
    </row>
    <row r="28145" spans="1:4">
      <c r="A28145" t="s">
        <v>28144</v>
      </c>
      <c r="D28145" t="str">
        <f t="shared" si="439"/>
        <v>thuocsi.vn/qr/00000001749121333446A145</v>
      </c>
    </row>
    <row r="28146" spans="1:4">
      <c r="A28146" t="s">
        <v>28145</v>
      </c>
      <c r="D28146" t="str">
        <f t="shared" si="439"/>
        <v>thuocsi.vn/qr/00000001749121333446A146</v>
      </c>
    </row>
    <row r="28147" spans="1:4">
      <c r="A28147" t="s">
        <v>28146</v>
      </c>
      <c r="D28147" t="str">
        <f t="shared" si="439"/>
        <v>thuocsi.vn/qr/00000001749121333446A147</v>
      </c>
    </row>
    <row r="28148" spans="1:4">
      <c r="A28148" t="s">
        <v>28147</v>
      </c>
      <c r="D28148" t="str">
        <f t="shared" si="439"/>
        <v>thuocsi.vn/qr/00000001749121333446A148</v>
      </c>
    </row>
    <row r="28149" spans="1:4">
      <c r="A28149" t="s">
        <v>28148</v>
      </c>
      <c r="D28149" t="str">
        <f t="shared" si="439"/>
        <v>thuocsi.vn/qr/00000001749121333446A149</v>
      </c>
    </row>
    <row r="28150" spans="1:4">
      <c r="A28150" t="s">
        <v>28149</v>
      </c>
      <c r="D28150" t="str">
        <f t="shared" si="439"/>
        <v>thuocsi.vn/qr/00000001749121333446A150</v>
      </c>
    </row>
    <row r="28151" spans="1:4">
      <c r="A28151" t="s">
        <v>28150</v>
      </c>
      <c r="D28151" t="str">
        <f t="shared" si="439"/>
        <v>thuocsi.vn/qr/00000001749121333446A151</v>
      </c>
    </row>
    <row r="28152" spans="1:4">
      <c r="A28152" t="s">
        <v>28151</v>
      </c>
      <c r="D28152" t="str">
        <f t="shared" si="439"/>
        <v>thuocsi.vn/qr/00000001749121333446A152</v>
      </c>
    </row>
    <row r="28153" spans="1:4">
      <c r="A28153" t="s">
        <v>28152</v>
      </c>
      <c r="D28153" t="str">
        <f t="shared" si="439"/>
        <v>thuocsi.vn/qr/00000001749121333446A153</v>
      </c>
    </row>
    <row r="28154" spans="1:4">
      <c r="A28154" t="s">
        <v>28153</v>
      </c>
      <c r="D28154" t="str">
        <f t="shared" si="439"/>
        <v>thuocsi.vn/qr/00000001749121333446A154</v>
      </c>
    </row>
    <row r="28155" spans="1:4">
      <c r="A28155" t="s">
        <v>28154</v>
      </c>
      <c r="D28155" t="str">
        <f t="shared" si="439"/>
        <v>thuocsi.vn/qr/00000001749121333446A155</v>
      </c>
    </row>
    <row r="28156" spans="1:4">
      <c r="A28156" t="s">
        <v>28155</v>
      </c>
      <c r="D28156" t="str">
        <f t="shared" si="439"/>
        <v>thuocsi.vn/qr/00000001749121333446A156</v>
      </c>
    </row>
    <row r="28157" spans="1:4">
      <c r="A28157" t="s">
        <v>28156</v>
      </c>
      <c r="D28157" t="str">
        <f t="shared" si="439"/>
        <v>thuocsi.vn/qr/00000001749121333446A157</v>
      </c>
    </row>
    <row r="28158" spans="1:4">
      <c r="A28158" t="s">
        <v>28157</v>
      </c>
      <c r="D28158" t="str">
        <f t="shared" si="439"/>
        <v>thuocsi.vn/qr/00000001749121333446A158</v>
      </c>
    </row>
    <row r="28159" spans="1:4">
      <c r="A28159" t="s">
        <v>28158</v>
      </c>
      <c r="D28159" t="str">
        <f t="shared" si="439"/>
        <v>thuocsi.vn/qr/00000001749121333446A159</v>
      </c>
    </row>
    <row r="28160" spans="1:4">
      <c r="A28160" t="s">
        <v>28159</v>
      </c>
      <c r="D28160" t="str">
        <f t="shared" si="439"/>
        <v>thuocsi.vn/qr/00000001749121333446A160</v>
      </c>
    </row>
    <row r="28161" spans="1:4">
      <c r="A28161" t="s">
        <v>28160</v>
      </c>
      <c r="D28161" t="str">
        <f t="shared" si="439"/>
        <v>thuocsi.vn/qr/00000001749121333446A161</v>
      </c>
    </row>
    <row r="28162" spans="1:4">
      <c r="A28162" t="s">
        <v>28161</v>
      </c>
      <c r="D28162" t="str">
        <f t="shared" ref="D28162:D28225" si="440">"thuocsi.vn/qr/"&amp;A28162</f>
        <v>thuocsi.vn/qr/00000001749121333446A162</v>
      </c>
    </row>
    <row r="28163" spans="1:4">
      <c r="A28163" t="s">
        <v>28162</v>
      </c>
      <c r="D28163" t="str">
        <f t="shared" si="440"/>
        <v>thuocsi.vn/qr/00000001749121333446A163</v>
      </c>
    </row>
    <row r="28164" spans="1:4">
      <c r="A28164" t="s">
        <v>28163</v>
      </c>
      <c r="D28164" t="str">
        <f t="shared" si="440"/>
        <v>thuocsi.vn/qr/00000001749121333446A164</v>
      </c>
    </row>
    <row r="28165" spans="1:4">
      <c r="A28165" t="s">
        <v>28164</v>
      </c>
      <c r="D28165" t="str">
        <f t="shared" si="440"/>
        <v>thuocsi.vn/qr/00000001749121333446A165</v>
      </c>
    </row>
    <row r="28166" spans="1:4">
      <c r="A28166" t="s">
        <v>28165</v>
      </c>
      <c r="D28166" t="str">
        <f t="shared" si="440"/>
        <v>thuocsi.vn/qr/00000001749121333446A166</v>
      </c>
    </row>
    <row r="28167" spans="1:4">
      <c r="A28167" t="s">
        <v>28166</v>
      </c>
      <c r="D28167" t="str">
        <f t="shared" si="440"/>
        <v>thuocsi.vn/qr/00000001749121333446A167</v>
      </c>
    </row>
    <row r="28168" spans="1:4">
      <c r="A28168" t="s">
        <v>28167</v>
      </c>
      <c r="D28168" t="str">
        <f t="shared" si="440"/>
        <v>thuocsi.vn/qr/00000001749121333446A168</v>
      </c>
    </row>
    <row r="28169" spans="1:4">
      <c r="A28169" t="s">
        <v>28168</v>
      </c>
      <c r="D28169" t="str">
        <f t="shared" si="440"/>
        <v>thuocsi.vn/qr/00000001749121333446A169</v>
      </c>
    </row>
    <row r="28170" spans="1:4">
      <c r="A28170" t="s">
        <v>28169</v>
      </c>
      <c r="D28170" t="str">
        <f t="shared" si="440"/>
        <v>thuocsi.vn/qr/00000001749121333446A170</v>
      </c>
    </row>
    <row r="28171" spans="1:4">
      <c r="A28171" t="s">
        <v>28170</v>
      </c>
      <c r="D28171" t="str">
        <f t="shared" si="440"/>
        <v>thuocsi.vn/qr/00000001749121333446A171</v>
      </c>
    </row>
    <row r="28172" spans="1:4">
      <c r="A28172" t="s">
        <v>28171</v>
      </c>
      <c r="D28172" t="str">
        <f t="shared" si="440"/>
        <v>thuocsi.vn/qr/00000001749121333446A172</v>
      </c>
    </row>
    <row r="28173" spans="1:4">
      <c r="A28173" t="s">
        <v>28172</v>
      </c>
      <c r="D28173" t="str">
        <f t="shared" si="440"/>
        <v>thuocsi.vn/qr/00000001749121333446A173</v>
      </c>
    </row>
    <row r="28174" spans="1:4">
      <c r="A28174" t="s">
        <v>28173</v>
      </c>
      <c r="D28174" t="str">
        <f t="shared" si="440"/>
        <v>thuocsi.vn/qr/00000001749121333446A174</v>
      </c>
    </row>
    <row r="28175" spans="1:4">
      <c r="A28175" t="s">
        <v>28174</v>
      </c>
      <c r="D28175" t="str">
        <f t="shared" si="440"/>
        <v>thuocsi.vn/qr/00000001749121333446A175</v>
      </c>
    </row>
    <row r="28176" spans="1:4">
      <c r="A28176" t="s">
        <v>28175</v>
      </c>
      <c r="D28176" t="str">
        <f t="shared" si="440"/>
        <v>thuocsi.vn/qr/00000001749121333446A176</v>
      </c>
    </row>
    <row r="28177" spans="1:4">
      <c r="A28177" t="s">
        <v>28176</v>
      </c>
      <c r="D28177" t="str">
        <f t="shared" si="440"/>
        <v>thuocsi.vn/qr/00000001749121333446A177</v>
      </c>
    </row>
    <row r="28178" spans="1:4">
      <c r="A28178" t="s">
        <v>28177</v>
      </c>
      <c r="D28178" t="str">
        <f t="shared" si="440"/>
        <v>thuocsi.vn/qr/00000001749121333446A178</v>
      </c>
    </row>
    <row r="28179" spans="1:4">
      <c r="A28179" t="s">
        <v>28178</v>
      </c>
      <c r="D28179" t="str">
        <f t="shared" si="440"/>
        <v>thuocsi.vn/qr/00000001749121333446A179</v>
      </c>
    </row>
    <row r="28180" spans="1:4">
      <c r="A28180" t="s">
        <v>28179</v>
      </c>
      <c r="D28180" t="str">
        <f t="shared" si="440"/>
        <v>thuocsi.vn/qr/00000001749121333446A180</v>
      </c>
    </row>
    <row r="28181" spans="1:4">
      <c r="A28181" t="s">
        <v>28180</v>
      </c>
      <c r="D28181" t="str">
        <f t="shared" si="440"/>
        <v>thuocsi.vn/qr/00000001749121333446A181</v>
      </c>
    </row>
    <row r="28182" spans="1:4">
      <c r="A28182" t="s">
        <v>28181</v>
      </c>
      <c r="D28182" t="str">
        <f t="shared" si="440"/>
        <v>thuocsi.vn/qr/00000001749121333446A182</v>
      </c>
    </row>
    <row r="28183" spans="1:4">
      <c r="A28183" t="s">
        <v>28182</v>
      </c>
      <c r="D28183" t="str">
        <f t="shared" si="440"/>
        <v>thuocsi.vn/qr/00000001749121333446A183</v>
      </c>
    </row>
    <row r="28184" spans="1:4">
      <c r="A28184" t="s">
        <v>28183</v>
      </c>
      <c r="D28184" t="str">
        <f t="shared" si="440"/>
        <v>thuocsi.vn/qr/00000001749121333446A184</v>
      </c>
    </row>
    <row r="28185" spans="1:4">
      <c r="A28185" t="s">
        <v>28184</v>
      </c>
      <c r="D28185" t="str">
        <f t="shared" si="440"/>
        <v>thuocsi.vn/qr/00000001749121333446A185</v>
      </c>
    </row>
    <row r="28186" spans="1:4">
      <c r="A28186" t="s">
        <v>28185</v>
      </c>
      <c r="D28186" t="str">
        <f t="shared" si="440"/>
        <v>thuocsi.vn/qr/00000001749121333446A186</v>
      </c>
    </row>
    <row r="28187" spans="1:4">
      <c r="A28187" t="s">
        <v>28186</v>
      </c>
      <c r="D28187" t="str">
        <f t="shared" si="440"/>
        <v>thuocsi.vn/qr/00000001749121333446A187</v>
      </c>
    </row>
    <row r="28188" spans="1:4">
      <c r="A28188" t="s">
        <v>28187</v>
      </c>
      <c r="D28188" t="str">
        <f t="shared" si="440"/>
        <v>thuocsi.vn/qr/00000001749121333446A188</v>
      </c>
    </row>
    <row r="28189" spans="1:4">
      <c r="A28189" t="s">
        <v>28188</v>
      </c>
      <c r="D28189" t="str">
        <f t="shared" si="440"/>
        <v>thuocsi.vn/qr/00000001749121333446A189</v>
      </c>
    </row>
    <row r="28190" spans="1:4">
      <c r="A28190" t="s">
        <v>28189</v>
      </c>
      <c r="D28190" t="str">
        <f t="shared" si="440"/>
        <v>thuocsi.vn/qr/00000001749121333446A190</v>
      </c>
    </row>
    <row r="28191" spans="1:4">
      <c r="A28191" t="s">
        <v>28190</v>
      </c>
      <c r="D28191" t="str">
        <f t="shared" si="440"/>
        <v>thuocsi.vn/qr/00000001749121333446A191</v>
      </c>
    </row>
    <row r="28192" spans="1:4">
      <c r="A28192" t="s">
        <v>28191</v>
      </c>
      <c r="D28192" t="str">
        <f t="shared" si="440"/>
        <v>thuocsi.vn/qr/00000001749121333446A192</v>
      </c>
    </row>
    <row r="28193" spans="1:4">
      <c r="A28193" t="s">
        <v>28192</v>
      </c>
      <c r="D28193" t="str">
        <f t="shared" si="440"/>
        <v>thuocsi.vn/qr/00000001749121333446A193</v>
      </c>
    </row>
    <row r="28194" spans="1:4">
      <c r="A28194" t="s">
        <v>28193</v>
      </c>
      <c r="D28194" t="str">
        <f t="shared" si="440"/>
        <v>thuocsi.vn/qr/00000001749121333446A194</v>
      </c>
    </row>
    <row r="28195" spans="1:4">
      <c r="A28195" t="s">
        <v>28194</v>
      </c>
      <c r="D28195" t="str">
        <f t="shared" si="440"/>
        <v>thuocsi.vn/qr/00000001749121333446A195</v>
      </c>
    </row>
    <row r="28196" spans="1:4">
      <c r="A28196" t="s">
        <v>28195</v>
      </c>
      <c r="D28196" t="str">
        <f t="shared" si="440"/>
        <v>thuocsi.vn/qr/00000001749121333446A196</v>
      </c>
    </row>
    <row r="28197" spans="1:4">
      <c r="A28197" t="s">
        <v>28196</v>
      </c>
      <c r="D28197" t="str">
        <f t="shared" si="440"/>
        <v>thuocsi.vn/qr/00000001749121333446A197</v>
      </c>
    </row>
    <row r="28198" spans="1:4">
      <c r="A28198" t="s">
        <v>28197</v>
      </c>
      <c r="D28198" t="str">
        <f t="shared" si="440"/>
        <v>thuocsi.vn/qr/00000001749121333446A198</v>
      </c>
    </row>
    <row r="28199" spans="1:4">
      <c r="A28199" t="s">
        <v>28198</v>
      </c>
      <c r="D28199" t="str">
        <f t="shared" si="440"/>
        <v>thuocsi.vn/qr/00000001749121333446A199</v>
      </c>
    </row>
    <row r="28200" spans="1:4">
      <c r="A28200" t="s">
        <v>28199</v>
      </c>
      <c r="D28200" t="str">
        <f t="shared" si="440"/>
        <v>thuocsi.vn/qr/00000001749121333446A200</v>
      </c>
    </row>
    <row r="28201" spans="1:4">
      <c r="A28201" t="s">
        <v>28200</v>
      </c>
      <c r="D28201" t="str">
        <f t="shared" si="440"/>
        <v>thuocsi.vn/qr/00000001749121333446A201</v>
      </c>
    </row>
    <row r="28202" spans="1:4">
      <c r="A28202" t="s">
        <v>28201</v>
      </c>
      <c r="D28202" t="str">
        <f t="shared" si="440"/>
        <v>thuocsi.vn/qr/00000001749121333446A202</v>
      </c>
    </row>
    <row r="28203" spans="1:4">
      <c r="A28203" t="s">
        <v>28202</v>
      </c>
      <c r="D28203" t="str">
        <f t="shared" si="440"/>
        <v>thuocsi.vn/qr/00000001749121333446A203</v>
      </c>
    </row>
    <row r="28204" spans="1:4">
      <c r="A28204" t="s">
        <v>28203</v>
      </c>
      <c r="D28204" t="str">
        <f t="shared" si="440"/>
        <v>thuocsi.vn/qr/00000001749121333446A204</v>
      </c>
    </row>
    <row r="28205" spans="1:4">
      <c r="A28205" t="s">
        <v>28204</v>
      </c>
      <c r="D28205" t="str">
        <f t="shared" si="440"/>
        <v>thuocsi.vn/qr/00000001749121333446A205</v>
      </c>
    </row>
    <row r="28206" spans="1:4">
      <c r="A28206" t="s">
        <v>28205</v>
      </c>
      <c r="D28206" t="str">
        <f t="shared" si="440"/>
        <v>thuocsi.vn/qr/00000001749121333446A206</v>
      </c>
    </row>
    <row r="28207" spans="1:4">
      <c r="A28207" t="s">
        <v>28206</v>
      </c>
      <c r="D28207" t="str">
        <f t="shared" si="440"/>
        <v>thuocsi.vn/qr/00000001749121333446A207</v>
      </c>
    </row>
    <row r="28208" spans="1:4">
      <c r="A28208" t="s">
        <v>28207</v>
      </c>
      <c r="D28208" t="str">
        <f t="shared" si="440"/>
        <v>thuocsi.vn/qr/00000001749121333446A208</v>
      </c>
    </row>
    <row r="28209" spans="1:4">
      <c r="A28209" t="s">
        <v>28208</v>
      </c>
      <c r="D28209" t="str">
        <f t="shared" si="440"/>
        <v>thuocsi.vn/qr/00000001749121333446A209</v>
      </c>
    </row>
    <row r="28210" spans="1:4">
      <c r="A28210" t="s">
        <v>28209</v>
      </c>
      <c r="D28210" t="str">
        <f t="shared" si="440"/>
        <v>thuocsi.vn/qr/00000001749121333446A210</v>
      </c>
    </row>
    <row r="28211" spans="1:4">
      <c r="A28211" t="s">
        <v>28210</v>
      </c>
      <c r="D28211" t="str">
        <f t="shared" si="440"/>
        <v>thuocsi.vn/qr/00000001749121333446A211</v>
      </c>
    </row>
    <row r="28212" spans="1:4">
      <c r="A28212" t="s">
        <v>28211</v>
      </c>
      <c r="D28212" t="str">
        <f t="shared" si="440"/>
        <v>thuocsi.vn/qr/00000001749121333446A212</v>
      </c>
    </row>
    <row r="28213" spans="1:4">
      <c r="A28213" t="s">
        <v>28212</v>
      </c>
      <c r="D28213" t="str">
        <f t="shared" si="440"/>
        <v>thuocsi.vn/qr/00000001749121333446A213</v>
      </c>
    </row>
    <row r="28214" spans="1:4">
      <c r="A28214" t="s">
        <v>28213</v>
      </c>
      <c r="D28214" t="str">
        <f t="shared" si="440"/>
        <v>thuocsi.vn/qr/00000001749121333446A214</v>
      </c>
    </row>
    <row r="28215" spans="1:4">
      <c r="A28215" t="s">
        <v>28214</v>
      </c>
      <c r="D28215" t="str">
        <f t="shared" si="440"/>
        <v>thuocsi.vn/qr/00000001749121333446A215</v>
      </c>
    </row>
    <row r="28216" spans="1:4">
      <c r="A28216" t="s">
        <v>28215</v>
      </c>
      <c r="D28216" t="str">
        <f t="shared" si="440"/>
        <v>thuocsi.vn/qr/00000001749121333446A216</v>
      </c>
    </row>
    <row r="28217" spans="1:4">
      <c r="A28217" t="s">
        <v>28216</v>
      </c>
      <c r="D28217" t="str">
        <f t="shared" si="440"/>
        <v>thuocsi.vn/qr/00000001749121333446A217</v>
      </c>
    </row>
    <row r="28218" spans="1:4">
      <c r="A28218" t="s">
        <v>28217</v>
      </c>
      <c r="D28218" t="str">
        <f t="shared" si="440"/>
        <v>thuocsi.vn/qr/00000001749121333446A218</v>
      </c>
    </row>
    <row r="28219" spans="1:4">
      <c r="A28219" t="s">
        <v>28218</v>
      </c>
      <c r="D28219" t="str">
        <f t="shared" si="440"/>
        <v>thuocsi.vn/qr/00000001749121333446A219</v>
      </c>
    </row>
    <row r="28220" spans="1:4">
      <c r="A28220" t="s">
        <v>28219</v>
      </c>
      <c r="D28220" t="str">
        <f t="shared" si="440"/>
        <v>thuocsi.vn/qr/00000001749121333446A220</v>
      </c>
    </row>
    <row r="28221" spans="1:4">
      <c r="A28221" t="s">
        <v>28220</v>
      </c>
      <c r="D28221" t="str">
        <f t="shared" si="440"/>
        <v>thuocsi.vn/qr/00000001749121333446A221</v>
      </c>
    </row>
    <row r="28222" spans="1:4">
      <c r="A28222" t="s">
        <v>28221</v>
      </c>
      <c r="D28222" t="str">
        <f t="shared" si="440"/>
        <v>thuocsi.vn/qr/00000001749121333446A222</v>
      </c>
    </row>
    <row r="28223" spans="1:4">
      <c r="A28223" t="s">
        <v>28222</v>
      </c>
      <c r="D28223" t="str">
        <f t="shared" si="440"/>
        <v>thuocsi.vn/qr/00000001749121333446A223</v>
      </c>
    </row>
    <row r="28224" spans="1:4">
      <c r="A28224" t="s">
        <v>28223</v>
      </c>
      <c r="D28224" t="str">
        <f t="shared" si="440"/>
        <v>thuocsi.vn/qr/00000001749121333446A224</v>
      </c>
    </row>
    <row r="28225" spans="1:4">
      <c r="A28225" t="s">
        <v>28224</v>
      </c>
      <c r="D28225" t="str">
        <f t="shared" si="440"/>
        <v>thuocsi.vn/qr/00000001749121333446A225</v>
      </c>
    </row>
    <row r="28226" spans="1:4">
      <c r="A28226" t="s">
        <v>28225</v>
      </c>
      <c r="D28226" t="str">
        <f t="shared" ref="D28226:D28289" si="441">"thuocsi.vn/qr/"&amp;A28226</f>
        <v>thuocsi.vn/qr/00000001749121333446A226</v>
      </c>
    </row>
    <row r="28227" spans="1:4">
      <c r="A28227" t="s">
        <v>28226</v>
      </c>
      <c r="D28227" t="str">
        <f t="shared" si="441"/>
        <v>thuocsi.vn/qr/00000001749121333446A227</v>
      </c>
    </row>
    <row r="28228" spans="1:4">
      <c r="A28228" t="s">
        <v>28227</v>
      </c>
      <c r="D28228" t="str">
        <f t="shared" si="441"/>
        <v>thuocsi.vn/qr/00000001749121333446A228</v>
      </c>
    </row>
    <row r="28229" spans="1:4">
      <c r="A28229" t="s">
        <v>28228</v>
      </c>
      <c r="D28229" t="str">
        <f t="shared" si="441"/>
        <v>thuocsi.vn/qr/00000001749121333446A229</v>
      </c>
    </row>
    <row r="28230" spans="1:4">
      <c r="A28230" t="s">
        <v>28229</v>
      </c>
      <c r="D28230" t="str">
        <f t="shared" si="441"/>
        <v>thuocsi.vn/qr/00000001749121333446A230</v>
      </c>
    </row>
    <row r="28231" spans="1:4">
      <c r="A28231" t="s">
        <v>28230</v>
      </c>
      <c r="D28231" t="str">
        <f t="shared" si="441"/>
        <v>thuocsi.vn/qr/00000001749121333446A231</v>
      </c>
    </row>
    <row r="28232" spans="1:4">
      <c r="A28232" t="s">
        <v>28231</v>
      </c>
      <c r="D28232" t="str">
        <f t="shared" si="441"/>
        <v>thuocsi.vn/qr/00000001749121333446A232</v>
      </c>
    </row>
    <row r="28233" spans="1:4">
      <c r="A28233" t="s">
        <v>28232</v>
      </c>
      <c r="D28233" t="str">
        <f t="shared" si="441"/>
        <v>thuocsi.vn/qr/00000001749121333446A233</v>
      </c>
    </row>
    <row r="28234" spans="1:4">
      <c r="A28234" t="s">
        <v>28233</v>
      </c>
      <c r="D28234" t="str">
        <f t="shared" si="441"/>
        <v>thuocsi.vn/qr/00000001749121333446A234</v>
      </c>
    </row>
    <row r="28235" spans="1:4">
      <c r="A28235" t="s">
        <v>28234</v>
      </c>
      <c r="D28235" t="str">
        <f t="shared" si="441"/>
        <v>thuocsi.vn/qr/00000001749121333446A235</v>
      </c>
    </row>
    <row r="28236" spans="1:4">
      <c r="A28236" t="s">
        <v>28235</v>
      </c>
      <c r="D28236" t="str">
        <f t="shared" si="441"/>
        <v>thuocsi.vn/qr/00000001749121333446A236</v>
      </c>
    </row>
    <row r="28237" spans="1:4">
      <c r="A28237" t="s">
        <v>28236</v>
      </c>
      <c r="D28237" t="str">
        <f t="shared" si="441"/>
        <v>thuocsi.vn/qr/00000001749121333446A237</v>
      </c>
    </row>
    <row r="28238" spans="1:4">
      <c r="A28238" t="s">
        <v>28237</v>
      </c>
      <c r="D28238" t="str">
        <f t="shared" si="441"/>
        <v>thuocsi.vn/qr/00000001749121333446A238</v>
      </c>
    </row>
    <row r="28239" spans="1:4">
      <c r="A28239" t="s">
        <v>28238</v>
      </c>
      <c r="D28239" t="str">
        <f t="shared" si="441"/>
        <v>thuocsi.vn/qr/00000001749121333446A239</v>
      </c>
    </row>
    <row r="28240" spans="1:4">
      <c r="A28240" t="s">
        <v>28239</v>
      </c>
      <c r="D28240" t="str">
        <f t="shared" si="441"/>
        <v>thuocsi.vn/qr/00000001749121333446A240</v>
      </c>
    </row>
    <row r="28241" spans="1:4">
      <c r="A28241" t="s">
        <v>28240</v>
      </c>
      <c r="D28241" t="str">
        <f t="shared" si="441"/>
        <v>thuocsi.vn/qr/00000001749121333446A241</v>
      </c>
    </row>
    <row r="28242" spans="1:4">
      <c r="A28242" t="s">
        <v>28241</v>
      </c>
      <c r="D28242" t="str">
        <f t="shared" si="441"/>
        <v>thuocsi.vn/qr/00000001749121333446A242</v>
      </c>
    </row>
    <row r="28243" spans="1:4">
      <c r="A28243" t="s">
        <v>28242</v>
      </c>
      <c r="D28243" t="str">
        <f t="shared" si="441"/>
        <v>thuocsi.vn/qr/00000001749121333446A243</v>
      </c>
    </row>
    <row r="28244" spans="1:4">
      <c r="A28244" t="s">
        <v>28243</v>
      </c>
      <c r="D28244" t="str">
        <f t="shared" si="441"/>
        <v>thuocsi.vn/qr/00000001749121333446A244</v>
      </c>
    </row>
    <row r="28245" spans="1:4">
      <c r="A28245" t="s">
        <v>28244</v>
      </c>
      <c r="D28245" t="str">
        <f t="shared" si="441"/>
        <v>thuocsi.vn/qr/00000001749121333446A245</v>
      </c>
    </row>
    <row r="28246" spans="1:4">
      <c r="A28246" t="s">
        <v>28245</v>
      </c>
      <c r="D28246" t="str">
        <f t="shared" si="441"/>
        <v>thuocsi.vn/qr/00000001749121333446A246</v>
      </c>
    </row>
    <row r="28247" spans="1:4">
      <c r="A28247" t="s">
        <v>28246</v>
      </c>
      <c r="D28247" t="str">
        <f t="shared" si="441"/>
        <v>thuocsi.vn/qr/00000001749121333446A247</v>
      </c>
    </row>
    <row r="28248" spans="1:4">
      <c r="A28248" t="s">
        <v>28247</v>
      </c>
      <c r="D28248" t="str">
        <f t="shared" si="441"/>
        <v>thuocsi.vn/qr/00000001749121333446A248</v>
      </c>
    </row>
    <row r="28249" spans="1:4">
      <c r="A28249" t="s">
        <v>28248</v>
      </c>
      <c r="D28249" t="str">
        <f t="shared" si="441"/>
        <v>thuocsi.vn/qr/00000001749121333446A249</v>
      </c>
    </row>
    <row r="28250" spans="1:4">
      <c r="A28250" t="s">
        <v>28249</v>
      </c>
      <c r="D28250" t="str">
        <f t="shared" si="441"/>
        <v>thuocsi.vn/qr/00000001749121333446A250</v>
      </c>
    </row>
    <row r="28251" spans="1:4">
      <c r="A28251" t="s">
        <v>28250</v>
      </c>
      <c r="D28251" t="str">
        <f t="shared" si="441"/>
        <v>thuocsi.vn/qr/00000001749121333446A251</v>
      </c>
    </row>
    <row r="28252" spans="1:4">
      <c r="A28252" t="s">
        <v>28251</v>
      </c>
      <c r="D28252" t="str">
        <f t="shared" si="441"/>
        <v>thuocsi.vn/qr/00000001749121333446A252</v>
      </c>
    </row>
    <row r="28253" spans="1:4">
      <c r="A28253" t="s">
        <v>28252</v>
      </c>
      <c r="D28253" t="str">
        <f t="shared" si="441"/>
        <v>thuocsi.vn/qr/00000001749121333446A253</v>
      </c>
    </row>
    <row r="28254" spans="1:4">
      <c r="A28254" t="s">
        <v>28253</v>
      </c>
      <c r="D28254" t="str">
        <f t="shared" si="441"/>
        <v>thuocsi.vn/qr/00000001749121333446A254</v>
      </c>
    </row>
    <row r="28255" spans="1:4">
      <c r="A28255" t="s">
        <v>28254</v>
      </c>
      <c r="D28255" t="str">
        <f t="shared" si="441"/>
        <v>thuocsi.vn/qr/00000001749121333446A255</v>
      </c>
    </row>
    <row r="28256" spans="1:4">
      <c r="A28256" t="s">
        <v>28255</v>
      </c>
      <c r="D28256" t="str">
        <f t="shared" si="441"/>
        <v>thuocsi.vn/qr/00000001749121333446A256</v>
      </c>
    </row>
    <row r="28257" spans="1:4">
      <c r="A28257" t="s">
        <v>28256</v>
      </c>
      <c r="D28257" t="str">
        <f t="shared" si="441"/>
        <v>thuocsi.vn/qr/00000001749121333446A257</v>
      </c>
    </row>
    <row r="28258" spans="1:4">
      <c r="A28258" t="s">
        <v>28257</v>
      </c>
      <c r="D28258" t="str">
        <f t="shared" si="441"/>
        <v>thuocsi.vn/qr/00000001749121333446A258</v>
      </c>
    </row>
    <row r="28259" spans="1:4">
      <c r="A28259" t="s">
        <v>28258</v>
      </c>
      <c r="D28259" t="str">
        <f t="shared" si="441"/>
        <v>thuocsi.vn/qr/00000001749121333446A259</v>
      </c>
    </row>
    <row r="28260" spans="1:4">
      <c r="A28260" t="s">
        <v>28259</v>
      </c>
      <c r="D28260" t="str">
        <f t="shared" si="441"/>
        <v>thuocsi.vn/qr/00000001749121333446A260</v>
      </c>
    </row>
    <row r="28261" spans="1:4">
      <c r="A28261" t="s">
        <v>28260</v>
      </c>
      <c r="D28261" t="str">
        <f t="shared" si="441"/>
        <v>thuocsi.vn/qr/00000001749121333446A261</v>
      </c>
    </row>
    <row r="28262" spans="1:4">
      <c r="A28262" t="s">
        <v>28261</v>
      </c>
      <c r="D28262" t="str">
        <f t="shared" si="441"/>
        <v>thuocsi.vn/qr/00000001749121333446A262</v>
      </c>
    </row>
    <row r="28263" spans="1:4">
      <c r="A28263" t="s">
        <v>28262</v>
      </c>
      <c r="D28263" t="str">
        <f t="shared" si="441"/>
        <v>thuocsi.vn/qr/00000001749121333446A263</v>
      </c>
    </row>
    <row r="28264" spans="1:4">
      <c r="A28264" t="s">
        <v>28263</v>
      </c>
      <c r="D28264" t="str">
        <f t="shared" si="441"/>
        <v>thuocsi.vn/qr/00000001749121333446A264</v>
      </c>
    </row>
    <row r="28265" spans="1:4">
      <c r="A28265" t="s">
        <v>28264</v>
      </c>
      <c r="D28265" t="str">
        <f t="shared" si="441"/>
        <v>thuocsi.vn/qr/00000001749121333446A265</v>
      </c>
    </row>
    <row r="28266" spans="1:4">
      <c r="A28266" t="s">
        <v>28265</v>
      </c>
      <c r="D28266" t="str">
        <f t="shared" si="441"/>
        <v>thuocsi.vn/qr/00000001749121333446A266</v>
      </c>
    </row>
    <row r="28267" spans="1:4">
      <c r="A28267" t="s">
        <v>28266</v>
      </c>
      <c r="D28267" t="str">
        <f t="shared" si="441"/>
        <v>thuocsi.vn/qr/00000001749121333446A267</v>
      </c>
    </row>
    <row r="28268" spans="1:4">
      <c r="A28268" t="s">
        <v>28267</v>
      </c>
      <c r="D28268" t="str">
        <f t="shared" si="441"/>
        <v>thuocsi.vn/qr/00000001749121333446A268</v>
      </c>
    </row>
    <row r="28269" spans="1:4">
      <c r="A28269" t="s">
        <v>28268</v>
      </c>
      <c r="D28269" t="str">
        <f t="shared" si="441"/>
        <v>thuocsi.vn/qr/00000001749121333446A269</v>
      </c>
    </row>
    <row r="28270" spans="1:4">
      <c r="A28270" t="s">
        <v>28269</v>
      </c>
      <c r="D28270" t="str">
        <f t="shared" si="441"/>
        <v>thuocsi.vn/qr/00000001749121333446A270</v>
      </c>
    </row>
    <row r="28271" spans="1:4">
      <c r="A28271" t="s">
        <v>28270</v>
      </c>
      <c r="D28271" t="str">
        <f t="shared" si="441"/>
        <v>thuocsi.vn/qr/00000001749121333446A271</v>
      </c>
    </row>
    <row r="28272" spans="1:4">
      <c r="A28272" t="s">
        <v>28271</v>
      </c>
      <c r="D28272" t="str">
        <f t="shared" si="441"/>
        <v>thuocsi.vn/qr/00000001749121333446A272</v>
      </c>
    </row>
    <row r="28273" spans="1:4">
      <c r="A28273" t="s">
        <v>28272</v>
      </c>
      <c r="D28273" t="str">
        <f t="shared" si="441"/>
        <v>thuocsi.vn/qr/00000001749121333446A273</v>
      </c>
    </row>
    <row r="28274" spans="1:4">
      <c r="A28274" t="s">
        <v>28273</v>
      </c>
      <c r="D28274" t="str">
        <f t="shared" si="441"/>
        <v>thuocsi.vn/qr/00000001749121333446A274</v>
      </c>
    </row>
    <row r="28275" spans="1:4">
      <c r="A28275" t="s">
        <v>28274</v>
      </c>
      <c r="D28275" t="str">
        <f t="shared" si="441"/>
        <v>thuocsi.vn/qr/00000001749121333446A275</v>
      </c>
    </row>
    <row r="28276" spans="1:4">
      <c r="A28276" t="s">
        <v>28275</v>
      </c>
      <c r="D28276" t="str">
        <f t="shared" si="441"/>
        <v>thuocsi.vn/qr/00000001749121333446A276</v>
      </c>
    </row>
    <row r="28277" spans="1:4">
      <c r="A28277" t="s">
        <v>28276</v>
      </c>
      <c r="D28277" t="str">
        <f t="shared" si="441"/>
        <v>thuocsi.vn/qr/00000001749121333446A277</v>
      </c>
    </row>
    <row r="28278" spans="1:4">
      <c r="A28278" t="s">
        <v>28277</v>
      </c>
      <c r="D28278" t="str">
        <f t="shared" si="441"/>
        <v>thuocsi.vn/qr/00000001749121333446A278</v>
      </c>
    </row>
    <row r="28279" spans="1:4">
      <c r="A28279" t="s">
        <v>28278</v>
      </c>
      <c r="D28279" t="str">
        <f t="shared" si="441"/>
        <v>thuocsi.vn/qr/00000001749121333446A279</v>
      </c>
    </row>
    <row r="28280" spans="1:4">
      <c r="A28280" t="s">
        <v>28279</v>
      </c>
      <c r="D28280" t="str">
        <f t="shared" si="441"/>
        <v>thuocsi.vn/qr/00000001749121333446A280</v>
      </c>
    </row>
    <row r="28281" spans="1:4">
      <c r="A28281" t="s">
        <v>28280</v>
      </c>
      <c r="D28281" t="str">
        <f t="shared" si="441"/>
        <v>thuocsi.vn/qr/00000001749121333446A281</v>
      </c>
    </row>
    <row r="28282" spans="1:4">
      <c r="A28282" t="s">
        <v>28281</v>
      </c>
      <c r="D28282" t="str">
        <f t="shared" si="441"/>
        <v>thuocsi.vn/qr/00000001749121333446A282</v>
      </c>
    </row>
    <row r="28283" spans="1:4">
      <c r="A28283" t="s">
        <v>28282</v>
      </c>
      <c r="D28283" t="str">
        <f t="shared" si="441"/>
        <v>thuocsi.vn/qr/00000001749121333446A283</v>
      </c>
    </row>
    <row r="28284" spans="1:4">
      <c r="A28284" t="s">
        <v>28283</v>
      </c>
      <c r="D28284" t="str">
        <f t="shared" si="441"/>
        <v>thuocsi.vn/qr/00000001749121333446A284</v>
      </c>
    </row>
    <row r="28285" spans="1:4">
      <c r="A28285" t="s">
        <v>28284</v>
      </c>
      <c r="D28285" t="str">
        <f t="shared" si="441"/>
        <v>thuocsi.vn/qr/00000001749121333446A285</v>
      </c>
    </row>
    <row r="28286" spans="1:4">
      <c r="A28286" t="s">
        <v>28285</v>
      </c>
      <c r="D28286" t="str">
        <f t="shared" si="441"/>
        <v>thuocsi.vn/qr/00000001749121333446A286</v>
      </c>
    </row>
    <row r="28287" spans="1:4">
      <c r="A28287" t="s">
        <v>28286</v>
      </c>
      <c r="D28287" t="str">
        <f t="shared" si="441"/>
        <v>thuocsi.vn/qr/00000001749121333446A287</v>
      </c>
    </row>
    <row r="28288" spans="1:4">
      <c r="A28288" t="s">
        <v>28287</v>
      </c>
      <c r="D28288" t="str">
        <f t="shared" si="441"/>
        <v>thuocsi.vn/qr/00000001749121333446A288</v>
      </c>
    </row>
    <row r="28289" spans="1:4">
      <c r="A28289" t="s">
        <v>28288</v>
      </c>
      <c r="D28289" t="str">
        <f t="shared" si="441"/>
        <v>thuocsi.vn/qr/00000001749121333446A289</v>
      </c>
    </row>
    <row r="28290" spans="1:4">
      <c r="A28290" t="s">
        <v>28289</v>
      </c>
      <c r="D28290" t="str">
        <f t="shared" ref="D28290:D28353" si="442">"thuocsi.vn/qr/"&amp;A28290</f>
        <v>thuocsi.vn/qr/00000001749121333446A290</v>
      </c>
    </row>
    <row r="28291" spans="1:4">
      <c r="A28291" t="s">
        <v>28290</v>
      </c>
      <c r="D28291" t="str">
        <f t="shared" si="442"/>
        <v>thuocsi.vn/qr/00000001749121333446A291</v>
      </c>
    </row>
    <row r="28292" spans="1:4">
      <c r="A28292" t="s">
        <v>28291</v>
      </c>
      <c r="D28292" t="str">
        <f t="shared" si="442"/>
        <v>thuocsi.vn/qr/00000001749121333446A292</v>
      </c>
    </row>
    <row r="28293" spans="1:4">
      <c r="A28293" t="s">
        <v>28292</v>
      </c>
      <c r="D28293" t="str">
        <f t="shared" si="442"/>
        <v>thuocsi.vn/qr/00000001749121333446A293</v>
      </c>
    </row>
    <row r="28294" spans="1:4">
      <c r="A28294" t="s">
        <v>28293</v>
      </c>
      <c r="D28294" t="str">
        <f t="shared" si="442"/>
        <v>thuocsi.vn/qr/00000001749121333446A294</v>
      </c>
    </row>
    <row r="28295" spans="1:4">
      <c r="A28295" t="s">
        <v>28294</v>
      </c>
      <c r="D28295" t="str">
        <f t="shared" si="442"/>
        <v>thuocsi.vn/qr/00000001749121333446A295</v>
      </c>
    </row>
    <row r="28296" spans="1:4">
      <c r="A28296" t="s">
        <v>28295</v>
      </c>
      <c r="D28296" t="str">
        <f t="shared" si="442"/>
        <v>thuocsi.vn/qr/00000001749121333446A296</v>
      </c>
    </row>
    <row r="28297" spans="1:4">
      <c r="A28297" t="s">
        <v>28296</v>
      </c>
      <c r="D28297" t="str">
        <f t="shared" si="442"/>
        <v>thuocsi.vn/qr/00000001749121333446A297</v>
      </c>
    </row>
    <row r="28298" spans="1:4">
      <c r="A28298" t="s">
        <v>28297</v>
      </c>
      <c r="D28298" t="str">
        <f t="shared" si="442"/>
        <v>thuocsi.vn/qr/00000001749121333446A298</v>
      </c>
    </row>
    <row r="28299" spans="1:4">
      <c r="A28299" t="s">
        <v>28298</v>
      </c>
      <c r="D28299" t="str">
        <f t="shared" si="442"/>
        <v>thuocsi.vn/qr/00000001749121333446A299</v>
      </c>
    </row>
    <row r="28300" spans="1:4">
      <c r="A28300" t="s">
        <v>28299</v>
      </c>
      <c r="D28300" t="str">
        <f t="shared" si="442"/>
        <v>thuocsi.vn/qr/00000001749121333446A300</v>
      </c>
    </row>
    <row r="28301" spans="1:4">
      <c r="A28301" t="s">
        <v>28300</v>
      </c>
      <c r="D28301" t="str">
        <f t="shared" si="442"/>
        <v>thuocsi.vn/qr/00000001749121333446A301</v>
      </c>
    </row>
    <row r="28302" spans="1:4">
      <c r="A28302" t="s">
        <v>28301</v>
      </c>
      <c r="D28302" t="str">
        <f t="shared" si="442"/>
        <v>thuocsi.vn/qr/00000001749121333446A302</v>
      </c>
    </row>
    <row r="28303" spans="1:4">
      <c r="A28303" t="s">
        <v>28302</v>
      </c>
      <c r="D28303" t="str">
        <f t="shared" si="442"/>
        <v>thuocsi.vn/qr/00000001749121333446A303</v>
      </c>
    </row>
    <row r="28304" spans="1:4">
      <c r="A28304" t="s">
        <v>28303</v>
      </c>
      <c r="D28304" t="str">
        <f t="shared" si="442"/>
        <v>thuocsi.vn/qr/00000001749121333446A304</v>
      </c>
    </row>
    <row r="28305" spans="1:4">
      <c r="A28305" t="s">
        <v>28304</v>
      </c>
      <c r="D28305" t="str">
        <f t="shared" si="442"/>
        <v>thuocsi.vn/qr/00000001749121333446A305</v>
      </c>
    </row>
    <row r="28306" spans="1:4">
      <c r="A28306" t="s">
        <v>28305</v>
      </c>
      <c r="D28306" t="str">
        <f t="shared" si="442"/>
        <v>thuocsi.vn/qr/00000001749121333446A306</v>
      </c>
    </row>
    <row r="28307" spans="1:4">
      <c r="A28307" t="s">
        <v>28306</v>
      </c>
      <c r="D28307" t="str">
        <f t="shared" si="442"/>
        <v>thuocsi.vn/qr/00000001749121333446A307</v>
      </c>
    </row>
    <row r="28308" spans="1:4">
      <c r="A28308" t="s">
        <v>28307</v>
      </c>
      <c r="D28308" t="str">
        <f t="shared" si="442"/>
        <v>thuocsi.vn/qr/00000001749121333446A308</v>
      </c>
    </row>
    <row r="28309" spans="1:4">
      <c r="A28309" t="s">
        <v>28308</v>
      </c>
      <c r="D28309" t="str">
        <f t="shared" si="442"/>
        <v>thuocsi.vn/qr/00000001749121333446A309</v>
      </c>
    </row>
    <row r="28310" spans="1:4">
      <c r="A28310" t="s">
        <v>28309</v>
      </c>
      <c r="D28310" t="str">
        <f t="shared" si="442"/>
        <v>thuocsi.vn/qr/00000001749121333446A310</v>
      </c>
    </row>
    <row r="28311" spans="1:4">
      <c r="A28311" t="s">
        <v>28310</v>
      </c>
      <c r="D28311" t="str">
        <f t="shared" si="442"/>
        <v>thuocsi.vn/qr/00000001749121333446A311</v>
      </c>
    </row>
    <row r="28312" spans="1:4">
      <c r="A28312" t="s">
        <v>28311</v>
      </c>
      <c r="D28312" t="str">
        <f t="shared" si="442"/>
        <v>thuocsi.vn/qr/00000001749121333446A312</v>
      </c>
    </row>
    <row r="28313" spans="1:4">
      <c r="A28313" t="s">
        <v>28312</v>
      </c>
      <c r="D28313" t="str">
        <f t="shared" si="442"/>
        <v>thuocsi.vn/qr/00000001749121333446A313</v>
      </c>
    </row>
    <row r="28314" spans="1:4">
      <c r="A28314" t="s">
        <v>28313</v>
      </c>
      <c r="D28314" t="str">
        <f t="shared" si="442"/>
        <v>thuocsi.vn/qr/00000001749121333446A314</v>
      </c>
    </row>
    <row r="28315" spans="1:4">
      <c r="A28315" t="s">
        <v>28314</v>
      </c>
      <c r="D28315" t="str">
        <f t="shared" si="442"/>
        <v>thuocsi.vn/qr/00000001749121333446A315</v>
      </c>
    </row>
    <row r="28316" spans="1:4">
      <c r="A28316" t="s">
        <v>28315</v>
      </c>
      <c r="D28316" t="str">
        <f t="shared" si="442"/>
        <v>thuocsi.vn/qr/00000001749121333446A316</v>
      </c>
    </row>
    <row r="28317" spans="1:4">
      <c r="A28317" t="s">
        <v>28316</v>
      </c>
      <c r="D28317" t="str">
        <f t="shared" si="442"/>
        <v>thuocsi.vn/qr/00000001749121333446A317</v>
      </c>
    </row>
    <row r="28318" spans="1:4">
      <c r="A28318" t="s">
        <v>28317</v>
      </c>
      <c r="D28318" t="str">
        <f t="shared" si="442"/>
        <v>thuocsi.vn/qr/00000001749121333446A318</v>
      </c>
    </row>
    <row r="28319" spans="1:4">
      <c r="A28319" t="s">
        <v>28318</v>
      </c>
      <c r="D28319" t="str">
        <f t="shared" si="442"/>
        <v>thuocsi.vn/qr/00000001749121333446A319</v>
      </c>
    </row>
    <row r="28320" spans="1:4">
      <c r="A28320" t="s">
        <v>28319</v>
      </c>
      <c r="D28320" t="str">
        <f t="shared" si="442"/>
        <v>thuocsi.vn/qr/00000001749121333446A320</v>
      </c>
    </row>
    <row r="28321" spans="1:4">
      <c r="A28321" t="s">
        <v>28320</v>
      </c>
      <c r="D28321" t="str">
        <f t="shared" si="442"/>
        <v>thuocsi.vn/qr/00000001749121333446A321</v>
      </c>
    </row>
    <row r="28322" spans="1:4">
      <c r="A28322" t="s">
        <v>28321</v>
      </c>
      <c r="D28322" t="str">
        <f t="shared" si="442"/>
        <v>thuocsi.vn/qr/00000001749121333446A322</v>
      </c>
    </row>
    <row r="28323" spans="1:4">
      <c r="A28323" t="s">
        <v>28322</v>
      </c>
      <c r="D28323" t="str">
        <f t="shared" si="442"/>
        <v>thuocsi.vn/qr/00000001749121333446A323</v>
      </c>
    </row>
    <row r="28324" spans="1:4">
      <c r="A28324" t="s">
        <v>28323</v>
      </c>
      <c r="D28324" t="str">
        <f t="shared" si="442"/>
        <v>thuocsi.vn/qr/00000001749121333446A324</v>
      </c>
    </row>
    <row r="28325" spans="1:4">
      <c r="A28325" t="s">
        <v>28324</v>
      </c>
      <c r="D28325" t="str">
        <f t="shared" si="442"/>
        <v>thuocsi.vn/qr/00000001749121333446A325</v>
      </c>
    </row>
    <row r="28326" spans="1:4">
      <c r="A28326" t="s">
        <v>28325</v>
      </c>
      <c r="D28326" t="str">
        <f t="shared" si="442"/>
        <v>thuocsi.vn/qr/00000001749121333446A326</v>
      </c>
    </row>
    <row r="28327" spans="1:4">
      <c r="A28327" t="s">
        <v>28326</v>
      </c>
      <c r="D28327" t="str">
        <f t="shared" si="442"/>
        <v>thuocsi.vn/qr/00000001749121333446A327</v>
      </c>
    </row>
    <row r="28328" spans="1:4">
      <c r="A28328" t="s">
        <v>28327</v>
      </c>
      <c r="D28328" t="str">
        <f t="shared" si="442"/>
        <v>thuocsi.vn/qr/00000001749121333446A328</v>
      </c>
    </row>
    <row r="28329" spans="1:4">
      <c r="A28329" t="s">
        <v>28328</v>
      </c>
      <c r="D28329" t="str">
        <f t="shared" si="442"/>
        <v>thuocsi.vn/qr/00000001749121333446A329</v>
      </c>
    </row>
    <row r="28330" spans="1:4">
      <c r="A28330" t="s">
        <v>28329</v>
      </c>
      <c r="D28330" t="str">
        <f t="shared" si="442"/>
        <v>thuocsi.vn/qr/00000001749121333446A330</v>
      </c>
    </row>
    <row r="28331" spans="1:4">
      <c r="A28331" t="s">
        <v>28330</v>
      </c>
      <c r="D28331" t="str">
        <f t="shared" si="442"/>
        <v>thuocsi.vn/qr/00000001749121333446A331</v>
      </c>
    </row>
    <row r="28332" spans="1:4">
      <c r="A28332" t="s">
        <v>28331</v>
      </c>
      <c r="D28332" t="str">
        <f t="shared" si="442"/>
        <v>thuocsi.vn/qr/00000001749121333446A332</v>
      </c>
    </row>
    <row r="28333" spans="1:4">
      <c r="A28333" t="s">
        <v>28332</v>
      </c>
      <c r="D28333" t="str">
        <f t="shared" si="442"/>
        <v>thuocsi.vn/qr/00000001749121333446A333</v>
      </c>
    </row>
    <row r="28334" spans="1:4">
      <c r="A28334" t="s">
        <v>28333</v>
      </c>
      <c r="D28334" t="str">
        <f t="shared" si="442"/>
        <v>thuocsi.vn/qr/00000001749121333446A334</v>
      </c>
    </row>
    <row r="28335" spans="1:4">
      <c r="A28335" t="s">
        <v>28334</v>
      </c>
      <c r="D28335" t="str">
        <f t="shared" si="442"/>
        <v>thuocsi.vn/qr/00000001749121333446A335</v>
      </c>
    </row>
    <row r="28336" spans="1:4">
      <c r="A28336" t="s">
        <v>28335</v>
      </c>
      <c r="D28336" t="str">
        <f t="shared" si="442"/>
        <v>thuocsi.vn/qr/00000001749121333446A336</v>
      </c>
    </row>
    <row r="28337" spans="1:4">
      <c r="A28337" t="s">
        <v>28336</v>
      </c>
      <c r="D28337" t="str">
        <f t="shared" si="442"/>
        <v>thuocsi.vn/qr/00000001749121333446A337</v>
      </c>
    </row>
    <row r="28338" spans="1:4">
      <c r="A28338" t="s">
        <v>28337</v>
      </c>
      <c r="D28338" t="str">
        <f t="shared" si="442"/>
        <v>thuocsi.vn/qr/00000001749121333446A338</v>
      </c>
    </row>
    <row r="28339" spans="1:4">
      <c r="A28339" t="s">
        <v>28338</v>
      </c>
      <c r="D28339" t="str">
        <f t="shared" si="442"/>
        <v>thuocsi.vn/qr/00000001749121333446A339</v>
      </c>
    </row>
    <row r="28340" spans="1:4">
      <c r="A28340" t="s">
        <v>28339</v>
      </c>
      <c r="D28340" t="str">
        <f t="shared" si="442"/>
        <v>thuocsi.vn/qr/00000001749121333446A340</v>
      </c>
    </row>
    <row r="28341" spans="1:4">
      <c r="A28341" t="s">
        <v>28340</v>
      </c>
      <c r="D28341" t="str">
        <f t="shared" si="442"/>
        <v>thuocsi.vn/qr/00000001749121333446A341</v>
      </c>
    </row>
    <row r="28342" spans="1:4">
      <c r="A28342" t="s">
        <v>28341</v>
      </c>
      <c r="D28342" t="str">
        <f t="shared" si="442"/>
        <v>thuocsi.vn/qr/00000001749121333446A342</v>
      </c>
    </row>
    <row r="28343" spans="1:4">
      <c r="A28343" t="s">
        <v>28342</v>
      </c>
      <c r="D28343" t="str">
        <f t="shared" si="442"/>
        <v>thuocsi.vn/qr/00000001749121333446A343</v>
      </c>
    </row>
    <row r="28344" spans="1:4">
      <c r="A28344" t="s">
        <v>28343</v>
      </c>
      <c r="D28344" t="str">
        <f t="shared" si="442"/>
        <v>thuocsi.vn/qr/00000001749121333446A344</v>
      </c>
    </row>
    <row r="28345" spans="1:4">
      <c r="A28345" t="s">
        <v>28344</v>
      </c>
      <c r="D28345" t="str">
        <f t="shared" si="442"/>
        <v>thuocsi.vn/qr/00000001749121333446A345</v>
      </c>
    </row>
    <row r="28346" spans="1:4">
      <c r="A28346" t="s">
        <v>28345</v>
      </c>
      <c r="D28346" t="str">
        <f t="shared" si="442"/>
        <v>thuocsi.vn/qr/00000001749121333446A346</v>
      </c>
    </row>
    <row r="28347" spans="1:4">
      <c r="A28347" t="s">
        <v>28346</v>
      </c>
      <c r="D28347" t="str">
        <f t="shared" si="442"/>
        <v>thuocsi.vn/qr/00000001749121333446A347</v>
      </c>
    </row>
    <row r="28348" spans="1:4">
      <c r="A28348" t="s">
        <v>28347</v>
      </c>
      <c r="D28348" t="str">
        <f t="shared" si="442"/>
        <v>thuocsi.vn/qr/00000001749121333446A348</v>
      </c>
    </row>
    <row r="28349" spans="1:4">
      <c r="A28349" t="s">
        <v>28348</v>
      </c>
      <c r="D28349" t="str">
        <f t="shared" si="442"/>
        <v>thuocsi.vn/qr/00000001749121333446A349</v>
      </c>
    </row>
    <row r="28350" spans="1:4">
      <c r="A28350" t="s">
        <v>28349</v>
      </c>
      <c r="D28350" t="str">
        <f t="shared" si="442"/>
        <v>thuocsi.vn/qr/00000001749121333446A350</v>
      </c>
    </row>
    <row r="28351" spans="1:4">
      <c r="A28351" t="s">
        <v>28350</v>
      </c>
      <c r="D28351" t="str">
        <f t="shared" si="442"/>
        <v>thuocsi.vn/qr/00000001749121333446A351</v>
      </c>
    </row>
    <row r="28352" spans="1:4">
      <c r="A28352" t="s">
        <v>28351</v>
      </c>
      <c r="D28352" t="str">
        <f t="shared" si="442"/>
        <v>thuocsi.vn/qr/00000001749121333446A352</v>
      </c>
    </row>
    <row r="28353" spans="1:4">
      <c r="A28353" t="s">
        <v>28352</v>
      </c>
      <c r="D28353" t="str">
        <f t="shared" si="442"/>
        <v>thuocsi.vn/qr/00000001749121333446A353</v>
      </c>
    </row>
    <row r="28354" spans="1:4">
      <c r="A28354" t="s">
        <v>28353</v>
      </c>
      <c r="D28354" t="str">
        <f t="shared" ref="D28354:D28417" si="443">"thuocsi.vn/qr/"&amp;A28354</f>
        <v>thuocsi.vn/qr/00000001749121333446A354</v>
      </c>
    </row>
    <row r="28355" spans="1:4">
      <c r="A28355" t="s">
        <v>28354</v>
      </c>
      <c r="D28355" t="str">
        <f t="shared" si="443"/>
        <v>thuocsi.vn/qr/00000001749121333446A355</v>
      </c>
    </row>
    <row r="28356" spans="1:4">
      <c r="A28356" t="s">
        <v>28355</v>
      </c>
      <c r="D28356" t="str">
        <f t="shared" si="443"/>
        <v>thuocsi.vn/qr/00000001749121333446A356</v>
      </c>
    </row>
    <row r="28357" spans="1:4">
      <c r="A28357" t="s">
        <v>28356</v>
      </c>
      <c r="D28357" t="str">
        <f t="shared" si="443"/>
        <v>thuocsi.vn/qr/00000001749121333446A357</v>
      </c>
    </row>
    <row r="28358" spans="1:4">
      <c r="A28358" t="s">
        <v>28357</v>
      </c>
      <c r="D28358" t="str">
        <f t="shared" si="443"/>
        <v>thuocsi.vn/qr/00000001749121333446A358</v>
      </c>
    </row>
    <row r="28359" spans="1:4">
      <c r="A28359" t="s">
        <v>28358</v>
      </c>
      <c r="D28359" t="str">
        <f t="shared" si="443"/>
        <v>thuocsi.vn/qr/00000001749121333446A359</v>
      </c>
    </row>
    <row r="28360" spans="1:4">
      <c r="A28360" t="s">
        <v>28359</v>
      </c>
      <c r="D28360" t="str">
        <f t="shared" si="443"/>
        <v>thuocsi.vn/qr/00000001749121333446A360</v>
      </c>
    </row>
    <row r="28361" spans="1:4">
      <c r="A28361" t="s">
        <v>28360</v>
      </c>
      <c r="D28361" t="str">
        <f t="shared" si="443"/>
        <v>thuocsi.vn/qr/00000001749121333446A361</v>
      </c>
    </row>
    <row r="28362" spans="1:4">
      <c r="A28362" t="s">
        <v>28361</v>
      </c>
      <c r="D28362" t="str">
        <f t="shared" si="443"/>
        <v>thuocsi.vn/qr/00000001749121333446A362</v>
      </c>
    </row>
    <row r="28363" spans="1:4">
      <c r="A28363" t="s">
        <v>28362</v>
      </c>
      <c r="D28363" t="str">
        <f t="shared" si="443"/>
        <v>thuocsi.vn/qr/00000001749121333446A363</v>
      </c>
    </row>
    <row r="28364" spans="1:4">
      <c r="A28364" t="s">
        <v>28363</v>
      </c>
      <c r="D28364" t="str">
        <f t="shared" si="443"/>
        <v>thuocsi.vn/qr/00000001749121333446A364</v>
      </c>
    </row>
    <row r="28365" spans="1:4">
      <c r="A28365" t="s">
        <v>28364</v>
      </c>
      <c r="D28365" t="str">
        <f t="shared" si="443"/>
        <v>thuocsi.vn/qr/00000001749121333446A365</v>
      </c>
    </row>
    <row r="28366" spans="1:4">
      <c r="A28366" t="s">
        <v>28365</v>
      </c>
      <c r="D28366" t="str">
        <f t="shared" si="443"/>
        <v>thuocsi.vn/qr/00000001749121333446A366</v>
      </c>
    </row>
    <row r="28367" spans="1:4">
      <c r="A28367" t="s">
        <v>28366</v>
      </c>
      <c r="D28367" t="str">
        <f t="shared" si="443"/>
        <v>thuocsi.vn/qr/00000001749121333446A367</v>
      </c>
    </row>
    <row r="28368" spans="1:4">
      <c r="A28368" t="s">
        <v>28367</v>
      </c>
      <c r="D28368" t="str">
        <f t="shared" si="443"/>
        <v>thuocsi.vn/qr/00000001749121333446A368</v>
      </c>
    </row>
    <row r="28369" spans="1:4">
      <c r="A28369" t="s">
        <v>28368</v>
      </c>
      <c r="D28369" t="str">
        <f t="shared" si="443"/>
        <v>thuocsi.vn/qr/00000001749121333446A369</v>
      </c>
    </row>
    <row r="28370" spans="1:4">
      <c r="A28370" t="s">
        <v>28369</v>
      </c>
      <c r="D28370" t="str">
        <f t="shared" si="443"/>
        <v>thuocsi.vn/qr/00000001749121333446A370</v>
      </c>
    </row>
    <row r="28371" spans="1:4">
      <c r="A28371" t="s">
        <v>28370</v>
      </c>
      <c r="D28371" t="str">
        <f t="shared" si="443"/>
        <v>thuocsi.vn/qr/00000001749121333446A371</v>
      </c>
    </row>
    <row r="28372" spans="1:4">
      <c r="A28372" t="s">
        <v>28371</v>
      </c>
      <c r="D28372" t="str">
        <f t="shared" si="443"/>
        <v>thuocsi.vn/qr/00000001749121333446A372</v>
      </c>
    </row>
    <row r="28373" spans="1:4">
      <c r="A28373" t="s">
        <v>28372</v>
      </c>
      <c r="D28373" t="str">
        <f t="shared" si="443"/>
        <v>thuocsi.vn/qr/00000001749121333446A373</v>
      </c>
    </row>
    <row r="28374" spans="1:4">
      <c r="A28374" t="s">
        <v>28373</v>
      </c>
      <c r="D28374" t="str">
        <f t="shared" si="443"/>
        <v>thuocsi.vn/qr/00000001749121333446A374</v>
      </c>
    </row>
    <row r="28375" spans="1:4">
      <c r="A28375" t="s">
        <v>28374</v>
      </c>
      <c r="D28375" t="str">
        <f t="shared" si="443"/>
        <v>thuocsi.vn/qr/00000001749121333446A375</v>
      </c>
    </row>
    <row r="28376" spans="1:4">
      <c r="A28376" t="s">
        <v>28375</v>
      </c>
      <c r="D28376" t="str">
        <f t="shared" si="443"/>
        <v>thuocsi.vn/qr/00000001749121333446A376</v>
      </c>
    </row>
    <row r="28377" spans="1:4">
      <c r="A28377" t="s">
        <v>28376</v>
      </c>
      <c r="D28377" t="str">
        <f t="shared" si="443"/>
        <v>thuocsi.vn/qr/00000001749121333446A377</v>
      </c>
    </row>
    <row r="28378" spans="1:4">
      <c r="A28378" t="s">
        <v>28377</v>
      </c>
      <c r="D28378" t="str">
        <f t="shared" si="443"/>
        <v>thuocsi.vn/qr/00000001749121333446A378</v>
      </c>
    </row>
    <row r="28379" spans="1:4">
      <c r="A28379" t="s">
        <v>28378</v>
      </c>
      <c r="D28379" t="str">
        <f t="shared" si="443"/>
        <v>thuocsi.vn/qr/00000001749121333446A379</v>
      </c>
    </row>
    <row r="28380" spans="1:4">
      <c r="A28380" t="s">
        <v>28379</v>
      </c>
      <c r="D28380" t="str">
        <f t="shared" si="443"/>
        <v>thuocsi.vn/qr/00000001749121333446A380</v>
      </c>
    </row>
    <row r="28381" spans="1:4">
      <c r="A28381" t="s">
        <v>28380</v>
      </c>
      <c r="D28381" t="str">
        <f t="shared" si="443"/>
        <v>thuocsi.vn/qr/00000001749121333446A381</v>
      </c>
    </row>
    <row r="28382" spans="1:4">
      <c r="A28382" t="s">
        <v>28381</v>
      </c>
      <c r="D28382" t="str">
        <f t="shared" si="443"/>
        <v>thuocsi.vn/qr/00000001749121333446A382</v>
      </c>
    </row>
    <row r="28383" spans="1:4">
      <c r="A28383" t="s">
        <v>28382</v>
      </c>
      <c r="D28383" t="str">
        <f t="shared" si="443"/>
        <v>thuocsi.vn/qr/00000001749121333446A383</v>
      </c>
    </row>
    <row r="28384" spans="1:4">
      <c r="A28384" t="s">
        <v>28383</v>
      </c>
      <c r="D28384" t="str">
        <f t="shared" si="443"/>
        <v>thuocsi.vn/qr/00000001749121333446A384</v>
      </c>
    </row>
    <row r="28385" spans="1:4">
      <c r="A28385" t="s">
        <v>28384</v>
      </c>
      <c r="D28385" t="str">
        <f t="shared" si="443"/>
        <v>thuocsi.vn/qr/00000001749121333446A385</v>
      </c>
    </row>
    <row r="28386" spans="1:4">
      <c r="A28386" t="s">
        <v>28385</v>
      </c>
      <c r="D28386" t="str">
        <f t="shared" si="443"/>
        <v>thuocsi.vn/qr/00000001749121333446A386</v>
      </c>
    </row>
    <row r="28387" spans="1:4">
      <c r="A28387" t="s">
        <v>28386</v>
      </c>
      <c r="D28387" t="str">
        <f t="shared" si="443"/>
        <v>thuocsi.vn/qr/00000001749121333446A387</v>
      </c>
    </row>
    <row r="28388" spans="1:4">
      <c r="A28388" t="s">
        <v>28387</v>
      </c>
      <c r="D28388" t="str">
        <f t="shared" si="443"/>
        <v>thuocsi.vn/qr/00000001749121333446A388</v>
      </c>
    </row>
    <row r="28389" spans="1:4">
      <c r="A28389" t="s">
        <v>28388</v>
      </c>
      <c r="D28389" t="str">
        <f t="shared" si="443"/>
        <v>thuocsi.vn/qr/00000001749121333446A389</v>
      </c>
    </row>
    <row r="28390" spans="1:4">
      <c r="A28390" t="s">
        <v>28389</v>
      </c>
      <c r="D28390" t="str">
        <f t="shared" si="443"/>
        <v>thuocsi.vn/qr/00000001749121333446A390</v>
      </c>
    </row>
    <row r="28391" spans="1:4">
      <c r="A28391" t="s">
        <v>28390</v>
      </c>
      <c r="D28391" t="str">
        <f t="shared" si="443"/>
        <v>thuocsi.vn/qr/00000001749121333446A391</v>
      </c>
    </row>
    <row r="28392" spans="1:4">
      <c r="A28392" t="s">
        <v>28391</v>
      </c>
      <c r="D28392" t="str">
        <f t="shared" si="443"/>
        <v>thuocsi.vn/qr/00000001749121333446A392</v>
      </c>
    </row>
    <row r="28393" spans="1:4">
      <c r="A28393" t="s">
        <v>28392</v>
      </c>
      <c r="D28393" t="str">
        <f t="shared" si="443"/>
        <v>thuocsi.vn/qr/00000001749121333446A393</v>
      </c>
    </row>
    <row r="28394" spans="1:4">
      <c r="A28394" t="s">
        <v>28393</v>
      </c>
      <c r="D28394" t="str">
        <f t="shared" si="443"/>
        <v>thuocsi.vn/qr/00000001749121333446A394</v>
      </c>
    </row>
    <row r="28395" spans="1:4">
      <c r="A28395" t="s">
        <v>28394</v>
      </c>
      <c r="D28395" t="str">
        <f t="shared" si="443"/>
        <v>thuocsi.vn/qr/00000001749121333446A395</v>
      </c>
    </row>
    <row r="28396" spans="1:4">
      <c r="A28396" t="s">
        <v>28395</v>
      </c>
      <c r="D28396" t="str">
        <f t="shared" si="443"/>
        <v>thuocsi.vn/qr/00000001749121333446A396</v>
      </c>
    </row>
    <row r="28397" spans="1:4">
      <c r="A28397" t="s">
        <v>28396</v>
      </c>
      <c r="D28397" t="str">
        <f t="shared" si="443"/>
        <v>thuocsi.vn/qr/00000001749121333446A397</v>
      </c>
    </row>
    <row r="28398" spans="1:4">
      <c r="A28398" t="s">
        <v>28397</v>
      </c>
      <c r="D28398" t="str">
        <f t="shared" si="443"/>
        <v>thuocsi.vn/qr/00000001749121333446A398</v>
      </c>
    </row>
    <row r="28399" spans="1:4">
      <c r="A28399" t="s">
        <v>28398</v>
      </c>
      <c r="D28399" t="str">
        <f t="shared" si="443"/>
        <v>thuocsi.vn/qr/00000001749121333446A399</v>
      </c>
    </row>
    <row r="28400" spans="1:4">
      <c r="A28400" t="s">
        <v>28399</v>
      </c>
      <c r="D28400" t="str">
        <f t="shared" si="443"/>
        <v>thuocsi.vn/qr/00000001749121333446A400</v>
      </c>
    </row>
    <row r="28401" spans="1:4">
      <c r="A28401" t="s">
        <v>28400</v>
      </c>
      <c r="D28401" t="str">
        <f t="shared" si="443"/>
        <v>thuocsi.vn/qr/00000001749121333446A401</v>
      </c>
    </row>
    <row r="28402" spans="1:4">
      <c r="A28402" t="s">
        <v>28401</v>
      </c>
      <c r="D28402" t="str">
        <f t="shared" si="443"/>
        <v>thuocsi.vn/qr/00000001749121333446A402</v>
      </c>
    </row>
    <row r="28403" spans="1:4">
      <c r="A28403" t="s">
        <v>28402</v>
      </c>
      <c r="D28403" t="str">
        <f t="shared" si="443"/>
        <v>thuocsi.vn/qr/00000001749121333446A403</v>
      </c>
    </row>
    <row r="28404" spans="1:4">
      <c r="A28404" t="s">
        <v>28403</v>
      </c>
      <c r="D28404" t="str">
        <f t="shared" si="443"/>
        <v>thuocsi.vn/qr/00000001749121333446A404</v>
      </c>
    </row>
    <row r="28405" spans="1:4">
      <c r="A28405" t="s">
        <v>28404</v>
      </c>
      <c r="D28405" t="str">
        <f t="shared" si="443"/>
        <v>thuocsi.vn/qr/00000001749121333446A405</v>
      </c>
    </row>
    <row r="28406" spans="1:4">
      <c r="A28406" t="s">
        <v>28405</v>
      </c>
      <c r="D28406" t="str">
        <f t="shared" si="443"/>
        <v>thuocsi.vn/qr/00000001749121333446A406</v>
      </c>
    </row>
    <row r="28407" spans="1:4">
      <c r="A28407" t="s">
        <v>28406</v>
      </c>
      <c r="D28407" t="str">
        <f t="shared" si="443"/>
        <v>thuocsi.vn/qr/00000001749121333446A407</v>
      </c>
    </row>
    <row r="28408" spans="1:4">
      <c r="A28408" t="s">
        <v>28407</v>
      </c>
      <c r="D28408" t="str">
        <f t="shared" si="443"/>
        <v>thuocsi.vn/qr/00000001749121333446A408</v>
      </c>
    </row>
    <row r="28409" spans="1:4">
      <c r="A28409" t="s">
        <v>28408</v>
      </c>
      <c r="D28409" t="str">
        <f t="shared" si="443"/>
        <v>thuocsi.vn/qr/00000001749121333446A409</v>
      </c>
    </row>
    <row r="28410" spans="1:4">
      <c r="A28410" t="s">
        <v>28409</v>
      </c>
      <c r="D28410" t="str">
        <f t="shared" si="443"/>
        <v>thuocsi.vn/qr/00000001749121333446A410</v>
      </c>
    </row>
    <row r="28411" spans="1:4">
      <c r="A28411" t="s">
        <v>28410</v>
      </c>
      <c r="D28411" t="str">
        <f t="shared" si="443"/>
        <v>thuocsi.vn/qr/00000001749121333446A411</v>
      </c>
    </row>
    <row r="28412" spans="1:4">
      <c r="A28412" t="s">
        <v>28411</v>
      </c>
      <c r="D28412" t="str">
        <f t="shared" si="443"/>
        <v>thuocsi.vn/qr/00000001749121333446A412</v>
      </c>
    </row>
    <row r="28413" spans="1:4">
      <c r="A28413" t="s">
        <v>28412</v>
      </c>
      <c r="D28413" t="str">
        <f t="shared" si="443"/>
        <v>thuocsi.vn/qr/00000001749121333446A413</v>
      </c>
    </row>
    <row r="28414" spans="1:4">
      <c r="A28414" t="s">
        <v>28413</v>
      </c>
      <c r="D28414" t="str">
        <f t="shared" si="443"/>
        <v>thuocsi.vn/qr/00000001749121333446A414</v>
      </c>
    </row>
    <row r="28415" spans="1:4">
      <c r="A28415" t="s">
        <v>28414</v>
      </c>
      <c r="D28415" t="str">
        <f t="shared" si="443"/>
        <v>thuocsi.vn/qr/00000001749121333446A415</v>
      </c>
    </row>
    <row r="28416" spans="1:4">
      <c r="A28416" t="s">
        <v>28415</v>
      </c>
      <c r="D28416" t="str">
        <f t="shared" si="443"/>
        <v>thuocsi.vn/qr/00000001749121333446A416</v>
      </c>
    </row>
    <row r="28417" spans="1:4">
      <c r="A28417" t="s">
        <v>28416</v>
      </c>
      <c r="D28417" t="str">
        <f t="shared" si="443"/>
        <v>thuocsi.vn/qr/00000001749121333446A417</v>
      </c>
    </row>
    <row r="28418" spans="1:4">
      <c r="A28418" t="s">
        <v>28417</v>
      </c>
      <c r="D28418" t="str">
        <f t="shared" ref="D28418:D28481" si="444">"thuocsi.vn/qr/"&amp;A28418</f>
        <v>thuocsi.vn/qr/00000001749121333446A418</v>
      </c>
    </row>
    <row r="28419" spans="1:4">
      <c r="A28419" t="s">
        <v>28418</v>
      </c>
      <c r="D28419" t="str">
        <f t="shared" si="444"/>
        <v>thuocsi.vn/qr/00000001749121333446A419</v>
      </c>
    </row>
    <row r="28420" spans="1:4">
      <c r="A28420" t="s">
        <v>28419</v>
      </c>
      <c r="D28420" t="str">
        <f t="shared" si="444"/>
        <v>thuocsi.vn/qr/00000001749121333446A420</v>
      </c>
    </row>
    <row r="28421" spans="1:4">
      <c r="A28421" t="s">
        <v>28420</v>
      </c>
      <c r="D28421" t="str">
        <f t="shared" si="444"/>
        <v>thuocsi.vn/qr/00000001749121333446A421</v>
      </c>
    </row>
    <row r="28422" spans="1:4">
      <c r="A28422" t="s">
        <v>28421</v>
      </c>
      <c r="D28422" t="str">
        <f t="shared" si="444"/>
        <v>thuocsi.vn/qr/00000001749121333446A422</v>
      </c>
    </row>
    <row r="28423" spans="1:4">
      <c r="A28423" t="s">
        <v>28422</v>
      </c>
      <c r="D28423" t="str">
        <f t="shared" si="444"/>
        <v>thuocsi.vn/qr/00000001749121333446A423</v>
      </c>
    </row>
    <row r="28424" spans="1:4">
      <c r="A28424" t="s">
        <v>28423</v>
      </c>
      <c r="D28424" t="str">
        <f t="shared" si="444"/>
        <v>thuocsi.vn/qr/00000001749121333446A424</v>
      </c>
    </row>
    <row r="28425" spans="1:4">
      <c r="A28425" t="s">
        <v>28424</v>
      </c>
      <c r="D28425" t="str">
        <f t="shared" si="444"/>
        <v>thuocsi.vn/qr/00000001749121333446A425</v>
      </c>
    </row>
    <row r="28426" spans="1:4">
      <c r="A28426" t="s">
        <v>28425</v>
      </c>
      <c r="D28426" t="str">
        <f t="shared" si="444"/>
        <v>thuocsi.vn/qr/00000001749121333446A426</v>
      </c>
    </row>
    <row r="28427" spans="1:4">
      <c r="A28427" t="s">
        <v>28426</v>
      </c>
      <c r="D28427" t="str">
        <f t="shared" si="444"/>
        <v>thuocsi.vn/qr/00000001749121333446A427</v>
      </c>
    </row>
    <row r="28428" spans="1:4">
      <c r="A28428" t="s">
        <v>28427</v>
      </c>
      <c r="D28428" t="str">
        <f t="shared" si="444"/>
        <v>thuocsi.vn/qr/00000001749121333446A428</v>
      </c>
    </row>
    <row r="28429" spans="1:4">
      <c r="A28429" t="s">
        <v>28428</v>
      </c>
      <c r="D28429" t="str">
        <f t="shared" si="444"/>
        <v>thuocsi.vn/qr/00000001749121333446A429</v>
      </c>
    </row>
    <row r="28430" spans="1:4">
      <c r="A28430" t="s">
        <v>28429</v>
      </c>
      <c r="D28430" t="str">
        <f t="shared" si="444"/>
        <v>thuocsi.vn/qr/00000001749121333446A430</v>
      </c>
    </row>
    <row r="28431" spans="1:4">
      <c r="A28431" t="s">
        <v>28430</v>
      </c>
      <c r="D28431" t="str">
        <f t="shared" si="444"/>
        <v>thuocsi.vn/qr/00000001749121333446A431</v>
      </c>
    </row>
    <row r="28432" spans="1:4">
      <c r="A28432" t="s">
        <v>28431</v>
      </c>
      <c r="D28432" t="str">
        <f t="shared" si="444"/>
        <v>thuocsi.vn/qr/00000001749121333446A432</v>
      </c>
    </row>
    <row r="28433" spans="1:4">
      <c r="A28433" t="s">
        <v>28432</v>
      </c>
      <c r="D28433" t="str">
        <f t="shared" si="444"/>
        <v>thuocsi.vn/qr/00000001749121333446A433</v>
      </c>
    </row>
    <row r="28434" spans="1:4">
      <c r="A28434" t="s">
        <v>28433</v>
      </c>
      <c r="D28434" t="str">
        <f t="shared" si="444"/>
        <v>thuocsi.vn/qr/00000001749121333446A434</v>
      </c>
    </row>
    <row r="28435" spans="1:4">
      <c r="A28435" t="s">
        <v>28434</v>
      </c>
      <c r="D28435" t="str">
        <f t="shared" si="444"/>
        <v>thuocsi.vn/qr/00000001749121333446A435</v>
      </c>
    </row>
    <row r="28436" spans="1:4">
      <c r="A28436" t="s">
        <v>28435</v>
      </c>
      <c r="D28436" t="str">
        <f t="shared" si="444"/>
        <v>thuocsi.vn/qr/00000001749121333446A436</v>
      </c>
    </row>
    <row r="28437" spans="1:4">
      <c r="A28437" t="s">
        <v>28436</v>
      </c>
      <c r="D28437" t="str">
        <f t="shared" si="444"/>
        <v>thuocsi.vn/qr/00000001749121333446A437</v>
      </c>
    </row>
    <row r="28438" spans="1:4">
      <c r="A28438" t="s">
        <v>28437</v>
      </c>
      <c r="D28438" t="str">
        <f t="shared" si="444"/>
        <v>thuocsi.vn/qr/00000001749121333446A438</v>
      </c>
    </row>
    <row r="28439" spans="1:4">
      <c r="A28439" t="s">
        <v>28438</v>
      </c>
      <c r="D28439" t="str">
        <f t="shared" si="444"/>
        <v>thuocsi.vn/qr/00000001749121333446A439</v>
      </c>
    </row>
    <row r="28440" spans="1:4">
      <c r="A28440" t="s">
        <v>28439</v>
      </c>
      <c r="D28440" t="str">
        <f t="shared" si="444"/>
        <v>thuocsi.vn/qr/00000001749121333446A440</v>
      </c>
    </row>
    <row r="28441" spans="1:4">
      <c r="A28441" t="s">
        <v>28440</v>
      </c>
      <c r="D28441" t="str">
        <f t="shared" si="444"/>
        <v>thuocsi.vn/qr/00000001749121333446A441</v>
      </c>
    </row>
    <row r="28442" spans="1:4">
      <c r="A28442" t="s">
        <v>28441</v>
      </c>
      <c r="D28442" t="str">
        <f t="shared" si="444"/>
        <v>thuocsi.vn/qr/00000001749121333446A442</v>
      </c>
    </row>
    <row r="28443" spans="1:4">
      <c r="A28443" t="s">
        <v>28442</v>
      </c>
      <c r="D28443" t="str">
        <f t="shared" si="444"/>
        <v>thuocsi.vn/qr/00000001749121333446A443</v>
      </c>
    </row>
    <row r="28444" spans="1:4">
      <c r="A28444" t="s">
        <v>28443</v>
      </c>
      <c r="D28444" t="str">
        <f t="shared" si="444"/>
        <v>thuocsi.vn/qr/00000001749121333446A444</v>
      </c>
    </row>
    <row r="28445" spans="1:4">
      <c r="A28445" t="s">
        <v>28444</v>
      </c>
      <c r="D28445" t="str">
        <f t="shared" si="444"/>
        <v>thuocsi.vn/qr/00000001749121333446A445</v>
      </c>
    </row>
    <row r="28446" spans="1:4">
      <c r="A28446" t="s">
        <v>28445</v>
      </c>
      <c r="D28446" t="str">
        <f t="shared" si="444"/>
        <v>thuocsi.vn/qr/00000001749121333446A446</v>
      </c>
    </row>
    <row r="28447" spans="1:4">
      <c r="A28447" t="s">
        <v>28446</v>
      </c>
      <c r="D28447" t="str">
        <f t="shared" si="444"/>
        <v>thuocsi.vn/qr/00000001749121333446A447</v>
      </c>
    </row>
    <row r="28448" spans="1:4">
      <c r="A28448" t="s">
        <v>28447</v>
      </c>
      <c r="D28448" t="str">
        <f t="shared" si="444"/>
        <v>thuocsi.vn/qr/00000001749121333446A448</v>
      </c>
    </row>
    <row r="28449" spans="1:4">
      <c r="A28449" t="s">
        <v>28448</v>
      </c>
      <c r="D28449" t="str">
        <f t="shared" si="444"/>
        <v>thuocsi.vn/qr/00000001749121333446A449</v>
      </c>
    </row>
    <row r="28450" spans="1:4">
      <c r="A28450" t="s">
        <v>28449</v>
      </c>
      <c r="D28450" t="str">
        <f t="shared" si="444"/>
        <v>thuocsi.vn/qr/00000001749121333446A450</v>
      </c>
    </row>
    <row r="28451" spans="1:4">
      <c r="A28451" t="s">
        <v>28450</v>
      </c>
      <c r="D28451" t="str">
        <f t="shared" si="444"/>
        <v>thuocsi.vn/qr/00000001749121333446A451</v>
      </c>
    </row>
    <row r="28452" spans="1:4">
      <c r="A28452" t="s">
        <v>28451</v>
      </c>
      <c r="D28452" t="str">
        <f t="shared" si="444"/>
        <v>thuocsi.vn/qr/00000001749121333446A452</v>
      </c>
    </row>
    <row r="28453" spans="1:4">
      <c r="A28453" t="s">
        <v>28452</v>
      </c>
      <c r="D28453" t="str">
        <f t="shared" si="444"/>
        <v>thuocsi.vn/qr/00000001749121333446A453</v>
      </c>
    </row>
    <row r="28454" spans="1:4">
      <c r="A28454" t="s">
        <v>28453</v>
      </c>
      <c r="D28454" t="str">
        <f t="shared" si="444"/>
        <v>thuocsi.vn/qr/00000001749121333446A454</v>
      </c>
    </row>
    <row r="28455" spans="1:4">
      <c r="A28455" t="s">
        <v>28454</v>
      </c>
      <c r="D28455" t="str">
        <f t="shared" si="444"/>
        <v>thuocsi.vn/qr/00000001749121333446A455</v>
      </c>
    </row>
    <row r="28456" spans="1:4">
      <c r="A28456" t="s">
        <v>28455</v>
      </c>
      <c r="D28456" t="str">
        <f t="shared" si="444"/>
        <v>thuocsi.vn/qr/00000001749121333446A456</v>
      </c>
    </row>
    <row r="28457" spans="1:4">
      <c r="A28457" t="s">
        <v>28456</v>
      </c>
      <c r="D28457" t="str">
        <f t="shared" si="444"/>
        <v>thuocsi.vn/qr/00000001749121333446A457</v>
      </c>
    </row>
    <row r="28458" spans="1:4">
      <c r="A28458" t="s">
        <v>28457</v>
      </c>
      <c r="D28458" t="str">
        <f t="shared" si="444"/>
        <v>thuocsi.vn/qr/00000001749121333446A458</v>
      </c>
    </row>
    <row r="28459" spans="1:4">
      <c r="A28459" t="s">
        <v>28458</v>
      </c>
      <c r="D28459" t="str">
        <f t="shared" si="444"/>
        <v>thuocsi.vn/qr/00000001749121333446A459</v>
      </c>
    </row>
    <row r="28460" spans="1:4">
      <c r="A28460" t="s">
        <v>28459</v>
      </c>
      <c r="D28460" t="str">
        <f t="shared" si="444"/>
        <v>thuocsi.vn/qr/00000001749121333446A460</v>
      </c>
    </row>
    <row r="28461" spans="1:4">
      <c r="A28461" t="s">
        <v>28460</v>
      </c>
      <c r="D28461" t="str">
        <f t="shared" si="444"/>
        <v>thuocsi.vn/qr/00000001749121333446A461</v>
      </c>
    </row>
    <row r="28462" spans="1:4">
      <c r="A28462" t="s">
        <v>28461</v>
      </c>
      <c r="D28462" t="str">
        <f t="shared" si="444"/>
        <v>thuocsi.vn/qr/00000001749121333446A462</v>
      </c>
    </row>
    <row r="28463" spans="1:4">
      <c r="A28463" t="s">
        <v>28462</v>
      </c>
      <c r="D28463" t="str">
        <f t="shared" si="444"/>
        <v>thuocsi.vn/qr/00000001749121333446A463</v>
      </c>
    </row>
    <row r="28464" spans="1:4">
      <c r="A28464" t="s">
        <v>28463</v>
      </c>
      <c r="D28464" t="str">
        <f t="shared" si="444"/>
        <v>thuocsi.vn/qr/00000001749121333446A464</v>
      </c>
    </row>
    <row r="28465" spans="1:4">
      <c r="A28465" t="s">
        <v>28464</v>
      </c>
      <c r="D28465" t="str">
        <f t="shared" si="444"/>
        <v>thuocsi.vn/qr/00000001749121333446A465</v>
      </c>
    </row>
    <row r="28466" spans="1:4">
      <c r="A28466" t="s">
        <v>28465</v>
      </c>
      <c r="D28466" t="str">
        <f t="shared" si="444"/>
        <v>thuocsi.vn/qr/00000001749121333446A466</v>
      </c>
    </row>
    <row r="28467" spans="1:4">
      <c r="A28467" t="s">
        <v>28466</v>
      </c>
      <c r="D28467" t="str">
        <f t="shared" si="444"/>
        <v>thuocsi.vn/qr/00000001749121333446A467</v>
      </c>
    </row>
    <row r="28468" spans="1:4">
      <c r="A28468" t="s">
        <v>28467</v>
      </c>
      <c r="D28468" t="str">
        <f t="shared" si="444"/>
        <v>thuocsi.vn/qr/00000001749121333446A468</v>
      </c>
    </row>
    <row r="28469" spans="1:4">
      <c r="A28469" t="s">
        <v>28468</v>
      </c>
      <c r="D28469" t="str">
        <f t="shared" si="444"/>
        <v>thuocsi.vn/qr/00000001749121333446A469</v>
      </c>
    </row>
    <row r="28470" spans="1:4">
      <c r="A28470" t="s">
        <v>28469</v>
      </c>
      <c r="D28470" t="str">
        <f t="shared" si="444"/>
        <v>thuocsi.vn/qr/00000001749121333446A470</v>
      </c>
    </row>
    <row r="28471" spans="1:4">
      <c r="A28471" t="s">
        <v>28470</v>
      </c>
      <c r="D28471" t="str">
        <f t="shared" si="444"/>
        <v>thuocsi.vn/qr/00000001749121333446A471</v>
      </c>
    </row>
    <row r="28472" spans="1:4">
      <c r="A28472" t="s">
        <v>28471</v>
      </c>
      <c r="D28472" t="str">
        <f t="shared" si="444"/>
        <v>thuocsi.vn/qr/00000001749121333446A472</v>
      </c>
    </row>
    <row r="28473" spans="1:4">
      <c r="A28473" t="s">
        <v>28472</v>
      </c>
      <c r="D28473" t="str">
        <f t="shared" si="444"/>
        <v>thuocsi.vn/qr/00000001749121333446A473</v>
      </c>
    </row>
    <row r="28474" spans="1:4">
      <c r="A28474" t="s">
        <v>28473</v>
      </c>
      <c r="D28474" t="str">
        <f t="shared" si="444"/>
        <v>thuocsi.vn/qr/00000001749121333446A474</v>
      </c>
    </row>
    <row r="28475" spans="1:4">
      <c r="A28475" t="s">
        <v>28474</v>
      </c>
      <c r="D28475" t="str">
        <f t="shared" si="444"/>
        <v>thuocsi.vn/qr/00000001749121333446A475</v>
      </c>
    </row>
    <row r="28476" spans="1:4">
      <c r="A28476" t="s">
        <v>28475</v>
      </c>
      <c r="D28476" t="str">
        <f t="shared" si="444"/>
        <v>thuocsi.vn/qr/00000001749121333446A476</v>
      </c>
    </row>
    <row r="28477" spans="1:4">
      <c r="A28477" t="s">
        <v>28476</v>
      </c>
      <c r="D28477" t="str">
        <f t="shared" si="444"/>
        <v>thuocsi.vn/qr/00000001749121333446A477</v>
      </c>
    </row>
    <row r="28478" spans="1:4">
      <c r="A28478" t="s">
        <v>28477</v>
      </c>
      <c r="D28478" t="str">
        <f t="shared" si="444"/>
        <v>thuocsi.vn/qr/00000001749121333446A478</v>
      </c>
    </row>
    <row r="28479" spans="1:4">
      <c r="A28479" t="s">
        <v>28478</v>
      </c>
      <c r="D28479" t="str">
        <f t="shared" si="444"/>
        <v>thuocsi.vn/qr/00000001749121333446A479</v>
      </c>
    </row>
    <row r="28480" spans="1:4">
      <c r="A28480" t="s">
        <v>28479</v>
      </c>
      <c r="D28480" t="str">
        <f t="shared" si="444"/>
        <v>thuocsi.vn/qr/00000001749121333446A480</v>
      </c>
    </row>
    <row r="28481" spans="1:4">
      <c r="A28481" t="s">
        <v>28480</v>
      </c>
      <c r="D28481" t="str">
        <f t="shared" si="444"/>
        <v>thuocsi.vn/qr/00000001749121333446A481</v>
      </c>
    </row>
    <row r="28482" spans="1:4">
      <c r="A28482" t="s">
        <v>28481</v>
      </c>
      <c r="D28482" t="str">
        <f t="shared" ref="D28482:D28545" si="445">"thuocsi.vn/qr/"&amp;A28482</f>
        <v>thuocsi.vn/qr/00000001749121333446A482</v>
      </c>
    </row>
    <row r="28483" spans="1:4">
      <c r="A28483" t="s">
        <v>28482</v>
      </c>
      <c r="D28483" t="str">
        <f t="shared" si="445"/>
        <v>thuocsi.vn/qr/00000001749121333446A483</v>
      </c>
    </row>
    <row r="28484" spans="1:4">
      <c r="A28484" t="s">
        <v>28483</v>
      </c>
      <c r="D28484" t="str">
        <f t="shared" si="445"/>
        <v>thuocsi.vn/qr/00000001749121333446A484</v>
      </c>
    </row>
    <row r="28485" spans="1:4">
      <c r="A28485" t="s">
        <v>28484</v>
      </c>
      <c r="D28485" t="str">
        <f t="shared" si="445"/>
        <v>thuocsi.vn/qr/00000001749121333446A485</v>
      </c>
    </row>
    <row r="28486" spans="1:4">
      <c r="A28486" t="s">
        <v>28485</v>
      </c>
      <c r="D28486" t="str">
        <f t="shared" si="445"/>
        <v>thuocsi.vn/qr/00000001749121333446A486</v>
      </c>
    </row>
    <row r="28487" spans="1:4">
      <c r="A28487" t="s">
        <v>28486</v>
      </c>
      <c r="D28487" t="str">
        <f t="shared" si="445"/>
        <v>thuocsi.vn/qr/00000001749121333446A487</v>
      </c>
    </row>
    <row r="28488" spans="1:4">
      <c r="A28488" t="s">
        <v>28487</v>
      </c>
      <c r="D28488" t="str">
        <f t="shared" si="445"/>
        <v>thuocsi.vn/qr/00000001749121333446A488</v>
      </c>
    </row>
    <row r="28489" spans="1:4">
      <c r="A28489" t="s">
        <v>28488</v>
      </c>
      <c r="D28489" t="str">
        <f t="shared" si="445"/>
        <v>thuocsi.vn/qr/00000001749121333446A489</v>
      </c>
    </row>
    <row r="28490" spans="1:4">
      <c r="A28490" t="s">
        <v>28489</v>
      </c>
      <c r="D28490" t="str">
        <f t="shared" si="445"/>
        <v>thuocsi.vn/qr/00000001749121333446A490</v>
      </c>
    </row>
    <row r="28491" spans="1:4">
      <c r="A28491" t="s">
        <v>28490</v>
      </c>
      <c r="D28491" t="str">
        <f t="shared" si="445"/>
        <v>thuocsi.vn/qr/00000001749121333446A491</v>
      </c>
    </row>
    <row r="28492" spans="1:4">
      <c r="A28492" t="s">
        <v>28491</v>
      </c>
      <c r="D28492" t="str">
        <f t="shared" si="445"/>
        <v>thuocsi.vn/qr/00000001749121333446A492</v>
      </c>
    </row>
    <row r="28493" spans="1:4">
      <c r="A28493" t="s">
        <v>28492</v>
      </c>
      <c r="D28493" t="str">
        <f t="shared" si="445"/>
        <v>thuocsi.vn/qr/00000001749121333446A493</v>
      </c>
    </row>
    <row r="28494" spans="1:4">
      <c r="A28494" t="s">
        <v>28493</v>
      </c>
      <c r="D28494" t="str">
        <f t="shared" si="445"/>
        <v>thuocsi.vn/qr/00000001749121333446A494</v>
      </c>
    </row>
    <row r="28495" spans="1:4">
      <c r="A28495" t="s">
        <v>28494</v>
      </c>
      <c r="D28495" t="str">
        <f t="shared" si="445"/>
        <v>thuocsi.vn/qr/00000001749121333446A495</v>
      </c>
    </row>
    <row r="28496" spans="1:4">
      <c r="A28496" t="s">
        <v>28495</v>
      </c>
      <c r="D28496" t="str">
        <f t="shared" si="445"/>
        <v>thuocsi.vn/qr/00000001749121333446A496</v>
      </c>
    </row>
    <row r="28497" spans="1:4">
      <c r="A28497" t="s">
        <v>28496</v>
      </c>
      <c r="D28497" t="str">
        <f t="shared" si="445"/>
        <v>thuocsi.vn/qr/00000001749121333446A497</v>
      </c>
    </row>
    <row r="28498" spans="1:4">
      <c r="A28498" t="s">
        <v>28497</v>
      </c>
      <c r="D28498" t="str">
        <f t="shared" si="445"/>
        <v>thuocsi.vn/qr/00000001749121333446A498</v>
      </c>
    </row>
    <row r="28499" spans="1:4">
      <c r="A28499" t="s">
        <v>28498</v>
      </c>
      <c r="D28499" t="str">
        <f t="shared" si="445"/>
        <v>thuocsi.vn/qr/00000001749121333446A499</v>
      </c>
    </row>
    <row r="28500" spans="1:4">
      <c r="A28500" t="s">
        <v>28499</v>
      </c>
      <c r="D28500" t="str">
        <f t="shared" si="445"/>
        <v>thuocsi.vn/qr/00000001749121333446A500</v>
      </c>
    </row>
    <row r="28501" spans="1:4">
      <c r="A28501" t="s">
        <v>28500</v>
      </c>
      <c r="D28501" t="str">
        <f t="shared" si="445"/>
        <v>thuocsi.vn/qr/00000001749121333446A501</v>
      </c>
    </row>
    <row r="28502" spans="1:4">
      <c r="A28502" t="s">
        <v>28501</v>
      </c>
      <c r="D28502" t="str">
        <f t="shared" si="445"/>
        <v>thuocsi.vn/qr/00000001749121333446A502</v>
      </c>
    </row>
    <row r="28503" spans="1:4">
      <c r="A28503" t="s">
        <v>28502</v>
      </c>
      <c r="D28503" t="str">
        <f t="shared" si="445"/>
        <v>thuocsi.vn/qr/00000001749121333446A503</v>
      </c>
    </row>
    <row r="28504" spans="1:4">
      <c r="A28504" t="s">
        <v>28503</v>
      </c>
      <c r="D28504" t="str">
        <f t="shared" si="445"/>
        <v>thuocsi.vn/qr/00000001749121333446A504</v>
      </c>
    </row>
    <row r="28505" spans="1:4">
      <c r="A28505" t="s">
        <v>28504</v>
      </c>
      <c r="D28505" t="str">
        <f t="shared" si="445"/>
        <v>thuocsi.vn/qr/00000001749121333446A505</v>
      </c>
    </row>
    <row r="28506" spans="1:4">
      <c r="A28506" t="s">
        <v>28505</v>
      </c>
      <c r="D28506" t="str">
        <f t="shared" si="445"/>
        <v>thuocsi.vn/qr/00000001749121333446A506</v>
      </c>
    </row>
    <row r="28507" spans="1:4">
      <c r="A28507" t="s">
        <v>28506</v>
      </c>
      <c r="D28507" t="str">
        <f t="shared" si="445"/>
        <v>thuocsi.vn/qr/00000001749121333446A507</v>
      </c>
    </row>
    <row r="28508" spans="1:4">
      <c r="A28508" t="s">
        <v>28507</v>
      </c>
      <c r="D28508" t="str">
        <f t="shared" si="445"/>
        <v>thuocsi.vn/qr/00000001749121333446A508</v>
      </c>
    </row>
    <row r="28509" spans="1:4">
      <c r="A28509" t="s">
        <v>28508</v>
      </c>
      <c r="D28509" t="str">
        <f t="shared" si="445"/>
        <v>thuocsi.vn/qr/00000001749121333446A509</v>
      </c>
    </row>
    <row r="28510" spans="1:4">
      <c r="A28510" t="s">
        <v>28509</v>
      </c>
      <c r="D28510" t="str">
        <f t="shared" si="445"/>
        <v>thuocsi.vn/qr/00000001749121333446A510</v>
      </c>
    </row>
    <row r="28511" spans="1:4">
      <c r="A28511" t="s">
        <v>28510</v>
      </c>
      <c r="D28511" t="str">
        <f t="shared" si="445"/>
        <v>thuocsi.vn/qr/00000001749121333446A511</v>
      </c>
    </row>
    <row r="28512" spans="1:4">
      <c r="A28512" t="s">
        <v>28511</v>
      </c>
      <c r="D28512" t="str">
        <f t="shared" si="445"/>
        <v>thuocsi.vn/qr/00000001749121333446A512</v>
      </c>
    </row>
    <row r="28513" spans="1:4">
      <c r="A28513" t="s">
        <v>28512</v>
      </c>
      <c r="D28513" t="str">
        <f t="shared" si="445"/>
        <v>thuocsi.vn/qr/00000001749121333446A513</v>
      </c>
    </row>
    <row r="28514" spans="1:4">
      <c r="A28514" t="s">
        <v>28513</v>
      </c>
      <c r="D28514" t="str">
        <f t="shared" si="445"/>
        <v>thuocsi.vn/qr/00000001749121333446A514</v>
      </c>
    </row>
    <row r="28515" spans="1:4">
      <c r="A28515" t="s">
        <v>28514</v>
      </c>
      <c r="D28515" t="str">
        <f t="shared" si="445"/>
        <v>thuocsi.vn/qr/00000001749121333446A515</v>
      </c>
    </row>
    <row r="28516" spans="1:4">
      <c r="A28516" t="s">
        <v>28515</v>
      </c>
      <c r="D28516" t="str">
        <f t="shared" si="445"/>
        <v>thuocsi.vn/qr/00000001749121333446A516</v>
      </c>
    </row>
    <row r="28517" spans="1:4">
      <c r="A28517" t="s">
        <v>28516</v>
      </c>
      <c r="D28517" t="str">
        <f t="shared" si="445"/>
        <v>thuocsi.vn/qr/00000001749121333446A517</v>
      </c>
    </row>
    <row r="28518" spans="1:4">
      <c r="A28518" t="s">
        <v>28517</v>
      </c>
      <c r="D28518" t="str">
        <f t="shared" si="445"/>
        <v>thuocsi.vn/qr/00000001749121333446A518</v>
      </c>
    </row>
    <row r="28519" spans="1:4">
      <c r="A28519" t="s">
        <v>28518</v>
      </c>
      <c r="D28519" t="str">
        <f t="shared" si="445"/>
        <v>thuocsi.vn/qr/00000001749121333446A519</v>
      </c>
    </row>
    <row r="28520" spans="1:4">
      <c r="A28520" t="s">
        <v>28519</v>
      </c>
      <c r="D28520" t="str">
        <f t="shared" si="445"/>
        <v>thuocsi.vn/qr/00000001749121333446A520</v>
      </c>
    </row>
    <row r="28521" spans="1:4">
      <c r="A28521" t="s">
        <v>28520</v>
      </c>
      <c r="D28521" t="str">
        <f t="shared" si="445"/>
        <v>thuocsi.vn/qr/00000001749121333446A521</v>
      </c>
    </row>
    <row r="28522" spans="1:4">
      <c r="A28522" t="s">
        <v>28521</v>
      </c>
      <c r="D28522" t="str">
        <f t="shared" si="445"/>
        <v>thuocsi.vn/qr/00000001749121333446A522</v>
      </c>
    </row>
    <row r="28523" spans="1:4">
      <c r="A28523" t="s">
        <v>28522</v>
      </c>
      <c r="D28523" t="str">
        <f t="shared" si="445"/>
        <v>thuocsi.vn/qr/00000001749121333446A523</v>
      </c>
    </row>
    <row r="28524" spans="1:4">
      <c r="A28524" t="s">
        <v>28523</v>
      </c>
      <c r="D28524" t="str">
        <f t="shared" si="445"/>
        <v>thuocsi.vn/qr/00000001749121333446A524</v>
      </c>
    </row>
    <row r="28525" spans="1:4">
      <c r="A28525" t="s">
        <v>28524</v>
      </c>
      <c r="D28525" t="str">
        <f t="shared" si="445"/>
        <v>thuocsi.vn/qr/00000001749121333446A525</v>
      </c>
    </row>
    <row r="28526" spans="1:4">
      <c r="A28526" t="s">
        <v>28525</v>
      </c>
      <c r="D28526" t="str">
        <f t="shared" si="445"/>
        <v>thuocsi.vn/qr/00000001749121333446A526</v>
      </c>
    </row>
    <row r="28527" spans="1:4">
      <c r="A28527" t="s">
        <v>28526</v>
      </c>
      <c r="D28527" t="str">
        <f t="shared" si="445"/>
        <v>thuocsi.vn/qr/00000001749121333446A527</v>
      </c>
    </row>
    <row r="28528" spans="1:4">
      <c r="A28528" t="s">
        <v>28527</v>
      </c>
      <c r="D28528" t="str">
        <f t="shared" si="445"/>
        <v>thuocsi.vn/qr/00000001749121333446A528</v>
      </c>
    </row>
    <row r="28529" spans="1:4">
      <c r="A28529" t="s">
        <v>28528</v>
      </c>
      <c r="D28529" t="str">
        <f t="shared" si="445"/>
        <v>thuocsi.vn/qr/00000001749121333446A529</v>
      </c>
    </row>
    <row r="28530" spans="1:4">
      <c r="A28530" t="s">
        <v>28529</v>
      </c>
      <c r="D28530" t="str">
        <f t="shared" si="445"/>
        <v>thuocsi.vn/qr/00000001749121333446A530</v>
      </c>
    </row>
    <row r="28531" spans="1:4">
      <c r="A28531" t="s">
        <v>28530</v>
      </c>
      <c r="D28531" t="str">
        <f t="shared" si="445"/>
        <v>thuocsi.vn/qr/00000001749121333446A531</v>
      </c>
    </row>
    <row r="28532" spans="1:4">
      <c r="A28532" t="s">
        <v>28531</v>
      </c>
      <c r="D28532" t="str">
        <f t="shared" si="445"/>
        <v>thuocsi.vn/qr/00000001749121333446A532</v>
      </c>
    </row>
    <row r="28533" spans="1:4">
      <c r="A28533" t="s">
        <v>28532</v>
      </c>
      <c r="D28533" t="str">
        <f t="shared" si="445"/>
        <v>thuocsi.vn/qr/00000001749121333446A533</v>
      </c>
    </row>
    <row r="28534" spans="1:4">
      <c r="A28534" t="s">
        <v>28533</v>
      </c>
      <c r="D28534" t="str">
        <f t="shared" si="445"/>
        <v>thuocsi.vn/qr/00000001749121333446A534</v>
      </c>
    </row>
    <row r="28535" spans="1:4">
      <c r="A28535" t="s">
        <v>28534</v>
      </c>
      <c r="D28535" t="str">
        <f t="shared" si="445"/>
        <v>thuocsi.vn/qr/00000001749121333446A535</v>
      </c>
    </row>
    <row r="28536" spans="1:4">
      <c r="A28536" t="s">
        <v>28535</v>
      </c>
      <c r="D28536" t="str">
        <f t="shared" si="445"/>
        <v>thuocsi.vn/qr/00000001749121333446A536</v>
      </c>
    </row>
    <row r="28537" spans="1:4">
      <c r="A28537" t="s">
        <v>28536</v>
      </c>
      <c r="D28537" t="str">
        <f t="shared" si="445"/>
        <v>thuocsi.vn/qr/00000001749121333446A537</v>
      </c>
    </row>
    <row r="28538" spans="1:4">
      <c r="A28538" t="s">
        <v>28537</v>
      </c>
      <c r="D28538" t="str">
        <f t="shared" si="445"/>
        <v>thuocsi.vn/qr/00000001749121333446A538</v>
      </c>
    </row>
    <row r="28539" spans="1:4">
      <c r="A28539" t="s">
        <v>28538</v>
      </c>
      <c r="D28539" t="str">
        <f t="shared" si="445"/>
        <v>thuocsi.vn/qr/00000001749121333446A539</v>
      </c>
    </row>
    <row r="28540" spans="1:4">
      <c r="A28540" t="s">
        <v>28539</v>
      </c>
      <c r="D28540" t="str">
        <f t="shared" si="445"/>
        <v>thuocsi.vn/qr/00000001749121333446A540</v>
      </c>
    </row>
    <row r="28541" spans="1:4">
      <c r="A28541" t="s">
        <v>28540</v>
      </c>
      <c r="D28541" t="str">
        <f t="shared" si="445"/>
        <v>thuocsi.vn/qr/00000001749121333446A541</v>
      </c>
    </row>
    <row r="28542" spans="1:4">
      <c r="A28542" t="s">
        <v>28541</v>
      </c>
      <c r="D28542" t="str">
        <f t="shared" si="445"/>
        <v>thuocsi.vn/qr/00000001749121333446A542</v>
      </c>
    </row>
    <row r="28543" spans="1:4">
      <c r="A28543" t="s">
        <v>28542</v>
      </c>
      <c r="D28543" t="str">
        <f t="shared" si="445"/>
        <v>thuocsi.vn/qr/00000001749121333446A543</v>
      </c>
    </row>
    <row r="28544" spans="1:4">
      <c r="A28544" t="s">
        <v>28543</v>
      </c>
      <c r="D28544" t="str">
        <f t="shared" si="445"/>
        <v>thuocsi.vn/qr/00000001749121333446A544</v>
      </c>
    </row>
    <row r="28545" spans="1:4">
      <c r="A28545" t="s">
        <v>28544</v>
      </c>
      <c r="D28545" t="str">
        <f t="shared" si="445"/>
        <v>thuocsi.vn/qr/00000001749121333446A545</v>
      </c>
    </row>
    <row r="28546" spans="1:4">
      <c r="A28546" t="s">
        <v>28545</v>
      </c>
      <c r="D28546" t="str">
        <f t="shared" ref="D28546:D28609" si="446">"thuocsi.vn/qr/"&amp;A28546</f>
        <v>thuocsi.vn/qr/00000001749121333446A546</v>
      </c>
    </row>
    <row r="28547" spans="1:4">
      <c r="A28547" t="s">
        <v>28546</v>
      </c>
      <c r="D28547" t="str">
        <f t="shared" si="446"/>
        <v>thuocsi.vn/qr/00000001749121333446A547</v>
      </c>
    </row>
    <row r="28548" spans="1:4">
      <c r="A28548" t="s">
        <v>28547</v>
      </c>
      <c r="D28548" t="str">
        <f t="shared" si="446"/>
        <v>thuocsi.vn/qr/00000001749121333446A548</v>
      </c>
    </row>
    <row r="28549" spans="1:4">
      <c r="A28549" t="s">
        <v>28548</v>
      </c>
      <c r="D28549" t="str">
        <f t="shared" si="446"/>
        <v>thuocsi.vn/qr/00000001749121333446A549</v>
      </c>
    </row>
    <row r="28550" spans="1:4">
      <c r="A28550" t="s">
        <v>28549</v>
      </c>
      <c r="D28550" t="str">
        <f t="shared" si="446"/>
        <v>thuocsi.vn/qr/00000001749121333446A550</v>
      </c>
    </row>
    <row r="28551" spans="1:4">
      <c r="A28551" t="s">
        <v>28550</v>
      </c>
      <c r="D28551" t="str">
        <f t="shared" si="446"/>
        <v>thuocsi.vn/qr/00000001749121333446A551</v>
      </c>
    </row>
    <row r="28552" spans="1:4">
      <c r="A28552" t="s">
        <v>28551</v>
      </c>
      <c r="D28552" t="str">
        <f t="shared" si="446"/>
        <v>thuocsi.vn/qr/00000001749121333446A552</v>
      </c>
    </row>
    <row r="28553" spans="1:4">
      <c r="A28553" t="s">
        <v>28552</v>
      </c>
      <c r="D28553" t="str">
        <f t="shared" si="446"/>
        <v>thuocsi.vn/qr/00000001749121333446A553</v>
      </c>
    </row>
    <row r="28554" spans="1:4">
      <c r="A28554" t="s">
        <v>28553</v>
      </c>
      <c r="D28554" t="str">
        <f t="shared" si="446"/>
        <v>thuocsi.vn/qr/00000001749121333446A554</v>
      </c>
    </row>
    <row r="28555" spans="1:4">
      <c r="A28555" t="s">
        <v>28554</v>
      </c>
      <c r="D28555" t="str">
        <f t="shared" si="446"/>
        <v>thuocsi.vn/qr/00000001749121333446A555</v>
      </c>
    </row>
    <row r="28556" spans="1:4">
      <c r="A28556" t="s">
        <v>28555</v>
      </c>
      <c r="D28556" t="str">
        <f t="shared" si="446"/>
        <v>thuocsi.vn/qr/00000001749121333446A556</v>
      </c>
    </row>
    <row r="28557" spans="1:4">
      <c r="A28557" t="s">
        <v>28556</v>
      </c>
      <c r="D28557" t="str">
        <f t="shared" si="446"/>
        <v>thuocsi.vn/qr/00000001749121333446A557</v>
      </c>
    </row>
    <row r="28558" spans="1:4">
      <c r="A28558" t="s">
        <v>28557</v>
      </c>
      <c r="D28558" t="str">
        <f t="shared" si="446"/>
        <v>thuocsi.vn/qr/00000001749121333446A558</v>
      </c>
    </row>
    <row r="28559" spans="1:4">
      <c r="A28559" t="s">
        <v>28558</v>
      </c>
      <c r="D28559" t="str">
        <f t="shared" si="446"/>
        <v>thuocsi.vn/qr/00000001749121333446A559</v>
      </c>
    </row>
    <row r="28560" spans="1:4">
      <c r="A28560" t="s">
        <v>28559</v>
      </c>
      <c r="D28560" t="str">
        <f t="shared" si="446"/>
        <v>thuocsi.vn/qr/00000001749121333446A560</v>
      </c>
    </row>
    <row r="28561" spans="1:4">
      <c r="A28561" t="s">
        <v>28560</v>
      </c>
      <c r="D28561" t="str">
        <f t="shared" si="446"/>
        <v>thuocsi.vn/qr/00000001749121333446A561</v>
      </c>
    </row>
    <row r="28562" spans="1:4">
      <c r="A28562" t="s">
        <v>28561</v>
      </c>
      <c r="D28562" t="str">
        <f t="shared" si="446"/>
        <v>thuocsi.vn/qr/00000001749121333446A562</v>
      </c>
    </row>
    <row r="28563" spans="1:4">
      <c r="A28563" t="s">
        <v>28562</v>
      </c>
      <c r="D28563" t="str">
        <f t="shared" si="446"/>
        <v>thuocsi.vn/qr/00000001749121333446A563</v>
      </c>
    </row>
    <row r="28564" spans="1:4">
      <c r="A28564" t="s">
        <v>28563</v>
      </c>
      <c r="D28564" t="str">
        <f t="shared" si="446"/>
        <v>thuocsi.vn/qr/00000001749121333446A564</v>
      </c>
    </row>
    <row r="28565" spans="1:4">
      <c r="A28565" t="s">
        <v>28564</v>
      </c>
      <c r="D28565" t="str">
        <f t="shared" si="446"/>
        <v>thuocsi.vn/qr/00000001749121333446A565</v>
      </c>
    </row>
    <row r="28566" spans="1:4">
      <c r="A28566" t="s">
        <v>28565</v>
      </c>
      <c r="D28566" t="str">
        <f t="shared" si="446"/>
        <v>thuocsi.vn/qr/00000001749121333446A566</v>
      </c>
    </row>
    <row r="28567" spans="1:4">
      <c r="A28567" t="s">
        <v>28566</v>
      </c>
      <c r="D28567" t="str">
        <f t="shared" si="446"/>
        <v>thuocsi.vn/qr/00000001749121333446A567</v>
      </c>
    </row>
    <row r="28568" spans="1:4">
      <c r="A28568" t="s">
        <v>28567</v>
      </c>
      <c r="D28568" t="str">
        <f t="shared" si="446"/>
        <v>thuocsi.vn/qr/00000001749121333446A568</v>
      </c>
    </row>
    <row r="28569" spans="1:4">
      <c r="A28569" t="s">
        <v>28568</v>
      </c>
      <c r="D28569" t="str">
        <f t="shared" si="446"/>
        <v>thuocsi.vn/qr/00000001749121333446A569</v>
      </c>
    </row>
    <row r="28570" spans="1:4">
      <c r="A28570" t="s">
        <v>28569</v>
      </c>
      <c r="D28570" t="str">
        <f t="shared" si="446"/>
        <v>thuocsi.vn/qr/00000001749121333446A570</v>
      </c>
    </row>
    <row r="28571" spans="1:4">
      <c r="A28571" t="s">
        <v>28570</v>
      </c>
      <c r="D28571" t="str">
        <f t="shared" si="446"/>
        <v>thuocsi.vn/qr/00000001749121333446A571</v>
      </c>
    </row>
    <row r="28572" spans="1:4">
      <c r="A28572" t="s">
        <v>28571</v>
      </c>
      <c r="D28572" t="str">
        <f t="shared" si="446"/>
        <v>thuocsi.vn/qr/00000001749121333446A572</v>
      </c>
    </row>
    <row r="28573" spans="1:4">
      <c r="A28573" t="s">
        <v>28572</v>
      </c>
      <c r="D28573" t="str">
        <f t="shared" si="446"/>
        <v>thuocsi.vn/qr/00000001749121333446A573</v>
      </c>
    </row>
    <row r="28574" spans="1:4">
      <c r="A28574" t="s">
        <v>28573</v>
      </c>
      <c r="D28574" t="str">
        <f t="shared" si="446"/>
        <v>thuocsi.vn/qr/00000001749121333446A574</v>
      </c>
    </row>
    <row r="28575" spans="1:4">
      <c r="A28575" t="s">
        <v>28574</v>
      </c>
      <c r="D28575" t="str">
        <f t="shared" si="446"/>
        <v>thuocsi.vn/qr/00000001749121333446A575</v>
      </c>
    </row>
    <row r="28576" spans="1:4">
      <c r="A28576" t="s">
        <v>28575</v>
      </c>
      <c r="D28576" t="str">
        <f t="shared" si="446"/>
        <v>thuocsi.vn/qr/00000001749121333446A576</v>
      </c>
    </row>
    <row r="28577" spans="1:4">
      <c r="A28577" t="s">
        <v>28576</v>
      </c>
      <c r="D28577" t="str">
        <f t="shared" si="446"/>
        <v>thuocsi.vn/qr/00000001749121333446A577</v>
      </c>
    </row>
    <row r="28578" spans="1:4">
      <c r="A28578" t="s">
        <v>28577</v>
      </c>
      <c r="D28578" t="str">
        <f t="shared" si="446"/>
        <v>thuocsi.vn/qr/00000001749121333446A578</v>
      </c>
    </row>
    <row r="28579" spans="1:4">
      <c r="A28579" t="s">
        <v>28578</v>
      </c>
      <c r="D28579" t="str">
        <f t="shared" si="446"/>
        <v>thuocsi.vn/qr/00000001749121333446A579</v>
      </c>
    </row>
    <row r="28580" spans="1:4">
      <c r="A28580" t="s">
        <v>28579</v>
      </c>
      <c r="D28580" t="str">
        <f t="shared" si="446"/>
        <v>thuocsi.vn/qr/00000001749121333446A580</v>
      </c>
    </row>
    <row r="28581" spans="1:4">
      <c r="A28581" t="s">
        <v>28580</v>
      </c>
      <c r="D28581" t="str">
        <f t="shared" si="446"/>
        <v>thuocsi.vn/qr/00000001749121333446A581</v>
      </c>
    </row>
    <row r="28582" spans="1:4">
      <c r="A28582" t="s">
        <v>28581</v>
      </c>
      <c r="D28582" t="str">
        <f t="shared" si="446"/>
        <v>thuocsi.vn/qr/00000001749121333446A582</v>
      </c>
    </row>
    <row r="28583" spans="1:4">
      <c r="A28583" t="s">
        <v>28582</v>
      </c>
      <c r="D28583" t="str">
        <f t="shared" si="446"/>
        <v>thuocsi.vn/qr/00000001749121333446A583</v>
      </c>
    </row>
    <row r="28584" spans="1:4">
      <c r="A28584" t="s">
        <v>28583</v>
      </c>
      <c r="D28584" t="str">
        <f t="shared" si="446"/>
        <v>thuocsi.vn/qr/00000001749121333446A584</v>
      </c>
    </row>
    <row r="28585" spans="1:4">
      <c r="A28585" t="s">
        <v>28584</v>
      </c>
      <c r="D28585" t="str">
        <f t="shared" si="446"/>
        <v>thuocsi.vn/qr/00000001749121333446A585</v>
      </c>
    </row>
    <row r="28586" spans="1:4">
      <c r="A28586" t="s">
        <v>28585</v>
      </c>
      <c r="D28586" t="str">
        <f t="shared" si="446"/>
        <v>thuocsi.vn/qr/00000001749121333446A586</v>
      </c>
    </row>
    <row r="28587" spans="1:4">
      <c r="A28587" t="s">
        <v>28586</v>
      </c>
      <c r="D28587" t="str">
        <f t="shared" si="446"/>
        <v>thuocsi.vn/qr/00000001749121333446A587</v>
      </c>
    </row>
    <row r="28588" spans="1:4">
      <c r="A28588" t="s">
        <v>28587</v>
      </c>
      <c r="D28588" t="str">
        <f t="shared" si="446"/>
        <v>thuocsi.vn/qr/00000001749121333446A588</v>
      </c>
    </row>
    <row r="28589" spans="1:4">
      <c r="A28589" t="s">
        <v>28588</v>
      </c>
      <c r="D28589" t="str">
        <f t="shared" si="446"/>
        <v>thuocsi.vn/qr/00000001749121333446A589</v>
      </c>
    </row>
    <row r="28590" spans="1:4">
      <c r="A28590" t="s">
        <v>28589</v>
      </c>
      <c r="D28590" t="str">
        <f t="shared" si="446"/>
        <v>thuocsi.vn/qr/00000001749121333446A590</v>
      </c>
    </row>
    <row r="28591" spans="1:4">
      <c r="A28591" t="s">
        <v>28590</v>
      </c>
      <c r="D28591" t="str">
        <f t="shared" si="446"/>
        <v>thuocsi.vn/qr/00000001749121333446A591</v>
      </c>
    </row>
    <row r="28592" spans="1:4">
      <c r="A28592" t="s">
        <v>28591</v>
      </c>
      <c r="D28592" t="str">
        <f t="shared" si="446"/>
        <v>thuocsi.vn/qr/00000001749121333446A592</v>
      </c>
    </row>
    <row r="28593" spans="1:4">
      <c r="A28593" t="s">
        <v>28592</v>
      </c>
      <c r="D28593" t="str">
        <f t="shared" si="446"/>
        <v>thuocsi.vn/qr/00000001749121333446A593</v>
      </c>
    </row>
    <row r="28594" spans="1:4">
      <c r="A28594" t="s">
        <v>28593</v>
      </c>
      <c r="D28594" t="str">
        <f t="shared" si="446"/>
        <v>thuocsi.vn/qr/00000001749121333446A594</v>
      </c>
    </row>
    <row r="28595" spans="1:4">
      <c r="A28595" t="s">
        <v>28594</v>
      </c>
      <c r="D28595" t="str">
        <f t="shared" si="446"/>
        <v>thuocsi.vn/qr/00000001749121333446A595</v>
      </c>
    </row>
    <row r="28596" spans="1:4">
      <c r="A28596" t="s">
        <v>28595</v>
      </c>
      <c r="D28596" t="str">
        <f t="shared" si="446"/>
        <v>thuocsi.vn/qr/00000001749121333446A596</v>
      </c>
    </row>
    <row r="28597" spans="1:4">
      <c r="A28597" t="s">
        <v>28596</v>
      </c>
      <c r="D28597" t="str">
        <f t="shared" si="446"/>
        <v>thuocsi.vn/qr/00000001749121333446A597</v>
      </c>
    </row>
    <row r="28598" spans="1:4">
      <c r="A28598" t="s">
        <v>28597</v>
      </c>
      <c r="D28598" t="str">
        <f t="shared" si="446"/>
        <v>thuocsi.vn/qr/00000001749121333446A598</v>
      </c>
    </row>
    <row r="28599" spans="1:4">
      <c r="A28599" t="s">
        <v>28598</v>
      </c>
      <c r="D28599" t="str">
        <f t="shared" si="446"/>
        <v>thuocsi.vn/qr/00000001749121333446A599</v>
      </c>
    </row>
    <row r="28600" spans="1:4">
      <c r="A28600" t="s">
        <v>28599</v>
      </c>
      <c r="D28600" t="str">
        <f t="shared" si="446"/>
        <v>thuocsi.vn/qr/00000001749121333446A600</v>
      </c>
    </row>
    <row r="28601" spans="1:4">
      <c r="A28601" t="s">
        <v>28600</v>
      </c>
      <c r="D28601" t="str">
        <f t="shared" si="446"/>
        <v>thuocsi.vn/qr/00000001749121333446A601</v>
      </c>
    </row>
    <row r="28602" spans="1:4">
      <c r="A28602" t="s">
        <v>28601</v>
      </c>
      <c r="D28602" t="str">
        <f t="shared" si="446"/>
        <v>thuocsi.vn/qr/00000001749121333446A602</v>
      </c>
    </row>
    <row r="28603" spans="1:4">
      <c r="A28603" t="s">
        <v>28602</v>
      </c>
      <c r="D28603" t="str">
        <f t="shared" si="446"/>
        <v>thuocsi.vn/qr/00000001749121333446A603</v>
      </c>
    </row>
    <row r="28604" spans="1:4">
      <c r="A28604" t="s">
        <v>28603</v>
      </c>
      <c r="D28604" t="str">
        <f t="shared" si="446"/>
        <v>thuocsi.vn/qr/00000001749121333446A604</v>
      </c>
    </row>
    <row r="28605" spans="1:4">
      <c r="A28605" t="s">
        <v>28604</v>
      </c>
      <c r="D28605" t="str">
        <f t="shared" si="446"/>
        <v>thuocsi.vn/qr/00000001749121333446A605</v>
      </c>
    </row>
    <row r="28606" spans="1:4">
      <c r="A28606" t="s">
        <v>28605</v>
      </c>
      <c r="D28606" t="str">
        <f t="shared" si="446"/>
        <v>thuocsi.vn/qr/00000001749121333446A606</v>
      </c>
    </row>
    <row r="28607" spans="1:4">
      <c r="A28607" t="s">
        <v>28606</v>
      </c>
      <c r="D28607" t="str">
        <f t="shared" si="446"/>
        <v>thuocsi.vn/qr/00000001749121333446A607</v>
      </c>
    </row>
    <row r="28608" spans="1:4">
      <c r="A28608" t="s">
        <v>28607</v>
      </c>
      <c r="D28608" t="str">
        <f t="shared" si="446"/>
        <v>thuocsi.vn/qr/00000001749121333446A608</v>
      </c>
    </row>
    <row r="28609" spans="1:4">
      <c r="A28609" t="s">
        <v>28608</v>
      </c>
      <c r="D28609" t="str">
        <f t="shared" si="446"/>
        <v>thuocsi.vn/qr/00000001749121333446A609</v>
      </c>
    </row>
    <row r="28610" spans="1:4">
      <c r="A28610" t="s">
        <v>28609</v>
      </c>
      <c r="D28610" t="str">
        <f t="shared" ref="D28610:D28673" si="447">"thuocsi.vn/qr/"&amp;A28610</f>
        <v>thuocsi.vn/qr/00000001749121333446A610</v>
      </c>
    </row>
    <row r="28611" spans="1:4">
      <c r="A28611" t="s">
        <v>28610</v>
      </c>
      <c r="D28611" t="str">
        <f t="shared" si="447"/>
        <v>thuocsi.vn/qr/00000001749121333446A611</v>
      </c>
    </row>
    <row r="28612" spans="1:4">
      <c r="A28612" t="s">
        <v>28611</v>
      </c>
      <c r="D28612" t="str">
        <f t="shared" si="447"/>
        <v>thuocsi.vn/qr/00000001749121333446A612</v>
      </c>
    </row>
    <row r="28613" spans="1:4">
      <c r="A28613" t="s">
        <v>28612</v>
      </c>
      <c r="D28613" t="str">
        <f t="shared" si="447"/>
        <v>thuocsi.vn/qr/00000001749121333446A613</v>
      </c>
    </row>
    <row r="28614" spans="1:4">
      <c r="A28614" t="s">
        <v>28613</v>
      </c>
      <c r="D28614" t="str">
        <f t="shared" si="447"/>
        <v>thuocsi.vn/qr/00000001749121333446A614</v>
      </c>
    </row>
    <row r="28615" spans="1:4">
      <c r="A28615" t="s">
        <v>28614</v>
      </c>
      <c r="D28615" t="str">
        <f t="shared" si="447"/>
        <v>thuocsi.vn/qr/00000001749121333446A615</v>
      </c>
    </row>
    <row r="28616" spans="1:4">
      <c r="A28616" t="s">
        <v>28615</v>
      </c>
      <c r="D28616" t="str">
        <f t="shared" si="447"/>
        <v>thuocsi.vn/qr/00000001749121333446A616</v>
      </c>
    </row>
    <row r="28617" spans="1:4">
      <c r="A28617" t="s">
        <v>28616</v>
      </c>
      <c r="D28617" t="str">
        <f t="shared" si="447"/>
        <v>thuocsi.vn/qr/00000001749121333446A617</v>
      </c>
    </row>
    <row r="28618" spans="1:4">
      <c r="A28618" t="s">
        <v>28617</v>
      </c>
      <c r="D28618" t="str">
        <f t="shared" si="447"/>
        <v>thuocsi.vn/qr/00000001749121333446A618</v>
      </c>
    </row>
    <row r="28619" spans="1:4">
      <c r="A28619" t="s">
        <v>28618</v>
      </c>
      <c r="D28619" t="str">
        <f t="shared" si="447"/>
        <v>thuocsi.vn/qr/00000001749121333446A619</v>
      </c>
    </row>
    <row r="28620" spans="1:4">
      <c r="A28620" t="s">
        <v>28619</v>
      </c>
      <c r="D28620" t="str">
        <f t="shared" si="447"/>
        <v>thuocsi.vn/qr/00000001749121333446A620</v>
      </c>
    </row>
    <row r="28621" spans="1:4">
      <c r="A28621" t="s">
        <v>28620</v>
      </c>
      <c r="D28621" t="str">
        <f t="shared" si="447"/>
        <v>thuocsi.vn/qr/00000001749121333446A621</v>
      </c>
    </row>
    <row r="28622" spans="1:4">
      <c r="A28622" t="s">
        <v>28621</v>
      </c>
      <c r="D28622" t="str">
        <f t="shared" si="447"/>
        <v>thuocsi.vn/qr/00000001749121333446A622</v>
      </c>
    </row>
    <row r="28623" spans="1:4">
      <c r="A28623" t="s">
        <v>28622</v>
      </c>
      <c r="D28623" t="str">
        <f t="shared" si="447"/>
        <v>thuocsi.vn/qr/00000001749121333446A623</v>
      </c>
    </row>
    <row r="28624" spans="1:4">
      <c r="A28624" t="s">
        <v>28623</v>
      </c>
      <c r="D28624" t="str">
        <f t="shared" si="447"/>
        <v>thuocsi.vn/qr/00000001749121333446A624</v>
      </c>
    </row>
    <row r="28625" spans="1:4">
      <c r="A28625" t="s">
        <v>28624</v>
      </c>
      <c r="D28625" t="str">
        <f t="shared" si="447"/>
        <v>thuocsi.vn/qr/00000001749121333446A625</v>
      </c>
    </row>
    <row r="28626" spans="1:4">
      <c r="A28626" t="s">
        <v>28625</v>
      </c>
      <c r="D28626" t="str">
        <f t="shared" si="447"/>
        <v>thuocsi.vn/qr/00000001749121333446A626</v>
      </c>
    </row>
    <row r="28627" spans="1:4">
      <c r="A28627" t="s">
        <v>28626</v>
      </c>
      <c r="D28627" t="str">
        <f t="shared" si="447"/>
        <v>thuocsi.vn/qr/00000001749121333446A627</v>
      </c>
    </row>
    <row r="28628" spans="1:4">
      <c r="A28628" t="s">
        <v>28627</v>
      </c>
      <c r="D28628" t="str">
        <f t="shared" si="447"/>
        <v>thuocsi.vn/qr/00000001749121333446A628</v>
      </c>
    </row>
    <row r="28629" spans="1:4">
      <c r="A28629" t="s">
        <v>28628</v>
      </c>
      <c r="D28629" t="str">
        <f t="shared" si="447"/>
        <v>thuocsi.vn/qr/00000001749121333446A629</v>
      </c>
    </row>
    <row r="28630" spans="1:4">
      <c r="A28630" t="s">
        <v>28629</v>
      </c>
      <c r="D28630" t="str">
        <f t="shared" si="447"/>
        <v>thuocsi.vn/qr/00000001749121333446A630</v>
      </c>
    </row>
    <row r="28631" spans="1:4">
      <c r="A28631" t="s">
        <v>28630</v>
      </c>
      <c r="D28631" t="str">
        <f t="shared" si="447"/>
        <v>thuocsi.vn/qr/00000001749121333446A631</v>
      </c>
    </row>
    <row r="28632" spans="1:4">
      <c r="A28632" t="s">
        <v>28631</v>
      </c>
      <c r="D28632" t="str">
        <f t="shared" si="447"/>
        <v>thuocsi.vn/qr/00000001749121333446A632</v>
      </c>
    </row>
    <row r="28633" spans="1:4">
      <c r="A28633" t="s">
        <v>28632</v>
      </c>
      <c r="D28633" t="str">
        <f t="shared" si="447"/>
        <v>thuocsi.vn/qr/00000001749121333446A633</v>
      </c>
    </row>
    <row r="28634" spans="1:4">
      <c r="A28634" t="s">
        <v>28633</v>
      </c>
      <c r="D28634" t="str">
        <f t="shared" si="447"/>
        <v>thuocsi.vn/qr/00000001749121333446A634</v>
      </c>
    </row>
    <row r="28635" spans="1:4">
      <c r="A28635" t="s">
        <v>28634</v>
      </c>
      <c r="D28635" t="str">
        <f t="shared" si="447"/>
        <v>thuocsi.vn/qr/00000001749121333446A635</v>
      </c>
    </row>
    <row r="28636" spans="1:4">
      <c r="A28636" t="s">
        <v>28635</v>
      </c>
      <c r="D28636" t="str">
        <f t="shared" si="447"/>
        <v>thuocsi.vn/qr/00000001749121333446A636</v>
      </c>
    </row>
    <row r="28637" spans="1:4">
      <c r="A28637" t="s">
        <v>28636</v>
      </c>
      <c r="D28637" t="str">
        <f t="shared" si="447"/>
        <v>thuocsi.vn/qr/00000001749121333446A637</v>
      </c>
    </row>
    <row r="28638" spans="1:4">
      <c r="A28638" t="s">
        <v>28637</v>
      </c>
      <c r="D28638" t="str">
        <f t="shared" si="447"/>
        <v>thuocsi.vn/qr/00000001749121333446A638</v>
      </c>
    </row>
    <row r="28639" spans="1:4">
      <c r="A28639" t="s">
        <v>28638</v>
      </c>
      <c r="D28639" t="str">
        <f t="shared" si="447"/>
        <v>thuocsi.vn/qr/00000001749121333446A639</v>
      </c>
    </row>
    <row r="28640" spans="1:4">
      <c r="A28640" t="s">
        <v>28639</v>
      </c>
      <c r="D28640" t="str">
        <f t="shared" si="447"/>
        <v>thuocsi.vn/qr/00000001749121333446A640</v>
      </c>
    </row>
    <row r="28641" spans="1:4">
      <c r="A28641" t="s">
        <v>28640</v>
      </c>
      <c r="D28641" t="str">
        <f t="shared" si="447"/>
        <v>thuocsi.vn/qr/00000001749121333446A641</v>
      </c>
    </row>
    <row r="28642" spans="1:4">
      <c r="A28642" t="s">
        <v>28641</v>
      </c>
      <c r="D28642" t="str">
        <f t="shared" si="447"/>
        <v>thuocsi.vn/qr/00000001749121333446A642</v>
      </c>
    </row>
    <row r="28643" spans="1:4">
      <c r="A28643" t="s">
        <v>28642</v>
      </c>
      <c r="D28643" t="str">
        <f t="shared" si="447"/>
        <v>thuocsi.vn/qr/00000001749121333446A643</v>
      </c>
    </row>
    <row r="28644" spans="1:4">
      <c r="A28644" t="s">
        <v>28643</v>
      </c>
      <c r="D28644" t="str">
        <f t="shared" si="447"/>
        <v>thuocsi.vn/qr/00000001749121333446A644</v>
      </c>
    </row>
    <row r="28645" spans="1:4">
      <c r="A28645" t="s">
        <v>28644</v>
      </c>
      <c r="D28645" t="str">
        <f t="shared" si="447"/>
        <v>thuocsi.vn/qr/00000001749121333446A645</v>
      </c>
    </row>
    <row r="28646" spans="1:4">
      <c r="A28646" t="s">
        <v>28645</v>
      </c>
      <c r="D28646" t="str">
        <f t="shared" si="447"/>
        <v>thuocsi.vn/qr/00000001749121333446A646</v>
      </c>
    </row>
    <row r="28647" spans="1:4">
      <c r="A28647" t="s">
        <v>28646</v>
      </c>
      <c r="D28647" t="str">
        <f t="shared" si="447"/>
        <v>thuocsi.vn/qr/00000001749121333446A647</v>
      </c>
    </row>
    <row r="28648" spans="1:4">
      <c r="A28648" t="s">
        <v>28647</v>
      </c>
      <c r="D28648" t="str">
        <f t="shared" si="447"/>
        <v>thuocsi.vn/qr/00000001749121333446A648</v>
      </c>
    </row>
    <row r="28649" spans="1:4">
      <c r="A28649" t="s">
        <v>28648</v>
      </c>
      <c r="D28649" t="str">
        <f t="shared" si="447"/>
        <v>thuocsi.vn/qr/00000001749121333446A649</v>
      </c>
    </row>
    <row r="28650" spans="1:4">
      <c r="A28650" t="s">
        <v>28649</v>
      </c>
      <c r="D28650" t="str">
        <f t="shared" si="447"/>
        <v>thuocsi.vn/qr/00000001749121333446A650</v>
      </c>
    </row>
    <row r="28651" spans="1:4">
      <c r="A28651" t="s">
        <v>28650</v>
      </c>
      <c r="D28651" t="str">
        <f t="shared" si="447"/>
        <v>thuocsi.vn/qr/00000001749121333446A651</v>
      </c>
    </row>
    <row r="28652" spans="1:4">
      <c r="A28652" t="s">
        <v>28651</v>
      </c>
      <c r="D28652" t="str">
        <f t="shared" si="447"/>
        <v>thuocsi.vn/qr/00000001749121333446A652</v>
      </c>
    </row>
    <row r="28653" spans="1:4">
      <c r="A28653" t="s">
        <v>28652</v>
      </c>
      <c r="D28653" t="str">
        <f t="shared" si="447"/>
        <v>thuocsi.vn/qr/00000001749121333446A653</v>
      </c>
    </row>
    <row r="28654" spans="1:4">
      <c r="A28654" t="s">
        <v>28653</v>
      </c>
      <c r="D28654" t="str">
        <f t="shared" si="447"/>
        <v>thuocsi.vn/qr/00000001749121333446A654</v>
      </c>
    </row>
    <row r="28655" spans="1:4">
      <c r="A28655" t="s">
        <v>28654</v>
      </c>
      <c r="D28655" t="str">
        <f t="shared" si="447"/>
        <v>thuocsi.vn/qr/00000001749121333446A655</v>
      </c>
    </row>
    <row r="28656" spans="1:4">
      <c r="A28656" t="s">
        <v>28655</v>
      </c>
      <c r="D28656" t="str">
        <f t="shared" si="447"/>
        <v>thuocsi.vn/qr/00000001749121333446A656</v>
      </c>
    </row>
    <row r="28657" spans="1:4">
      <c r="A28657" t="s">
        <v>28656</v>
      </c>
      <c r="D28657" t="str">
        <f t="shared" si="447"/>
        <v>thuocsi.vn/qr/00000001749121333446A657</v>
      </c>
    </row>
    <row r="28658" spans="1:4">
      <c r="A28658" t="s">
        <v>28657</v>
      </c>
      <c r="D28658" t="str">
        <f t="shared" si="447"/>
        <v>thuocsi.vn/qr/00000001749121333446A658</v>
      </c>
    </row>
    <row r="28659" spans="1:4">
      <c r="A28659" t="s">
        <v>28658</v>
      </c>
      <c r="D28659" t="str">
        <f t="shared" si="447"/>
        <v>thuocsi.vn/qr/00000001749121333446A659</v>
      </c>
    </row>
    <row r="28660" spans="1:4">
      <c r="A28660" t="s">
        <v>28659</v>
      </c>
      <c r="D28660" t="str">
        <f t="shared" si="447"/>
        <v>thuocsi.vn/qr/00000001749121333446A660</v>
      </c>
    </row>
    <row r="28661" spans="1:4">
      <c r="A28661" t="s">
        <v>28660</v>
      </c>
      <c r="D28661" t="str">
        <f t="shared" si="447"/>
        <v>thuocsi.vn/qr/00000001749121333446A661</v>
      </c>
    </row>
    <row r="28662" spans="1:4">
      <c r="A28662" t="s">
        <v>28661</v>
      </c>
      <c r="D28662" t="str">
        <f t="shared" si="447"/>
        <v>thuocsi.vn/qr/00000001749121333446A662</v>
      </c>
    </row>
    <row r="28663" spans="1:4">
      <c r="A28663" t="s">
        <v>28662</v>
      </c>
      <c r="D28663" t="str">
        <f t="shared" si="447"/>
        <v>thuocsi.vn/qr/00000001749121333446A663</v>
      </c>
    </row>
    <row r="28664" spans="1:4">
      <c r="A28664" t="s">
        <v>28663</v>
      </c>
      <c r="D28664" t="str">
        <f t="shared" si="447"/>
        <v>thuocsi.vn/qr/00000001749121333446A664</v>
      </c>
    </row>
    <row r="28665" spans="1:4">
      <c r="A28665" t="s">
        <v>28664</v>
      </c>
      <c r="D28665" t="str">
        <f t="shared" si="447"/>
        <v>thuocsi.vn/qr/00000001749121333446A665</v>
      </c>
    </row>
    <row r="28666" spans="1:4">
      <c r="A28666" t="s">
        <v>28665</v>
      </c>
      <c r="D28666" t="str">
        <f t="shared" si="447"/>
        <v>thuocsi.vn/qr/00000001749121333446A666</v>
      </c>
    </row>
    <row r="28667" spans="1:4">
      <c r="A28667" t="s">
        <v>28666</v>
      </c>
      <c r="D28667" t="str">
        <f t="shared" si="447"/>
        <v>thuocsi.vn/qr/00000001749121333446A667</v>
      </c>
    </row>
    <row r="28668" spans="1:4">
      <c r="A28668" t="s">
        <v>28667</v>
      </c>
      <c r="D28668" t="str">
        <f t="shared" si="447"/>
        <v>thuocsi.vn/qr/00000001749121333446A668</v>
      </c>
    </row>
    <row r="28669" spans="1:4">
      <c r="A28669" t="s">
        <v>28668</v>
      </c>
      <c r="D28669" t="str">
        <f t="shared" si="447"/>
        <v>thuocsi.vn/qr/00000001749121333446A669</v>
      </c>
    </row>
    <row r="28670" spans="1:4">
      <c r="A28670" t="s">
        <v>28669</v>
      </c>
      <c r="D28670" t="str">
        <f t="shared" si="447"/>
        <v>thuocsi.vn/qr/00000001749121333446A670</v>
      </c>
    </row>
    <row r="28671" spans="1:4">
      <c r="A28671" t="s">
        <v>28670</v>
      </c>
      <c r="D28671" t="str">
        <f t="shared" si="447"/>
        <v>thuocsi.vn/qr/00000001749121333446A671</v>
      </c>
    </row>
    <row r="28672" spans="1:4">
      <c r="A28672" t="s">
        <v>28671</v>
      </c>
      <c r="D28672" t="str">
        <f t="shared" si="447"/>
        <v>thuocsi.vn/qr/00000001749121333446A672</v>
      </c>
    </row>
    <row r="28673" spans="1:4">
      <c r="A28673" t="s">
        <v>28672</v>
      </c>
      <c r="D28673" t="str">
        <f t="shared" si="447"/>
        <v>thuocsi.vn/qr/00000001749121333446A673</v>
      </c>
    </row>
    <row r="28674" spans="1:4">
      <c r="A28674" t="s">
        <v>28673</v>
      </c>
      <c r="D28674" t="str">
        <f t="shared" ref="D28674:D28737" si="448">"thuocsi.vn/qr/"&amp;A28674</f>
        <v>thuocsi.vn/qr/00000001749121333446A674</v>
      </c>
    </row>
    <row r="28675" spans="1:4">
      <c r="A28675" t="s">
        <v>28674</v>
      </c>
      <c r="D28675" t="str">
        <f t="shared" si="448"/>
        <v>thuocsi.vn/qr/00000001749121333446A675</v>
      </c>
    </row>
    <row r="28676" spans="1:4">
      <c r="A28676" t="s">
        <v>28675</v>
      </c>
      <c r="D28676" t="str">
        <f t="shared" si="448"/>
        <v>thuocsi.vn/qr/00000001749121333446A676</v>
      </c>
    </row>
    <row r="28677" spans="1:4">
      <c r="A28677" t="s">
        <v>28676</v>
      </c>
      <c r="D28677" t="str">
        <f t="shared" si="448"/>
        <v>thuocsi.vn/qr/00000001749121333446A677</v>
      </c>
    </row>
    <row r="28678" spans="1:4">
      <c r="A28678" t="s">
        <v>28677</v>
      </c>
      <c r="D28678" t="str">
        <f t="shared" si="448"/>
        <v>thuocsi.vn/qr/00000001749121333446A678</v>
      </c>
    </row>
    <row r="28679" spans="1:4">
      <c r="A28679" t="s">
        <v>28678</v>
      </c>
      <c r="D28679" t="str">
        <f t="shared" si="448"/>
        <v>thuocsi.vn/qr/00000001749121333446A679</v>
      </c>
    </row>
    <row r="28680" spans="1:4">
      <c r="A28680" t="s">
        <v>28679</v>
      </c>
      <c r="D28680" t="str">
        <f t="shared" si="448"/>
        <v>thuocsi.vn/qr/00000001749121333446A680</v>
      </c>
    </row>
    <row r="28681" spans="1:4">
      <c r="A28681" t="s">
        <v>28680</v>
      </c>
      <c r="D28681" t="str">
        <f t="shared" si="448"/>
        <v>thuocsi.vn/qr/00000001749121333446A681</v>
      </c>
    </row>
    <row r="28682" spans="1:4">
      <c r="A28682" t="s">
        <v>28681</v>
      </c>
      <c r="D28682" t="str">
        <f t="shared" si="448"/>
        <v>thuocsi.vn/qr/00000001749121333446A682</v>
      </c>
    </row>
    <row r="28683" spans="1:4">
      <c r="A28683" t="s">
        <v>28682</v>
      </c>
      <c r="D28683" t="str">
        <f t="shared" si="448"/>
        <v>thuocsi.vn/qr/00000001749121333446A683</v>
      </c>
    </row>
    <row r="28684" spans="1:4">
      <c r="A28684" t="s">
        <v>28683</v>
      </c>
      <c r="D28684" t="str">
        <f t="shared" si="448"/>
        <v>thuocsi.vn/qr/00000001749121333446A684</v>
      </c>
    </row>
    <row r="28685" spans="1:4">
      <c r="A28685" t="s">
        <v>28684</v>
      </c>
      <c r="D28685" t="str">
        <f t="shared" si="448"/>
        <v>thuocsi.vn/qr/00000001749121333446A685</v>
      </c>
    </row>
    <row r="28686" spans="1:4">
      <c r="A28686" t="s">
        <v>28685</v>
      </c>
      <c r="D28686" t="str">
        <f t="shared" si="448"/>
        <v>thuocsi.vn/qr/00000001749121333446A686</v>
      </c>
    </row>
    <row r="28687" spans="1:4">
      <c r="A28687" t="s">
        <v>28686</v>
      </c>
      <c r="D28687" t="str">
        <f t="shared" si="448"/>
        <v>thuocsi.vn/qr/00000001749121333446A687</v>
      </c>
    </row>
    <row r="28688" spans="1:4">
      <c r="A28688" t="s">
        <v>28687</v>
      </c>
      <c r="D28688" t="str">
        <f t="shared" si="448"/>
        <v>thuocsi.vn/qr/00000001749121333446A688</v>
      </c>
    </row>
    <row r="28689" spans="1:4">
      <c r="A28689" t="s">
        <v>28688</v>
      </c>
      <c r="D28689" t="str">
        <f t="shared" si="448"/>
        <v>thuocsi.vn/qr/00000001749121333446A689</v>
      </c>
    </row>
    <row r="28690" spans="1:4">
      <c r="A28690" t="s">
        <v>28689</v>
      </c>
      <c r="D28690" t="str">
        <f t="shared" si="448"/>
        <v>thuocsi.vn/qr/00000001749121333446A690</v>
      </c>
    </row>
    <row r="28691" spans="1:4">
      <c r="A28691" t="s">
        <v>28690</v>
      </c>
      <c r="D28691" t="str">
        <f t="shared" si="448"/>
        <v>thuocsi.vn/qr/00000001749121333446A691</v>
      </c>
    </row>
    <row r="28692" spans="1:4">
      <c r="A28692" t="s">
        <v>28691</v>
      </c>
      <c r="D28692" t="str">
        <f t="shared" si="448"/>
        <v>thuocsi.vn/qr/00000001749121333446A692</v>
      </c>
    </row>
    <row r="28693" spans="1:4">
      <c r="A28693" t="s">
        <v>28692</v>
      </c>
      <c r="D28693" t="str">
        <f t="shared" si="448"/>
        <v>thuocsi.vn/qr/00000001749121333446A693</v>
      </c>
    </row>
    <row r="28694" spans="1:4">
      <c r="A28694" t="s">
        <v>28693</v>
      </c>
      <c r="D28694" t="str">
        <f t="shared" si="448"/>
        <v>thuocsi.vn/qr/00000001749121333446A694</v>
      </c>
    </row>
    <row r="28695" spans="1:4">
      <c r="A28695" t="s">
        <v>28694</v>
      </c>
      <c r="D28695" t="str">
        <f t="shared" si="448"/>
        <v>thuocsi.vn/qr/00000001749121333446A695</v>
      </c>
    </row>
    <row r="28696" spans="1:4">
      <c r="A28696" t="s">
        <v>28695</v>
      </c>
      <c r="D28696" t="str">
        <f t="shared" si="448"/>
        <v>thuocsi.vn/qr/00000001749121333446A696</v>
      </c>
    </row>
    <row r="28697" spans="1:4">
      <c r="A28697" t="s">
        <v>28696</v>
      </c>
      <c r="D28697" t="str">
        <f t="shared" si="448"/>
        <v>thuocsi.vn/qr/00000001749121333446A697</v>
      </c>
    </row>
    <row r="28698" spans="1:4">
      <c r="A28698" t="s">
        <v>28697</v>
      </c>
      <c r="D28698" t="str">
        <f t="shared" si="448"/>
        <v>thuocsi.vn/qr/00000001749121333446A698</v>
      </c>
    </row>
    <row r="28699" spans="1:4">
      <c r="A28699" t="s">
        <v>28698</v>
      </c>
      <c r="D28699" t="str">
        <f t="shared" si="448"/>
        <v>thuocsi.vn/qr/00000001749121333446A699</v>
      </c>
    </row>
    <row r="28700" spans="1:4">
      <c r="A28700" t="s">
        <v>28699</v>
      </c>
      <c r="D28700" t="str">
        <f t="shared" si="448"/>
        <v>thuocsi.vn/qr/00000001749121333446A700</v>
      </c>
    </row>
    <row r="28701" spans="1:4">
      <c r="A28701" t="s">
        <v>28700</v>
      </c>
      <c r="D28701" t="str">
        <f t="shared" si="448"/>
        <v>thuocsi.vn/qr/00000001749121333446A701</v>
      </c>
    </row>
    <row r="28702" spans="1:4">
      <c r="A28702" t="s">
        <v>28701</v>
      </c>
      <c r="D28702" t="str">
        <f t="shared" si="448"/>
        <v>thuocsi.vn/qr/00000001749121333446A702</v>
      </c>
    </row>
    <row r="28703" spans="1:4">
      <c r="A28703" t="s">
        <v>28702</v>
      </c>
      <c r="D28703" t="str">
        <f t="shared" si="448"/>
        <v>thuocsi.vn/qr/00000001749121333446A703</v>
      </c>
    </row>
    <row r="28704" spans="1:4">
      <c r="A28704" t="s">
        <v>28703</v>
      </c>
      <c r="D28704" t="str">
        <f t="shared" si="448"/>
        <v>thuocsi.vn/qr/00000001749121333446A704</v>
      </c>
    </row>
    <row r="28705" spans="1:4">
      <c r="A28705" t="s">
        <v>28704</v>
      </c>
      <c r="D28705" t="str">
        <f t="shared" si="448"/>
        <v>thuocsi.vn/qr/00000001749121333446A705</v>
      </c>
    </row>
    <row r="28706" spans="1:4">
      <c r="A28706" t="s">
        <v>28705</v>
      </c>
      <c r="D28706" t="str">
        <f t="shared" si="448"/>
        <v>thuocsi.vn/qr/00000001749121333446A706</v>
      </c>
    </row>
    <row r="28707" spans="1:4">
      <c r="A28707" t="s">
        <v>28706</v>
      </c>
      <c r="D28707" t="str">
        <f t="shared" si="448"/>
        <v>thuocsi.vn/qr/00000001749121333446A707</v>
      </c>
    </row>
    <row r="28708" spans="1:4">
      <c r="A28708" t="s">
        <v>28707</v>
      </c>
      <c r="D28708" t="str">
        <f t="shared" si="448"/>
        <v>thuocsi.vn/qr/00000001749121333446A708</v>
      </c>
    </row>
    <row r="28709" spans="1:4">
      <c r="A28709" t="s">
        <v>28708</v>
      </c>
      <c r="D28709" t="str">
        <f t="shared" si="448"/>
        <v>thuocsi.vn/qr/00000001749121333446A709</v>
      </c>
    </row>
    <row r="28710" spans="1:4">
      <c r="A28710" t="s">
        <v>28709</v>
      </c>
      <c r="D28710" t="str">
        <f t="shared" si="448"/>
        <v>thuocsi.vn/qr/00000001749121333446A710</v>
      </c>
    </row>
    <row r="28711" spans="1:4">
      <c r="A28711" t="s">
        <v>28710</v>
      </c>
      <c r="D28711" t="str">
        <f t="shared" si="448"/>
        <v>thuocsi.vn/qr/00000001749121333446A711</v>
      </c>
    </row>
    <row r="28712" spans="1:4">
      <c r="A28712" t="s">
        <v>28711</v>
      </c>
      <c r="D28712" t="str">
        <f t="shared" si="448"/>
        <v>thuocsi.vn/qr/00000001749121333446A712</v>
      </c>
    </row>
    <row r="28713" spans="1:4">
      <c r="A28713" t="s">
        <v>28712</v>
      </c>
      <c r="D28713" t="str">
        <f t="shared" si="448"/>
        <v>thuocsi.vn/qr/00000001749121333446A713</v>
      </c>
    </row>
    <row r="28714" spans="1:4">
      <c r="A28714" t="s">
        <v>28713</v>
      </c>
      <c r="D28714" t="str">
        <f t="shared" si="448"/>
        <v>thuocsi.vn/qr/00000001749121333446A714</v>
      </c>
    </row>
    <row r="28715" spans="1:4">
      <c r="A28715" t="s">
        <v>28714</v>
      </c>
      <c r="D28715" t="str">
        <f t="shared" si="448"/>
        <v>thuocsi.vn/qr/00000001749121333446A715</v>
      </c>
    </row>
    <row r="28716" spans="1:4">
      <c r="A28716" t="s">
        <v>28715</v>
      </c>
      <c r="D28716" t="str">
        <f t="shared" si="448"/>
        <v>thuocsi.vn/qr/00000001749121333446A716</v>
      </c>
    </row>
    <row r="28717" spans="1:4">
      <c r="A28717" t="s">
        <v>28716</v>
      </c>
      <c r="D28717" t="str">
        <f t="shared" si="448"/>
        <v>thuocsi.vn/qr/00000001749121333446A717</v>
      </c>
    </row>
    <row r="28718" spans="1:4">
      <c r="A28718" t="s">
        <v>28717</v>
      </c>
      <c r="D28718" t="str">
        <f t="shared" si="448"/>
        <v>thuocsi.vn/qr/00000001749121333446A718</v>
      </c>
    </row>
    <row r="28719" spans="1:4">
      <c r="A28719" t="s">
        <v>28718</v>
      </c>
      <c r="D28719" t="str">
        <f t="shared" si="448"/>
        <v>thuocsi.vn/qr/00000001749121333446A719</v>
      </c>
    </row>
    <row r="28720" spans="1:4">
      <c r="A28720" t="s">
        <v>28719</v>
      </c>
      <c r="D28720" t="str">
        <f t="shared" si="448"/>
        <v>thuocsi.vn/qr/00000001749121333446A720</v>
      </c>
    </row>
    <row r="28721" spans="1:4">
      <c r="A28721" t="s">
        <v>28720</v>
      </c>
      <c r="D28721" t="str">
        <f t="shared" si="448"/>
        <v>thuocsi.vn/qr/00000001749121333446A721</v>
      </c>
    </row>
    <row r="28722" spans="1:4">
      <c r="A28722" t="s">
        <v>28721</v>
      </c>
      <c r="D28722" t="str">
        <f t="shared" si="448"/>
        <v>thuocsi.vn/qr/00000001749121333446A722</v>
      </c>
    </row>
    <row r="28723" spans="1:4">
      <c r="A28723" t="s">
        <v>28722</v>
      </c>
      <c r="D28723" t="str">
        <f t="shared" si="448"/>
        <v>thuocsi.vn/qr/00000001749121333446A723</v>
      </c>
    </row>
    <row r="28724" spans="1:4">
      <c r="A28724" t="s">
        <v>28723</v>
      </c>
      <c r="D28724" t="str">
        <f t="shared" si="448"/>
        <v>thuocsi.vn/qr/00000001749121333446A724</v>
      </c>
    </row>
    <row r="28725" spans="1:4">
      <c r="A28725" t="s">
        <v>28724</v>
      </c>
      <c r="D28725" t="str">
        <f t="shared" si="448"/>
        <v>thuocsi.vn/qr/00000001749121333446A725</v>
      </c>
    </row>
    <row r="28726" spans="1:4">
      <c r="A28726" t="s">
        <v>28725</v>
      </c>
      <c r="D28726" t="str">
        <f t="shared" si="448"/>
        <v>thuocsi.vn/qr/00000001749121333446A726</v>
      </c>
    </row>
    <row r="28727" spans="1:4">
      <c r="A28727" t="s">
        <v>28726</v>
      </c>
      <c r="D28727" t="str">
        <f t="shared" si="448"/>
        <v>thuocsi.vn/qr/00000001749121333446A727</v>
      </c>
    </row>
    <row r="28728" spans="1:4">
      <c r="A28728" t="s">
        <v>28727</v>
      </c>
      <c r="D28728" t="str">
        <f t="shared" si="448"/>
        <v>thuocsi.vn/qr/00000001749121333446A728</v>
      </c>
    </row>
    <row r="28729" spans="1:4">
      <c r="A28729" t="s">
        <v>28728</v>
      </c>
      <c r="D28729" t="str">
        <f t="shared" si="448"/>
        <v>thuocsi.vn/qr/00000001749121333446A729</v>
      </c>
    </row>
    <row r="28730" spans="1:4">
      <c r="A28730" t="s">
        <v>28729</v>
      </c>
      <c r="D28730" t="str">
        <f t="shared" si="448"/>
        <v>thuocsi.vn/qr/00000001749121333446A730</v>
      </c>
    </row>
    <row r="28731" spans="1:4">
      <c r="A28731" t="s">
        <v>28730</v>
      </c>
      <c r="D28731" t="str">
        <f t="shared" si="448"/>
        <v>thuocsi.vn/qr/00000001749121333446A731</v>
      </c>
    </row>
    <row r="28732" spans="1:4">
      <c r="A28732" t="s">
        <v>28731</v>
      </c>
      <c r="D28732" t="str">
        <f t="shared" si="448"/>
        <v>thuocsi.vn/qr/00000001749121333446A732</v>
      </c>
    </row>
    <row r="28733" spans="1:4">
      <c r="A28733" t="s">
        <v>28732</v>
      </c>
      <c r="D28733" t="str">
        <f t="shared" si="448"/>
        <v>thuocsi.vn/qr/00000001749121333446A733</v>
      </c>
    </row>
    <row r="28734" spans="1:4">
      <c r="A28734" t="s">
        <v>28733</v>
      </c>
      <c r="D28734" t="str">
        <f t="shared" si="448"/>
        <v>thuocsi.vn/qr/00000001749121333446A734</v>
      </c>
    </row>
    <row r="28735" spans="1:4">
      <c r="A28735" t="s">
        <v>28734</v>
      </c>
      <c r="D28735" t="str">
        <f t="shared" si="448"/>
        <v>thuocsi.vn/qr/00000001749121333446A735</v>
      </c>
    </row>
    <row r="28736" spans="1:4">
      <c r="A28736" t="s">
        <v>28735</v>
      </c>
      <c r="D28736" t="str">
        <f t="shared" si="448"/>
        <v>thuocsi.vn/qr/00000001749121333446A736</v>
      </c>
    </row>
    <row r="28737" spans="1:4">
      <c r="A28737" t="s">
        <v>28736</v>
      </c>
      <c r="D28737" t="str">
        <f t="shared" si="448"/>
        <v>thuocsi.vn/qr/00000001749121333446A737</v>
      </c>
    </row>
    <row r="28738" spans="1:4">
      <c r="A28738" t="s">
        <v>28737</v>
      </c>
      <c r="D28738" t="str">
        <f t="shared" ref="D28738:D28801" si="449">"thuocsi.vn/qr/"&amp;A28738</f>
        <v>thuocsi.vn/qr/00000001749121333446A738</v>
      </c>
    </row>
    <row r="28739" spans="1:4">
      <c r="A28739" t="s">
        <v>28738</v>
      </c>
      <c r="D28739" t="str">
        <f t="shared" si="449"/>
        <v>thuocsi.vn/qr/00000001749121333446A739</v>
      </c>
    </row>
    <row r="28740" spans="1:4">
      <c r="A28740" t="s">
        <v>28739</v>
      </c>
      <c r="D28740" t="str">
        <f t="shared" si="449"/>
        <v>thuocsi.vn/qr/00000001749121333446A740</v>
      </c>
    </row>
    <row r="28741" spans="1:4">
      <c r="A28741" t="s">
        <v>28740</v>
      </c>
      <c r="D28741" t="str">
        <f t="shared" si="449"/>
        <v>thuocsi.vn/qr/00000001749121333446A741</v>
      </c>
    </row>
    <row r="28742" spans="1:4">
      <c r="A28742" t="s">
        <v>28741</v>
      </c>
      <c r="D28742" t="str">
        <f t="shared" si="449"/>
        <v>thuocsi.vn/qr/00000001749121333446A742</v>
      </c>
    </row>
    <row r="28743" spans="1:4">
      <c r="A28743" t="s">
        <v>28742</v>
      </c>
      <c r="D28743" t="str">
        <f t="shared" si="449"/>
        <v>thuocsi.vn/qr/00000001749121333446A743</v>
      </c>
    </row>
    <row r="28744" spans="1:4">
      <c r="A28744" t="s">
        <v>28743</v>
      </c>
      <c r="D28744" t="str">
        <f t="shared" si="449"/>
        <v>thuocsi.vn/qr/00000001749121333446A744</v>
      </c>
    </row>
    <row r="28745" spans="1:4">
      <c r="A28745" t="s">
        <v>28744</v>
      </c>
      <c r="D28745" t="str">
        <f t="shared" si="449"/>
        <v>thuocsi.vn/qr/00000001749121333446A745</v>
      </c>
    </row>
    <row r="28746" spans="1:4">
      <c r="A28746" t="s">
        <v>28745</v>
      </c>
      <c r="D28746" t="str">
        <f t="shared" si="449"/>
        <v>thuocsi.vn/qr/00000001749121333446A746</v>
      </c>
    </row>
    <row r="28747" spans="1:4">
      <c r="A28747" t="s">
        <v>28746</v>
      </c>
      <c r="D28747" t="str">
        <f t="shared" si="449"/>
        <v>thuocsi.vn/qr/00000001749121333446A747</v>
      </c>
    </row>
    <row r="28748" spans="1:4">
      <c r="A28748" t="s">
        <v>28747</v>
      </c>
      <c r="D28748" t="str">
        <f t="shared" si="449"/>
        <v>thuocsi.vn/qr/00000001749121333446A748</v>
      </c>
    </row>
    <row r="28749" spans="1:4">
      <c r="A28749" t="s">
        <v>28748</v>
      </c>
      <c r="D28749" t="str">
        <f t="shared" si="449"/>
        <v>thuocsi.vn/qr/00000001749121333446A749</v>
      </c>
    </row>
    <row r="28750" spans="1:4">
      <c r="A28750" t="s">
        <v>28749</v>
      </c>
      <c r="D28750" t="str">
        <f t="shared" si="449"/>
        <v>thuocsi.vn/qr/00000001749121333446A750</v>
      </c>
    </row>
    <row r="28751" spans="1:4">
      <c r="A28751" t="s">
        <v>28750</v>
      </c>
      <c r="D28751" t="str">
        <f t="shared" si="449"/>
        <v>thuocsi.vn/qr/00000001749121333446A751</v>
      </c>
    </row>
    <row r="28752" spans="1:4">
      <c r="A28752" t="s">
        <v>28751</v>
      </c>
      <c r="D28752" t="str">
        <f t="shared" si="449"/>
        <v>thuocsi.vn/qr/00000001749121333446A752</v>
      </c>
    </row>
    <row r="28753" spans="1:4">
      <c r="A28753" t="s">
        <v>28752</v>
      </c>
      <c r="D28753" t="str">
        <f t="shared" si="449"/>
        <v>thuocsi.vn/qr/00000001749121333446A753</v>
      </c>
    </row>
    <row r="28754" spans="1:4">
      <c r="A28754" t="s">
        <v>28753</v>
      </c>
      <c r="D28754" t="str">
        <f t="shared" si="449"/>
        <v>thuocsi.vn/qr/00000001749121333446A754</v>
      </c>
    </row>
    <row r="28755" spans="1:4">
      <c r="A28755" t="s">
        <v>28754</v>
      </c>
      <c r="D28755" t="str">
        <f t="shared" si="449"/>
        <v>thuocsi.vn/qr/00000001749121333446A755</v>
      </c>
    </row>
    <row r="28756" spans="1:4">
      <c r="A28756" t="s">
        <v>28755</v>
      </c>
      <c r="D28756" t="str">
        <f t="shared" si="449"/>
        <v>thuocsi.vn/qr/00000001749121333446A756</v>
      </c>
    </row>
    <row r="28757" spans="1:4">
      <c r="A28757" t="s">
        <v>28756</v>
      </c>
      <c r="D28757" t="str">
        <f t="shared" si="449"/>
        <v>thuocsi.vn/qr/00000001749121333446A757</v>
      </c>
    </row>
    <row r="28758" spans="1:4">
      <c r="A28758" t="s">
        <v>28757</v>
      </c>
      <c r="D28758" t="str">
        <f t="shared" si="449"/>
        <v>thuocsi.vn/qr/00000001749121333446A758</v>
      </c>
    </row>
    <row r="28759" spans="1:4">
      <c r="A28759" t="s">
        <v>28758</v>
      </c>
      <c r="D28759" t="str">
        <f t="shared" si="449"/>
        <v>thuocsi.vn/qr/00000001749121333446A759</v>
      </c>
    </row>
    <row r="28760" spans="1:4">
      <c r="A28760" t="s">
        <v>28759</v>
      </c>
      <c r="D28760" t="str">
        <f t="shared" si="449"/>
        <v>thuocsi.vn/qr/00000001749121333446A760</v>
      </c>
    </row>
    <row r="28761" spans="1:4">
      <c r="A28761" t="s">
        <v>28760</v>
      </c>
      <c r="D28761" t="str">
        <f t="shared" si="449"/>
        <v>thuocsi.vn/qr/00000001749121333446A761</v>
      </c>
    </row>
    <row r="28762" spans="1:4">
      <c r="A28762" t="s">
        <v>28761</v>
      </c>
      <c r="D28762" t="str">
        <f t="shared" si="449"/>
        <v>thuocsi.vn/qr/00000001749121333446A762</v>
      </c>
    </row>
    <row r="28763" spans="1:4">
      <c r="A28763" t="s">
        <v>28762</v>
      </c>
      <c r="D28763" t="str">
        <f t="shared" si="449"/>
        <v>thuocsi.vn/qr/00000001749121333446A763</v>
      </c>
    </row>
    <row r="28764" spans="1:4">
      <c r="A28764" t="s">
        <v>28763</v>
      </c>
      <c r="D28764" t="str">
        <f t="shared" si="449"/>
        <v>thuocsi.vn/qr/00000001749121333446A764</v>
      </c>
    </row>
    <row r="28765" spans="1:4">
      <c r="A28765" t="s">
        <v>28764</v>
      </c>
      <c r="D28765" t="str">
        <f t="shared" si="449"/>
        <v>thuocsi.vn/qr/00000001749121333446A765</v>
      </c>
    </row>
    <row r="28766" spans="1:4">
      <c r="A28766" t="s">
        <v>28765</v>
      </c>
      <c r="D28766" t="str">
        <f t="shared" si="449"/>
        <v>thuocsi.vn/qr/00000001749121333446A766</v>
      </c>
    </row>
    <row r="28767" spans="1:4">
      <c r="A28767" t="s">
        <v>28766</v>
      </c>
      <c r="D28767" t="str">
        <f t="shared" si="449"/>
        <v>thuocsi.vn/qr/00000001749121333446A767</v>
      </c>
    </row>
    <row r="28768" spans="1:4">
      <c r="A28768" t="s">
        <v>28767</v>
      </c>
      <c r="D28768" t="str">
        <f t="shared" si="449"/>
        <v>thuocsi.vn/qr/00000001749121333446A768</v>
      </c>
    </row>
    <row r="28769" spans="1:4">
      <c r="A28769" t="s">
        <v>28768</v>
      </c>
      <c r="D28769" t="str">
        <f t="shared" si="449"/>
        <v>thuocsi.vn/qr/00000001749121333446A769</v>
      </c>
    </row>
    <row r="28770" spans="1:4">
      <c r="A28770" t="s">
        <v>28769</v>
      </c>
      <c r="D28770" t="str">
        <f t="shared" si="449"/>
        <v>thuocsi.vn/qr/00000001749121333446A770</v>
      </c>
    </row>
    <row r="28771" spans="1:4">
      <c r="A28771" t="s">
        <v>28770</v>
      </c>
      <c r="D28771" t="str">
        <f t="shared" si="449"/>
        <v>thuocsi.vn/qr/00000001749121333446A771</v>
      </c>
    </row>
    <row r="28772" spans="1:4">
      <c r="A28772" t="s">
        <v>28771</v>
      </c>
      <c r="D28772" t="str">
        <f t="shared" si="449"/>
        <v>thuocsi.vn/qr/00000001749121333446A772</v>
      </c>
    </row>
    <row r="28773" spans="1:4">
      <c r="A28773" t="s">
        <v>28772</v>
      </c>
      <c r="D28773" t="str">
        <f t="shared" si="449"/>
        <v>thuocsi.vn/qr/00000001749121333446A773</v>
      </c>
    </row>
    <row r="28774" spans="1:4">
      <c r="A28774" t="s">
        <v>28773</v>
      </c>
      <c r="D28774" t="str">
        <f t="shared" si="449"/>
        <v>thuocsi.vn/qr/00000001749121333446A774</v>
      </c>
    </row>
    <row r="28775" spans="1:4">
      <c r="A28775" t="s">
        <v>28774</v>
      </c>
      <c r="D28775" t="str">
        <f t="shared" si="449"/>
        <v>thuocsi.vn/qr/00000001749121333446A775</v>
      </c>
    </row>
    <row r="28776" spans="1:4">
      <c r="A28776" t="s">
        <v>28775</v>
      </c>
      <c r="D28776" t="str">
        <f t="shared" si="449"/>
        <v>thuocsi.vn/qr/00000001749121333446A776</v>
      </c>
    </row>
    <row r="28777" spans="1:4">
      <c r="A28777" t="s">
        <v>28776</v>
      </c>
      <c r="D28777" t="str">
        <f t="shared" si="449"/>
        <v>thuocsi.vn/qr/00000001749121333446A777</v>
      </c>
    </row>
    <row r="28778" spans="1:4">
      <c r="A28778" t="s">
        <v>28777</v>
      </c>
      <c r="D28778" t="str">
        <f t="shared" si="449"/>
        <v>thuocsi.vn/qr/00000001749121333446A778</v>
      </c>
    </row>
    <row r="28779" spans="1:4">
      <c r="A28779" t="s">
        <v>28778</v>
      </c>
      <c r="D28779" t="str">
        <f t="shared" si="449"/>
        <v>thuocsi.vn/qr/00000001749121333446A779</v>
      </c>
    </row>
    <row r="28780" spans="1:4">
      <c r="A28780" t="s">
        <v>28779</v>
      </c>
      <c r="D28780" t="str">
        <f t="shared" si="449"/>
        <v>thuocsi.vn/qr/00000001749121333446A780</v>
      </c>
    </row>
    <row r="28781" spans="1:4">
      <c r="A28781" t="s">
        <v>28780</v>
      </c>
      <c r="D28781" t="str">
        <f t="shared" si="449"/>
        <v>thuocsi.vn/qr/00000001749121333446A781</v>
      </c>
    </row>
    <row r="28782" spans="1:4">
      <c r="A28782" t="s">
        <v>28781</v>
      </c>
      <c r="D28782" t="str">
        <f t="shared" si="449"/>
        <v>thuocsi.vn/qr/00000001749121333446A782</v>
      </c>
    </row>
    <row r="28783" spans="1:4">
      <c r="A28783" t="s">
        <v>28782</v>
      </c>
      <c r="D28783" t="str">
        <f t="shared" si="449"/>
        <v>thuocsi.vn/qr/00000001749121333446A783</v>
      </c>
    </row>
    <row r="28784" spans="1:4">
      <c r="A28784" t="s">
        <v>28783</v>
      </c>
      <c r="D28784" t="str">
        <f t="shared" si="449"/>
        <v>thuocsi.vn/qr/00000001749121333446A784</v>
      </c>
    </row>
    <row r="28785" spans="1:4">
      <c r="A28785" t="s">
        <v>28784</v>
      </c>
      <c r="D28785" t="str">
        <f t="shared" si="449"/>
        <v>thuocsi.vn/qr/00000001749121333446A785</v>
      </c>
    </row>
    <row r="28786" spans="1:4">
      <c r="A28786" t="s">
        <v>28785</v>
      </c>
      <c r="D28786" t="str">
        <f t="shared" si="449"/>
        <v>thuocsi.vn/qr/00000001749121333446A786</v>
      </c>
    </row>
    <row r="28787" spans="1:4">
      <c r="A28787" t="s">
        <v>28786</v>
      </c>
      <c r="D28787" t="str">
        <f t="shared" si="449"/>
        <v>thuocsi.vn/qr/00000001749121333446A787</v>
      </c>
    </row>
    <row r="28788" spans="1:4">
      <c r="A28788" t="s">
        <v>28787</v>
      </c>
      <c r="D28788" t="str">
        <f t="shared" si="449"/>
        <v>thuocsi.vn/qr/00000001749121333446A788</v>
      </c>
    </row>
    <row r="28789" spans="1:4">
      <c r="A28789" t="s">
        <v>28788</v>
      </c>
      <c r="D28789" t="str">
        <f t="shared" si="449"/>
        <v>thuocsi.vn/qr/00000001749121333446A789</v>
      </c>
    </row>
    <row r="28790" spans="1:4">
      <c r="A28790" t="s">
        <v>28789</v>
      </c>
      <c r="D28790" t="str">
        <f t="shared" si="449"/>
        <v>thuocsi.vn/qr/00000001749121333446A790</v>
      </c>
    </row>
    <row r="28791" spans="1:4">
      <c r="A28791" t="s">
        <v>28790</v>
      </c>
      <c r="D28791" t="str">
        <f t="shared" si="449"/>
        <v>thuocsi.vn/qr/00000001749121333446A791</v>
      </c>
    </row>
    <row r="28792" spans="1:4">
      <c r="A28792" t="s">
        <v>28791</v>
      </c>
      <c r="D28792" t="str">
        <f t="shared" si="449"/>
        <v>thuocsi.vn/qr/00000001749121333446A792</v>
      </c>
    </row>
    <row r="28793" spans="1:4">
      <c r="A28793" t="s">
        <v>28792</v>
      </c>
      <c r="D28793" t="str">
        <f t="shared" si="449"/>
        <v>thuocsi.vn/qr/00000001749121333446A793</v>
      </c>
    </row>
    <row r="28794" spans="1:4">
      <c r="A28794" t="s">
        <v>28793</v>
      </c>
      <c r="D28794" t="str">
        <f t="shared" si="449"/>
        <v>thuocsi.vn/qr/00000001749121333446A794</v>
      </c>
    </row>
    <row r="28795" spans="1:4">
      <c r="A28795" t="s">
        <v>28794</v>
      </c>
      <c r="D28795" t="str">
        <f t="shared" si="449"/>
        <v>thuocsi.vn/qr/00000001749121333446A795</v>
      </c>
    </row>
    <row r="28796" spans="1:4">
      <c r="A28796" t="s">
        <v>28795</v>
      </c>
      <c r="D28796" t="str">
        <f t="shared" si="449"/>
        <v>thuocsi.vn/qr/00000001749121333446A796</v>
      </c>
    </row>
    <row r="28797" spans="1:4">
      <c r="A28797" t="s">
        <v>28796</v>
      </c>
      <c r="D28797" t="str">
        <f t="shared" si="449"/>
        <v>thuocsi.vn/qr/00000001749121333446A797</v>
      </c>
    </row>
    <row r="28798" spans="1:4">
      <c r="A28798" t="s">
        <v>28797</v>
      </c>
      <c r="D28798" t="str">
        <f t="shared" si="449"/>
        <v>thuocsi.vn/qr/00000001749121333446A798</v>
      </c>
    </row>
    <row r="28799" spans="1:4">
      <c r="A28799" t="s">
        <v>28798</v>
      </c>
      <c r="D28799" t="str">
        <f t="shared" si="449"/>
        <v>thuocsi.vn/qr/00000001749121333446A799</v>
      </c>
    </row>
    <row r="28800" spans="1:4">
      <c r="A28800" t="s">
        <v>28799</v>
      </c>
      <c r="D28800" t="str">
        <f t="shared" si="449"/>
        <v>thuocsi.vn/qr/00000001749121333446A800</v>
      </c>
    </row>
    <row r="28801" spans="1:4">
      <c r="A28801" t="s">
        <v>28800</v>
      </c>
      <c r="D28801" t="str">
        <f t="shared" si="449"/>
        <v>thuocsi.vn/qr/00000001749121333446A801</v>
      </c>
    </row>
    <row r="28802" spans="1:4">
      <c r="A28802" t="s">
        <v>28801</v>
      </c>
      <c r="D28802" t="str">
        <f t="shared" ref="D28802:D28865" si="450">"thuocsi.vn/qr/"&amp;A28802</f>
        <v>thuocsi.vn/qr/00000001749121333446A802</v>
      </c>
    </row>
    <row r="28803" spans="1:4">
      <c r="A28803" t="s">
        <v>28802</v>
      </c>
      <c r="D28803" t="str">
        <f t="shared" si="450"/>
        <v>thuocsi.vn/qr/00000001749121333446A803</v>
      </c>
    </row>
    <row r="28804" spans="1:4">
      <c r="A28804" t="s">
        <v>28803</v>
      </c>
      <c r="D28804" t="str">
        <f t="shared" si="450"/>
        <v>thuocsi.vn/qr/00000001749121333446A804</v>
      </c>
    </row>
    <row r="28805" spans="1:4">
      <c r="A28805" t="s">
        <v>28804</v>
      </c>
      <c r="D28805" t="str">
        <f t="shared" si="450"/>
        <v>thuocsi.vn/qr/00000001749121333446A805</v>
      </c>
    </row>
    <row r="28806" spans="1:4">
      <c r="A28806" t="s">
        <v>28805</v>
      </c>
      <c r="D28806" t="str">
        <f t="shared" si="450"/>
        <v>thuocsi.vn/qr/00000001749121333446A806</v>
      </c>
    </row>
    <row r="28807" spans="1:4">
      <c r="A28807" t="s">
        <v>28806</v>
      </c>
      <c r="D28807" t="str">
        <f t="shared" si="450"/>
        <v>thuocsi.vn/qr/00000001749121333446A807</v>
      </c>
    </row>
    <row r="28808" spans="1:4">
      <c r="A28808" t="s">
        <v>28807</v>
      </c>
      <c r="D28808" t="str">
        <f t="shared" si="450"/>
        <v>thuocsi.vn/qr/00000001749121333446A808</v>
      </c>
    </row>
    <row r="28809" spans="1:4">
      <c r="A28809" t="s">
        <v>28808</v>
      </c>
      <c r="D28809" t="str">
        <f t="shared" si="450"/>
        <v>thuocsi.vn/qr/00000001749121333446A809</v>
      </c>
    </row>
    <row r="28810" spans="1:4">
      <c r="A28810" t="s">
        <v>28809</v>
      </c>
      <c r="D28810" t="str">
        <f t="shared" si="450"/>
        <v>thuocsi.vn/qr/00000001749121333446A810</v>
      </c>
    </row>
    <row r="28811" spans="1:4">
      <c r="A28811" t="s">
        <v>28810</v>
      </c>
      <c r="D28811" t="str">
        <f t="shared" si="450"/>
        <v>thuocsi.vn/qr/00000001749121333446A811</v>
      </c>
    </row>
    <row r="28812" spans="1:4">
      <c r="A28812" t="s">
        <v>28811</v>
      </c>
      <c r="D28812" t="str">
        <f t="shared" si="450"/>
        <v>thuocsi.vn/qr/00000001749121333446A812</v>
      </c>
    </row>
    <row r="28813" spans="1:4">
      <c r="A28813" t="s">
        <v>28812</v>
      </c>
      <c r="D28813" t="str">
        <f t="shared" si="450"/>
        <v>thuocsi.vn/qr/00000001749121333446A813</v>
      </c>
    </row>
    <row r="28814" spans="1:4">
      <c r="A28814" t="s">
        <v>28813</v>
      </c>
      <c r="D28814" t="str">
        <f t="shared" si="450"/>
        <v>thuocsi.vn/qr/00000001749121333446A814</v>
      </c>
    </row>
    <row r="28815" spans="1:4">
      <c r="A28815" t="s">
        <v>28814</v>
      </c>
      <c r="D28815" t="str">
        <f t="shared" si="450"/>
        <v>thuocsi.vn/qr/00000001749121333446A815</v>
      </c>
    </row>
    <row r="28816" spans="1:4">
      <c r="A28816" t="s">
        <v>28815</v>
      </c>
      <c r="D28816" t="str">
        <f t="shared" si="450"/>
        <v>thuocsi.vn/qr/00000001749121333446A816</v>
      </c>
    </row>
    <row r="28817" spans="1:4">
      <c r="A28817" t="s">
        <v>28816</v>
      </c>
      <c r="D28817" t="str">
        <f t="shared" si="450"/>
        <v>thuocsi.vn/qr/00000001749121333446A817</v>
      </c>
    </row>
    <row r="28818" spans="1:4">
      <c r="A28818" t="s">
        <v>28817</v>
      </c>
      <c r="D28818" t="str">
        <f t="shared" si="450"/>
        <v>thuocsi.vn/qr/00000001749121333446A818</v>
      </c>
    </row>
    <row r="28819" spans="1:4">
      <c r="A28819" t="s">
        <v>28818</v>
      </c>
      <c r="D28819" t="str">
        <f t="shared" si="450"/>
        <v>thuocsi.vn/qr/00000001749121333446A819</v>
      </c>
    </row>
    <row r="28820" spans="1:4">
      <c r="A28820" t="s">
        <v>28819</v>
      </c>
      <c r="D28820" t="str">
        <f t="shared" si="450"/>
        <v>thuocsi.vn/qr/00000001749121333446A820</v>
      </c>
    </row>
    <row r="28821" spans="1:4">
      <c r="A28821" t="s">
        <v>28820</v>
      </c>
      <c r="D28821" t="str">
        <f t="shared" si="450"/>
        <v>thuocsi.vn/qr/00000001749121333446A821</v>
      </c>
    </row>
    <row r="28822" spans="1:4">
      <c r="A28822" t="s">
        <v>28821</v>
      </c>
      <c r="D28822" t="str">
        <f t="shared" si="450"/>
        <v>thuocsi.vn/qr/00000001749121333446A822</v>
      </c>
    </row>
    <row r="28823" spans="1:4">
      <c r="A28823" t="s">
        <v>28822</v>
      </c>
      <c r="D28823" t="str">
        <f t="shared" si="450"/>
        <v>thuocsi.vn/qr/00000001749121333446A823</v>
      </c>
    </row>
    <row r="28824" spans="1:4">
      <c r="A28824" t="s">
        <v>28823</v>
      </c>
      <c r="D28824" t="str">
        <f t="shared" si="450"/>
        <v>thuocsi.vn/qr/00000001749121333446A824</v>
      </c>
    </row>
    <row r="28825" spans="1:4">
      <c r="A28825" t="s">
        <v>28824</v>
      </c>
      <c r="D28825" t="str">
        <f t="shared" si="450"/>
        <v>thuocsi.vn/qr/00000001749121333446A825</v>
      </c>
    </row>
    <row r="28826" spans="1:4">
      <c r="A28826" t="s">
        <v>28825</v>
      </c>
      <c r="D28826" t="str">
        <f t="shared" si="450"/>
        <v>thuocsi.vn/qr/00000001749121333446A826</v>
      </c>
    </row>
    <row r="28827" spans="1:4">
      <c r="A28827" t="s">
        <v>28826</v>
      </c>
      <c r="D28827" t="str">
        <f t="shared" si="450"/>
        <v>thuocsi.vn/qr/00000001749121333446A827</v>
      </c>
    </row>
    <row r="28828" spans="1:4">
      <c r="A28828" t="s">
        <v>28827</v>
      </c>
      <c r="D28828" t="str">
        <f t="shared" si="450"/>
        <v>thuocsi.vn/qr/00000001749121333446A828</v>
      </c>
    </row>
    <row r="28829" spans="1:4">
      <c r="A28829" t="s">
        <v>28828</v>
      </c>
      <c r="D28829" t="str">
        <f t="shared" si="450"/>
        <v>thuocsi.vn/qr/00000001749121333446A829</v>
      </c>
    </row>
    <row r="28830" spans="1:4">
      <c r="A28830" t="s">
        <v>28829</v>
      </c>
      <c r="D28830" t="str">
        <f t="shared" si="450"/>
        <v>thuocsi.vn/qr/00000001749121333446A830</v>
      </c>
    </row>
    <row r="28831" spans="1:4">
      <c r="A28831" t="s">
        <v>28830</v>
      </c>
      <c r="D28831" t="str">
        <f t="shared" si="450"/>
        <v>thuocsi.vn/qr/00000001749121333446A831</v>
      </c>
    </row>
    <row r="28832" spans="1:4">
      <c r="A28832" t="s">
        <v>28831</v>
      </c>
      <c r="D28832" t="str">
        <f t="shared" si="450"/>
        <v>thuocsi.vn/qr/00000001749121333446A832</v>
      </c>
    </row>
    <row r="28833" spans="1:4">
      <c r="A28833" t="s">
        <v>28832</v>
      </c>
      <c r="D28833" t="str">
        <f t="shared" si="450"/>
        <v>thuocsi.vn/qr/00000001749121333446A833</v>
      </c>
    </row>
    <row r="28834" spans="1:4">
      <c r="A28834" t="s">
        <v>28833</v>
      </c>
      <c r="D28834" t="str">
        <f t="shared" si="450"/>
        <v>thuocsi.vn/qr/00000001749121333446A834</v>
      </c>
    </row>
    <row r="28835" spans="1:4">
      <c r="A28835" t="s">
        <v>28834</v>
      </c>
      <c r="D28835" t="str">
        <f t="shared" si="450"/>
        <v>thuocsi.vn/qr/00000001749121333446A835</v>
      </c>
    </row>
    <row r="28836" spans="1:4">
      <c r="A28836" t="s">
        <v>28835</v>
      </c>
      <c r="D28836" t="str">
        <f t="shared" si="450"/>
        <v>thuocsi.vn/qr/00000001749121333446A836</v>
      </c>
    </row>
    <row r="28837" spans="1:4">
      <c r="A28837" t="s">
        <v>28836</v>
      </c>
      <c r="D28837" t="str">
        <f t="shared" si="450"/>
        <v>thuocsi.vn/qr/00000001749121333446A837</v>
      </c>
    </row>
    <row r="28838" spans="1:4">
      <c r="A28838" t="s">
        <v>28837</v>
      </c>
      <c r="D28838" t="str">
        <f t="shared" si="450"/>
        <v>thuocsi.vn/qr/00000001749121333446A838</v>
      </c>
    </row>
    <row r="28839" spans="1:4">
      <c r="A28839" t="s">
        <v>28838</v>
      </c>
      <c r="D28839" t="str">
        <f t="shared" si="450"/>
        <v>thuocsi.vn/qr/00000001749121333446A839</v>
      </c>
    </row>
    <row r="28840" spans="1:4">
      <c r="A28840" t="s">
        <v>28839</v>
      </c>
      <c r="D28840" t="str">
        <f t="shared" si="450"/>
        <v>thuocsi.vn/qr/00000001749121333446A840</v>
      </c>
    </row>
    <row r="28841" spans="1:4">
      <c r="A28841" t="s">
        <v>28840</v>
      </c>
      <c r="D28841" t="str">
        <f t="shared" si="450"/>
        <v>thuocsi.vn/qr/00000001749121333446A841</v>
      </c>
    </row>
    <row r="28842" spans="1:4">
      <c r="A28842" t="s">
        <v>28841</v>
      </c>
      <c r="D28842" t="str">
        <f t="shared" si="450"/>
        <v>thuocsi.vn/qr/00000001749121333446A842</v>
      </c>
    </row>
    <row r="28843" spans="1:4">
      <c r="A28843" t="s">
        <v>28842</v>
      </c>
      <c r="D28843" t="str">
        <f t="shared" si="450"/>
        <v>thuocsi.vn/qr/00000001749121333446A843</v>
      </c>
    </row>
    <row r="28844" spans="1:4">
      <c r="A28844" t="s">
        <v>28843</v>
      </c>
      <c r="D28844" t="str">
        <f t="shared" si="450"/>
        <v>thuocsi.vn/qr/00000001749121333446A844</v>
      </c>
    </row>
    <row r="28845" spans="1:4">
      <c r="A28845" t="s">
        <v>28844</v>
      </c>
      <c r="D28845" t="str">
        <f t="shared" si="450"/>
        <v>thuocsi.vn/qr/00000001749121333446A845</v>
      </c>
    </row>
    <row r="28846" spans="1:4">
      <c r="A28846" t="s">
        <v>28845</v>
      </c>
      <c r="D28846" t="str">
        <f t="shared" si="450"/>
        <v>thuocsi.vn/qr/00000001749121333446A846</v>
      </c>
    </row>
    <row r="28847" spans="1:4">
      <c r="A28847" t="s">
        <v>28846</v>
      </c>
      <c r="D28847" t="str">
        <f t="shared" si="450"/>
        <v>thuocsi.vn/qr/00000001749121333446A847</v>
      </c>
    </row>
    <row r="28848" spans="1:4">
      <c r="A28848" t="s">
        <v>28847</v>
      </c>
      <c r="D28848" t="str">
        <f t="shared" si="450"/>
        <v>thuocsi.vn/qr/00000001749121333446A848</v>
      </c>
    </row>
    <row r="28849" spans="1:4">
      <c r="A28849" t="s">
        <v>28848</v>
      </c>
      <c r="D28849" t="str">
        <f t="shared" si="450"/>
        <v>thuocsi.vn/qr/00000001749121333446A849</v>
      </c>
    </row>
    <row r="28850" spans="1:4">
      <c r="A28850" t="s">
        <v>28849</v>
      </c>
      <c r="D28850" t="str">
        <f t="shared" si="450"/>
        <v>thuocsi.vn/qr/00000001749121333446A850</v>
      </c>
    </row>
    <row r="28851" spans="1:4">
      <c r="A28851" t="s">
        <v>28850</v>
      </c>
      <c r="D28851" t="str">
        <f t="shared" si="450"/>
        <v>thuocsi.vn/qr/00000001749121333446A851</v>
      </c>
    </row>
    <row r="28852" spans="1:4">
      <c r="A28852" t="s">
        <v>28851</v>
      </c>
      <c r="D28852" t="str">
        <f t="shared" si="450"/>
        <v>thuocsi.vn/qr/00000001749121333446A852</v>
      </c>
    </row>
    <row r="28853" spans="1:4">
      <c r="A28853" t="s">
        <v>28852</v>
      </c>
      <c r="D28853" t="str">
        <f t="shared" si="450"/>
        <v>thuocsi.vn/qr/00000001749121333446A853</v>
      </c>
    </row>
    <row r="28854" spans="1:4">
      <c r="A28854" t="s">
        <v>28853</v>
      </c>
      <c r="D28854" t="str">
        <f t="shared" si="450"/>
        <v>thuocsi.vn/qr/00000001749121333446A854</v>
      </c>
    </row>
    <row r="28855" spans="1:4">
      <c r="A28855" t="s">
        <v>28854</v>
      </c>
      <c r="D28855" t="str">
        <f t="shared" si="450"/>
        <v>thuocsi.vn/qr/00000001749121333446A855</v>
      </c>
    </row>
    <row r="28856" spans="1:4">
      <c r="A28856" t="s">
        <v>28855</v>
      </c>
      <c r="D28856" t="str">
        <f t="shared" si="450"/>
        <v>thuocsi.vn/qr/00000001749121333446A856</v>
      </c>
    </row>
    <row r="28857" spans="1:4">
      <c r="A28857" t="s">
        <v>28856</v>
      </c>
      <c r="D28857" t="str">
        <f t="shared" si="450"/>
        <v>thuocsi.vn/qr/00000001749121333446A857</v>
      </c>
    </row>
    <row r="28858" spans="1:4">
      <c r="A28858" t="s">
        <v>28857</v>
      </c>
      <c r="D28858" t="str">
        <f t="shared" si="450"/>
        <v>thuocsi.vn/qr/00000001749121333446A858</v>
      </c>
    </row>
    <row r="28859" spans="1:4">
      <c r="A28859" t="s">
        <v>28858</v>
      </c>
      <c r="D28859" t="str">
        <f t="shared" si="450"/>
        <v>thuocsi.vn/qr/00000001749121333446A859</v>
      </c>
    </row>
    <row r="28860" spans="1:4">
      <c r="A28860" t="s">
        <v>28859</v>
      </c>
      <c r="D28860" t="str">
        <f t="shared" si="450"/>
        <v>thuocsi.vn/qr/00000001749121333446A860</v>
      </c>
    </row>
    <row r="28861" spans="1:4">
      <c r="A28861" t="s">
        <v>28860</v>
      </c>
      <c r="D28861" t="str">
        <f t="shared" si="450"/>
        <v>thuocsi.vn/qr/00000001749121333446A861</v>
      </c>
    </row>
    <row r="28862" spans="1:4">
      <c r="A28862" t="s">
        <v>28861</v>
      </c>
      <c r="D28862" t="str">
        <f t="shared" si="450"/>
        <v>thuocsi.vn/qr/00000001749121333446A862</v>
      </c>
    </row>
    <row r="28863" spans="1:4">
      <c r="A28863" t="s">
        <v>28862</v>
      </c>
      <c r="D28863" t="str">
        <f t="shared" si="450"/>
        <v>thuocsi.vn/qr/00000001749121333446A863</v>
      </c>
    </row>
    <row r="28864" spans="1:4">
      <c r="A28864" t="s">
        <v>28863</v>
      </c>
      <c r="D28864" t="str">
        <f t="shared" si="450"/>
        <v>thuocsi.vn/qr/00000001749121333446A864</v>
      </c>
    </row>
    <row r="28865" spans="1:4">
      <c r="A28865" t="s">
        <v>28864</v>
      </c>
      <c r="D28865" t="str">
        <f t="shared" si="450"/>
        <v>thuocsi.vn/qr/00000001749121333446A865</v>
      </c>
    </row>
    <row r="28866" spans="1:4">
      <c r="A28866" t="s">
        <v>28865</v>
      </c>
      <c r="D28866" t="str">
        <f t="shared" ref="D28866:D28929" si="451">"thuocsi.vn/qr/"&amp;A28866</f>
        <v>thuocsi.vn/qr/00000001749121333446A866</v>
      </c>
    </row>
    <row r="28867" spans="1:4">
      <c r="A28867" t="s">
        <v>28866</v>
      </c>
      <c r="D28867" t="str">
        <f t="shared" si="451"/>
        <v>thuocsi.vn/qr/00000001749121333446A867</v>
      </c>
    </row>
    <row r="28868" spans="1:4">
      <c r="A28868" t="s">
        <v>28867</v>
      </c>
      <c r="D28868" t="str">
        <f t="shared" si="451"/>
        <v>thuocsi.vn/qr/00000001749121333446A868</v>
      </c>
    </row>
    <row r="28869" spans="1:4">
      <c r="A28869" t="s">
        <v>28868</v>
      </c>
      <c r="D28869" t="str">
        <f t="shared" si="451"/>
        <v>thuocsi.vn/qr/00000001749121333446A869</v>
      </c>
    </row>
    <row r="28870" spans="1:4">
      <c r="A28870" t="s">
        <v>28869</v>
      </c>
      <c r="D28870" t="str">
        <f t="shared" si="451"/>
        <v>thuocsi.vn/qr/00000001749121333446A870</v>
      </c>
    </row>
    <row r="28871" spans="1:4">
      <c r="A28871" t="s">
        <v>28870</v>
      </c>
      <c r="D28871" t="str">
        <f t="shared" si="451"/>
        <v>thuocsi.vn/qr/00000001749121333446A871</v>
      </c>
    </row>
    <row r="28872" spans="1:4">
      <c r="A28872" t="s">
        <v>28871</v>
      </c>
      <c r="D28872" t="str">
        <f t="shared" si="451"/>
        <v>thuocsi.vn/qr/00000001749121333446A872</v>
      </c>
    </row>
    <row r="28873" spans="1:4">
      <c r="A28873" t="s">
        <v>28872</v>
      </c>
      <c r="D28873" t="str">
        <f t="shared" si="451"/>
        <v>thuocsi.vn/qr/00000001749121333446A873</v>
      </c>
    </row>
    <row r="28874" spans="1:4">
      <c r="A28874" t="s">
        <v>28873</v>
      </c>
      <c r="D28874" t="str">
        <f t="shared" si="451"/>
        <v>thuocsi.vn/qr/00000001749121333446A874</v>
      </c>
    </row>
    <row r="28875" spans="1:4">
      <c r="A28875" t="s">
        <v>28874</v>
      </c>
      <c r="D28875" t="str">
        <f t="shared" si="451"/>
        <v>thuocsi.vn/qr/00000001749121333446A875</v>
      </c>
    </row>
    <row r="28876" spans="1:4">
      <c r="A28876" t="s">
        <v>28875</v>
      </c>
      <c r="D28876" t="str">
        <f t="shared" si="451"/>
        <v>thuocsi.vn/qr/00000001749121333446A876</v>
      </c>
    </row>
    <row r="28877" spans="1:4">
      <c r="A28877" t="s">
        <v>28876</v>
      </c>
      <c r="D28877" t="str">
        <f t="shared" si="451"/>
        <v>thuocsi.vn/qr/00000001749121333446A877</v>
      </c>
    </row>
    <row r="28878" spans="1:4">
      <c r="A28878" t="s">
        <v>28877</v>
      </c>
      <c r="D28878" t="str">
        <f t="shared" si="451"/>
        <v>thuocsi.vn/qr/00000001749121333446A878</v>
      </c>
    </row>
    <row r="28879" spans="1:4">
      <c r="A28879" t="s">
        <v>28878</v>
      </c>
      <c r="D28879" t="str">
        <f t="shared" si="451"/>
        <v>thuocsi.vn/qr/00000001749121333446A879</v>
      </c>
    </row>
    <row r="28880" spans="1:4">
      <c r="A28880" t="s">
        <v>28879</v>
      </c>
      <c r="D28880" t="str">
        <f t="shared" si="451"/>
        <v>thuocsi.vn/qr/00000001749121333446A880</v>
      </c>
    </row>
    <row r="28881" spans="1:4">
      <c r="A28881" t="s">
        <v>28880</v>
      </c>
      <c r="D28881" t="str">
        <f t="shared" si="451"/>
        <v>thuocsi.vn/qr/00000001749121333446A881</v>
      </c>
    </row>
    <row r="28882" spans="1:4">
      <c r="A28882" t="s">
        <v>28881</v>
      </c>
      <c r="D28882" t="str">
        <f t="shared" si="451"/>
        <v>thuocsi.vn/qr/00000001749121333446A882</v>
      </c>
    </row>
    <row r="28883" spans="1:4">
      <c r="A28883" t="s">
        <v>28882</v>
      </c>
      <c r="D28883" t="str">
        <f t="shared" si="451"/>
        <v>thuocsi.vn/qr/00000001749121333446A883</v>
      </c>
    </row>
    <row r="28884" spans="1:4">
      <c r="A28884" t="s">
        <v>28883</v>
      </c>
      <c r="D28884" t="str">
        <f t="shared" si="451"/>
        <v>thuocsi.vn/qr/00000001749121333446A884</v>
      </c>
    </row>
    <row r="28885" spans="1:4">
      <c r="A28885" t="s">
        <v>28884</v>
      </c>
      <c r="D28885" t="str">
        <f t="shared" si="451"/>
        <v>thuocsi.vn/qr/00000001749121333446A885</v>
      </c>
    </row>
    <row r="28886" spans="1:4">
      <c r="A28886" t="s">
        <v>28885</v>
      </c>
      <c r="D28886" t="str">
        <f t="shared" si="451"/>
        <v>thuocsi.vn/qr/00000001749121333446A886</v>
      </c>
    </row>
    <row r="28887" spans="1:4">
      <c r="A28887" t="s">
        <v>28886</v>
      </c>
      <c r="D28887" t="str">
        <f t="shared" si="451"/>
        <v>thuocsi.vn/qr/00000001749121333446A887</v>
      </c>
    </row>
    <row r="28888" spans="1:4">
      <c r="A28888" t="s">
        <v>28887</v>
      </c>
      <c r="D28888" t="str">
        <f t="shared" si="451"/>
        <v>thuocsi.vn/qr/00000001749121333446A888</v>
      </c>
    </row>
    <row r="28889" spans="1:4">
      <c r="A28889" t="s">
        <v>28888</v>
      </c>
      <c r="D28889" t="str">
        <f t="shared" si="451"/>
        <v>thuocsi.vn/qr/00000001749121333446A889</v>
      </c>
    </row>
    <row r="28890" spans="1:4">
      <c r="A28890" t="s">
        <v>28889</v>
      </c>
      <c r="D28890" t="str">
        <f t="shared" si="451"/>
        <v>thuocsi.vn/qr/00000001749121333446A890</v>
      </c>
    </row>
    <row r="28891" spans="1:4">
      <c r="A28891" t="s">
        <v>28890</v>
      </c>
      <c r="D28891" t="str">
        <f t="shared" si="451"/>
        <v>thuocsi.vn/qr/00000001749121333446A891</v>
      </c>
    </row>
    <row r="28892" spans="1:4">
      <c r="A28892" t="s">
        <v>28891</v>
      </c>
      <c r="D28892" t="str">
        <f t="shared" si="451"/>
        <v>thuocsi.vn/qr/00000001749121333446A892</v>
      </c>
    </row>
    <row r="28893" spans="1:4">
      <c r="A28893" t="s">
        <v>28892</v>
      </c>
      <c r="D28893" t="str">
        <f t="shared" si="451"/>
        <v>thuocsi.vn/qr/00000001749121333446A893</v>
      </c>
    </row>
    <row r="28894" spans="1:4">
      <c r="A28894" t="s">
        <v>28893</v>
      </c>
      <c r="D28894" t="str">
        <f t="shared" si="451"/>
        <v>thuocsi.vn/qr/00000001749121333446A894</v>
      </c>
    </row>
    <row r="28895" spans="1:4">
      <c r="A28895" t="s">
        <v>28894</v>
      </c>
      <c r="D28895" t="str">
        <f t="shared" si="451"/>
        <v>thuocsi.vn/qr/00000001749121333446A895</v>
      </c>
    </row>
    <row r="28896" spans="1:4">
      <c r="A28896" t="s">
        <v>28895</v>
      </c>
      <c r="D28896" t="str">
        <f t="shared" si="451"/>
        <v>thuocsi.vn/qr/00000001749121333446A896</v>
      </c>
    </row>
    <row r="28897" spans="1:4">
      <c r="A28897" t="s">
        <v>28896</v>
      </c>
      <c r="D28897" t="str">
        <f t="shared" si="451"/>
        <v>thuocsi.vn/qr/00000001749121333446A897</v>
      </c>
    </row>
    <row r="28898" spans="1:4">
      <c r="A28898" t="s">
        <v>28897</v>
      </c>
      <c r="D28898" t="str">
        <f t="shared" si="451"/>
        <v>thuocsi.vn/qr/00000001749121333446A898</v>
      </c>
    </row>
    <row r="28899" spans="1:4">
      <c r="A28899" t="s">
        <v>28898</v>
      </c>
      <c r="D28899" t="str">
        <f t="shared" si="451"/>
        <v>thuocsi.vn/qr/00000001749121333446A899</v>
      </c>
    </row>
    <row r="28900" spans="1:4">
      <c r="A28900" t="s">
        <v>28899</v>
      </c>
      <c r="D28900" t="str">
        <f t="shared" si="451"/>
        <v>thuocsi.vn/qr/00000001749121333446A900</v>
      </c>
    </row>
    <row r="28901" spans="1:4">
      <c r="A28901" t="s">
        <v>28900</v>
      </c>
      <c r="D28901" t="str">
        <f t="shared" si="451"/>
        <v>thuocsi.vn/qr/00000001749121333446A901</v>
      </c>
    </row>
    <row r="28902" spans="1:4">
      <c r="A28902" t="s">
        <v>28901</v>
      </c>
      <c r="D28902" t="str">
        <f t="shared" si="451"/>
        <v>thuocsi.vn/qr/00000001749121333446A902</v>
      </c>
    </row>
    <row r="28903" spans="1:4">
      <c r="A28903" t="s">
        <v>28902</v>
      </c>
      <c r="D28903" t="str">
        <f t="shared" si="451"/>
        <v>thuocsi.vn/qr/00000001749121333446A903</v>
      </c>
    </row>
    <row r="28904" spans="1:4">
      <c r="A28904" t="s">
        <v>28903</v>
      </c>
      <c r="D28904" t="str">
        <f t="shared" si="451"/>
        <v>thuocsi.vn/qr/00000001749121333446A904</v>
      </c>
    </row>
    <row r="28905" spans="1:4">
      <c r="A28905" t="s">
        <v>28904</v>
      </c>
      <c r="D28905" t="str">
        <f t="shared" si="451"/>
        <v>thuocsi.vn/qr/00000001749121333446A905</v>
      </c>
    </row>
    <row r="28906" spans="1:4">
      <c r="A28906" t="s">
        <v>28905</v>
      </c>
      <c r="D28906" t="str">
        <f t="shared" si="451"/>
        <v>thuocsi.vn/qr/00000001749121333446A906</v>
      </c>
    </row>
    <row r="28907" spans="1:4">
      <c r="A28907" t="s">
        <v>28906</v>
      </c>
      <c r="D28907" t="str">
        <f t="shared" si="451"/>
        <v>thuocsi.vn/qr/00000001749121333446A907</v>
      </c>
    </row>
    <row r="28908" spans="1:4">
      <c r="A28908" t="s">
        <v>28907</v>
      </c>
      <c r="D28908" t="str">
        <f t="shared" si="451"/>
        <v>thuocsi.vn/qr/00000001749121333446A908</v>
      </c>
    </row>
    <row r="28909" spans="1:4">
      <c r="A28909" t="s">
        <v>28908</v>
      </c>
      <c r="D28909" t="str">
        <f t="shared" si="451"/>
        <v>thuocsi.vn/qr/00000001749121333446A909</v>
      </c>
    </row>
    <row r="28910" spans="1:4">
      <c r="A28910" t="s">
        <v>28909</v>
      </c>
      <c r="D28910" t="str">
        <f t="shared" si="451"/>
        <v>thuocsi.vn/qr/00000001749121333446A910</v>
      </c>
    </row>
    <row r="28911" spans="1:4">
      <c r="A28911" t="s">
        <v>28910</v>
      </c>
      <c r="D28911" t="str">
        <f t="shared" si="451"/>
        <v>thuocsi.vn/qr/00000001749121333446A911</v>
      </c>
    </row>
    <row r="28912" spans="1:4">
      <c r="A28912" t="s">
        <v>28911</v>
      </c>
      <c r="D28912" t="str">
        <f t="shared" si="451"/>
        <v>thuocsi.vn/qr/00000001749121333446A912</v>
      </c>
    </row>
    <row r="28913" spans="1:4">
      <c r="A28913" t="s">
        <v>28912</v>
      </c>
      <c r="D28913" t="str">
        <f t="shared" si="451"/>
        <v>thuocsi.vn/qr/00000001749121333446A913</v>
      </c>
    </row>
    <row r="28914" spans="1:4">
      <c r="A28914" t="s">
        <v>28913</v>
      </c>
      <c r="D28914" t="str">
        <f t="shared" si="451"/>
        <v>thuocsi.vn/qr/00000001749121333446A914</v>
      </c>
    </row>
    <row r="28915" spans="1:4">
      <c r="A28915" t="s">
        <v>28914</v>
      </c>
      <c r="D28915" t="str">
        <f t="shared" si="451"/>
        <v>thuocsi.vn/qr/00000001749121333446A915</v>
      </c>
    </row>
    <row r="28916" spans="1:4">
      <c r="A28916" t="s">
        <v>28915</v>
      </c>
      <c r="D28916" t="str">
        <f t="shared" si="451"/>
        <v>thuocsi.vn/qr/00000001749121333446A916</v>
      </c>
    </row>
    <row r="28917" spans="1:4">
      <c r="A28917" t="s">
        <v>28916</v>
      </c>
      <c r="D28917" t="str">
        <f t="shared" si="451"/>
        <v>thuocsi.vn/qr/00000001749121333446A917</v>
      </c>
    </row>
    <row r="28918" spans="1:4">
      <c r="A28918" t="s">
        <v>28917</v>
      </c>
      <c r="D28918" t="str">
        <f t="shared" si="451"/>
        <v>thuocsi.vn/qr/00000001749121333446A918</v>
      </c>
    </row>
    <row r="28919" spans="1:4">
      <c r="A28919" t="s">
        <v>28918</v>
      </c>
      <c r="D28919" t="str">
        <f t="shared" si="451"/>
        <v>thuocsi.vn/qr/00000001749121333446A919</v>
      </c>
    </row>
    <row r="28920" spans="1:4">
      <c r="A28920" t="s">
        <v>28919</v>
      </c>
      <c r="D28920" t="str">
        <f t="shared" si="451"/>
        <v>thuocsi.vn/qr/00000001749121333446A920</v>
      </c>
    </row>
    <row r="28921" spans="1:4">
      <c r="A28921" t="s">
        <v>28920</v>
      </c>
      <c r="D28921" t="str">
        <f t="shared" si="451"/>
        <v>thuocsi.vn/qr/00000001749121333446A921</v>
      </c>
    </row>
    <row r="28922" spans="1:4">
      <c r="A28922" t="s">
        <v>28921</v>
      </c>
      <c r="D28922" t="str">
        <f t="shared" si="451"/>
        <v>thuocsi.vn/qr/00000001749121333446A922</v>
      </c>
    </row>
    <row r="28923" spans="1:4">
      <c r="A28923" t="s">
        <v>28922</v>
      </c>
      <c r="D28923" t="str">
        <f t="shared" si="451"/>
        <v>thuocsi.vn/qr/00000001749121333446A923</v>
      </c>
    </row>
    <row r="28924" spans="1:4">
      <c r="A28924" t="s">
        <v>28923</v>
      </c>
      <c r="D28924" t="str">
        <f t="shared" si="451"/>
        <v>thuocsi.vn/qr/00000001749121333446A924</v>
      </c>
    </row>
    <row r="28925" spans="1:4">
      <c r="A28925" t="s">
        <v>28924</v>
      </c>
      <c r="D28925" t="str">
        <f t="shared" si="451"/>
        <v>thuocsi.vn/qr/00000001749121333446A925</v>
      </c>
    </row>
    <row r="28926" spans="1:4">
      <c r="A28926" t="s">
        <v>28925</v>
      </c>
      <c r="D28926" t="str">
        <f t="shared" si="451"/>
        <v>thuocsi.vn/qr/00000001749121333446A926</v>
      </c>
    </row>
    <row r="28927" spans="1:4">
      <c r="A28927" t="s">
        <v>28926</v>
      </c>
      <c r="D28927" t="str">
        <f t="shared" si="451"/>
        <v>thuocsi.vn/qr/00000001749121333446A927</v>
      </c>
    </row>
    <row r="28928" spans="1:4">
      <c r="A28928" t="s">
        <v>28927</v>
      </c>
      <c r="D28928" t="str">
        <f t="shared" si="451"/>
        <v>thuocsi.vn/qr/00000001749121333446A928</v>
      </c>
    </row>
    <row r="28929" spans="1:4">
      <c r="A28929" t="s">
        <v>28928</v>
      </c>
      <c r="D28929" t="str">
        <f t="shared" si="451"/>
        <v>thuocsi.vn/qr/00000001749121333446A929</v>
      </c>
    </row>
    <row r="28930" spans="1:4">
      <c r="A28930" t="s">
        <v>28929</v>
      </c>
      <c r="D28930" t="str">
        <f t="shared" ref="D28930:D28993" si="452">"thuocsi.vn/qr/"&amp;A28930</f>
        <v>thuocsi.vn/qr/00000001749121333446A930</v>
      </c>
    </row>
    <row r="28931" spans="1:4">
      <c r="A28931" t="s">
        <v>28930</v>
      </c>
      <c r="D28931" t="str">
        <f t="shared" si="452"/>
        <v>thuocsi.vn/qr/00000001749121333446A931</v>
      </c>
    </row>
    <row r="28932" spans="1:4">
      <c r="A28932" t="s">
        <v>28931</v>
      </c>
      <c r="D28932" t="str">
        <f t="shared" si="452"/>
        <v>thuocsi.vn/qr/00000001749121333446A932</v>
      </c>
    </row>
    <row r="28933" spans="1:4">
      <c r="A28933" t="s">
        <v>28932</v>
      </c>
      <c r="D28933" t="str">
        <f t="shared" si="452"/>
        <v>thuocsi.vn/qr/00000001749121333446A933</v>
      </c>
    </row>
    <row r="28934" spans="1:4">
      <c r="A28934" t="s">
        <v>28933</v>
      </c>
      <c r="D28934" t="str">
        <f t="shared" si="452"/>
        <v>thuocsi.vn/qr/00000001749121333446A934</v>
      </c>
    </row>
    <row r="28935" spans="1:4">
      <c r="A28935" t="s">
        <v>28934</v>
      </c>
      <c r="D28935" t="str">
        <f t="shared" si="452"/>
        <v>thuocsi.vn/qr/00000001749121333446A935</v>
      </c>
    </row>
    <row r="28936" spans="1:4">
      <c r="A28936" t="s">
        <v>28935</v>
      </c>
      <c r="D28936" t="str">
        <f t="shared" si="452"/>
        <v>thuocsi.vn/qr/00000001749121333446A936</v>
      </c>
    </row>
    <row r="28937" spans="1:4">
      <c r="A28937" t="s">
        <v>28936</v>
      </c>
      <c r="D28937" t="str">
        <f t="shared" si="452"/>
        <v>thuocsi.vn/qr/00000001749121333446A937</v>
      </c>
    </row>
    <row r="28938" spans="1:4">
      <c r="A28938" t="s">
        <v>28937</v>
      </c>
      <c r="D28938" t="str">
        <f t="shared" si="452"/>
        <v>thuocsi.vn/qr/00000001749121333446A938</v>
      </c>
    </row>
    <row r="28939" spans="1:4">
      <c r="A28939" t="s">
        <v>28938</v>
      </c>
      <c r="D28939" t="str">
        <f t="shared" si="452"/>
        <v>thuocsi.vn/qr/00000001749121333446A939</v>
      </c>
    </row>
    <row r="28940" spans="1:4">
      <c r="A28940" t="s">
        <v>28939</v>
      </c>
      <c r="D28940" t="str">
        <f t="shared" si="452"/>
        <v>thuocsi.vn/qr/00000001749121333446A940</v>
      </c>
    </row>
    <row r="28941" spans="1:4">
      <c r="A28941" t="s">
        <v>28940</v>
      </c>
      <c r="D28941" t="str">
        <f t="shared" si="452"/>
        <v>thuocsi.vn/qr/00000001749121333446A941</v>
      </c>
    </row>
    <row r="28942" spans="1:4">
      <c r="A28942" t="s">
        <v>28941</v>
      </c>
      <c r="D28942" t="str">
        <f t="shared" si="452"/>
        <v>thuocsi.vn/qr/00000001749121333446A942</v>
      </c>
    </row>
    <row r="28943" spans="1:4">
      <c r="A28943" t="s">
        <v>28942</v>
      </c>
      <c r="D28943" t="str">
        <f t="shared" si="452"/>
        <v>thuocsi.vn/qr/00000001749121333446A943</v>
      </c>
    </row>
    <row r="28944" spans="1:4">
      <c r="A28944" t="s">
        <v>28943</v>
      </c>
      <c r="D28944" t="str">
        <f t="shared" si="452"/>
        <v>thuocsi.vn/qr/00000001749121333446A944</v>
      </c>
    </row>
    <row r="28945" spans="1:4">
      <c r="A28945" t="s">
        <v>28944</v>
      </c>
      <c r="D28945" t="str">
        <f t="shared" si="452"/>
        <v>thuocsi.vn/qr/00000001749121333446A945</v>
      </c>
    </row>
    <row r="28946" spans="1:4">
      <c r="A28946" t="s">
        <v>28945</v>
      </c>
      <c r="D28946" t="str">
        <f t="shared" si="452"/>
        <v>thuocsi.vn/qr/00000001749121333446A946</v>
      </c>
    </row>
    <row r="28947" spans="1:4">
      <c r="A28947" t="s">
        <v>28946</v>
      </c>
      <c r="D28947" t="str">
        <f t="shared" si="452"/>
        <v>thuocsi.vn/qr/00000001749121333446A947</v>
      </c>
    </row>
    <row r="28948" spans="1:4">
      <c r="A28948" t="s">
        <v>28947</v>
      </c>
      <c r="D28948" t="str">
        <f t="shared" si="452"/>
        <v>thuocsi.vn/qr/00000001749121333446A948</v>
      </c>
    </row>
    <row r="28949" spans="1:4">
      <c r="A28949" t="s">
        <v>28948</v>
      </c>
      <c r="D28949" t="str">
        <f t="shared" si="452"/>
        <v>thuocsi.vn/qr/00000001749121333446A949</v>
      </c>
    </row>
    <row r="28950" spans="1:4">
      <c r="A28950" t="s">
        <v>28949</v>
      </c>
      <c r="D28950" t="str">
        <f t="shared" si="452"/>
        <v>thuocsi.vn/qr/00000001749121333446A950</v>
      </c>
    </row>
    <row r="28951" spans="1:4">
      <c r="A28951" t="s">
        <v>28950</v>
      </c>
      <c r="D28951" t="str">
        <f t="shared" si="452"/>
        <v>thuocsi.vn/qr/00000001749121333446A951</v>
      </c>
    </row>
    <row r="28952" spans="1:4">
      <c r="A28952" t="s">
        <v>28951</v>
      </c>
      <c r="D28952" t="str">
        <f t="shared" si="452"/>
        <v>thuocsi.vn/qr/00000001749121333446A952</v>
      </c>
    </row>
    <row r="28953" spans="1:4">
      <c r="A28953" t="s">
        <v>28952</v>
      </c>
      <c r="D28953" t="str">
        <f t="shared" si="452"/>
        <v>thuocsi.vn/qr/00000001749121333446A953</v>
      </c>
    </row>
    <row r="28954" spans="1:4">
      <c r="A28954" t="s">
        <v>28953</v>
      </c>
      <c r="D28954" t="str">
        <f t="shared" si="452"/>
        <v>thuocsi.vn/qr/00000001749121333446A954</v>
      </c>
    </row>
    <row r="28955" spans="1:4">
      <c r="A28955" t="s">
        <v>28954</v>
      </c>
      <c r="D28955" t="str">
        <f t="shared" si="452"/>
        <v>thuocsi.vn/qr/00000001749121333446A955</v>
      </c>
    </row>
    <row r="28956" spans="1:4">
      <c r="A28956" t="s">
        <v>28955</v>
      </c>
      <c r="D28956" t="str">
        <f t="shared" si="452"/>
        <v>thuocsi.vn/qr/00000001749121333446A956</v>
      </c>
    </row>
    <row r="28957" spans="1:4">
      <c r="A28957" t="s">
        <v>28956</v>
      </c>
      <c r="D28957" t="str">
        <f t="shared" si="452"/>
        <v>thuocsi.vn/qr/00000001749121333446A957</v>
      </c>
    </row>
    <row r="28958" spans="1:4">
      <c r="A28958" t="s">
        <v>28957</v>
      </c>
      <c r="D28958" t="str">
        <f t="shared" si="452"/>
        <v>thuocsi.vn/qr/00000001749121333446A958</v>
      </c>
    </row>
    <row r="28959" spans="1:4">
      <c r="A28959" t="s">
        <v>28958</v>
      </c>
      <c r="D28959" t="str">
        <f t="shared" si="452"/>
        <v>thuocsi.vn/qr/00000001749121333446A959</v>
      </c>
    </row>
    <row r="28960" spans="1:4">
      <c r="A28960" t="s">
        <v>28959</v>
      </c>
      <c r="D28960" t="str">
        <f t="shared" si="452"/>
        <v>thuocsi.vn/qr/00000001749121333446A960</v>
      </c>
    </row>
    <row r="28961" spans="1:4">
      <c r="A28961" t="s">
        <v>28960</v>
      </c>
      <c r="D28961" t="str">
        <f t="shared" si="452"/>
        <v>thuocsi.vn/qr/00000001749121333446A961</v>
      </c>
    </row>
    <row r="28962" spans="1:4">
      <c r="A28962" t="s">
        <v>28961</v>
      </c>
      <c r="D28962" t="str">
        <f t="shared" si="452"/>
        <v>thuocsi.vn/qr/00000001749121333446A962</v>
      </c>
    </row>
    <row r="28963" spans="1:4">
      <c r="A28963" t="s">
        <v>28962</v>
      </c>
      <c r="D28963" t="str">
        <f t="shared" si="452"/>
        <v>thuocsi.vn/qr/00000001749121333446A963</v>
      </c>
    </row>
    <row r="28964" spans="1:4">
      <c r="A28964" t="s">
        <v>28963</v>
      </c>
      <c r="D28964" t="str">
        <f t="shared" si="452"/>
        <v>thuocsi.vn/qr/00000001749121333446A964</v>
      </c>
    </row>
    <row r="28965" spans="1:4">
      <c r="A28965" t="s">
        <v>28964</v>
      </c>
      <c r="D28965" t="str">
        <f t="shared" si="452"/>
        <v>thuocsi.vn/qr/00000001749121333446A965</v>
      </c>
    </row>
    <row r="28966" spans="1:4">
      <c r="A28966" t="s">
        <v>28965</v>
      </c>
      <c r="D28966" t="str">
        <f t="shared" si="452"/>
        <v>thuocsi.vn/qr/00000001749121333446A966</v>
      </c>
    </row>
    <row r="28967" spans="1:4">
      <c r="A28967" t="s">
        <v>28966</v>
      </c>
      <c r="D28967" t="str">
        <f t="shared" si="452"/>
        <v>thuocsi.vn/qr/00000001749121333446A967</v>
      </c>
    </row>
    <row r="28968" spans="1:4">
      <c r="A28968" t="s">
        <v>28967</v>
      </c>
      <c r="D28968" t="str">
        <f t="shared" si="452"/>
        <v>thuocsi.vn/qr/00000001749121333446A968</v>
      </c>
    </row>
    <row r="28969" spans="1:4">
      <c r="A28969" t="s">
        <v>28968</v>
      </c>
      <c r="D28969" t="str">
        <f t="shared" si="452"/>
        <v>thuocsi.vn/qr/00000001749121333446A969</v>
      </c>
    </row>
    <row r="28970" spans="1:4">
      <c r="A28970" t="s">
        <v>28969</v>
      </c>
      <c r="D28970" t="str">
        <f t="shared" si="452"/>
        <v>thuocsi.vn/qr/00000001749121333446A970</v>
      </c>
    </row>
    <row r="28971" spans="1:4">
      <c r="A28971" t="s">
        <v>28970</v>
      </c>
      <c r="D28971" t="str">
        <f t="shared" si="452"/>
        <v>thuocsi.vn/qr/00000001749121333446A971</v>
      </c>
    </row>
    <row r="28972" spans="1:4">
      <c r="A28972" t="s">
        <v>28971</v>
      </c>
      <c r="D28972" t="str">
        <f t="shared" si="452"/>
        <v>thuocsi.vn/qr/00000001749121333446A972</v>
      </c>
    </row>
    <row r="28973" spans="1:4">
      <c r="A28973" t="s">
        <v>28972</v>
      </c>
      <c r="D28973" t="str">
        <f t="shared" si="452"/>
        <v>thuocsi.vn/qr/00000001749121333446A973</v>
      </c>
    </row>
    <row r="28974" spans="1:4">
      <c r="A28974" t="s">
        <v>28973</v>
      </c>
      <c r="D28974" t="str">
        <f t="shared" si="452"/>
        <v>thuocsi.vn/qr/00000001749121333446A974</v>
      </c>
    </row>
    <row r="28975" spans="1:4">
      <c r="A28975" t="s">
        <v>28974</v>
      </c>
      <c r="D28975" t="str">
        <f t="shared" si="452"/>
        <v>thuocsi.vn/qr/00000001749121333446A975</v>
      </c>
    </row>
    <row r="28976" spans="1:4">
      <c r="A28976" t="s">
        <v>28975</v>
      </c>
      <c r="D28976" t="str">
        <f t="shared" si="452"/>
        <v>thuocsi.vn/qr/00000001749121333446A976</v>
      </c>
    </row>
    <row r="28977" spans="1:4">
      <c r="A28977" t="s">
        <v>28976</v>
      </c>
      <c r="D28977" t="str">
        <f t="shared" si="452"/>
        <v>thuocsi.vn/qr/00000001749121333446A977</v>
      </c>
    </row>
    <row r="28978" spans="1:4">
      <c r="A28978" t="s">
        <v>28977</v>
      </c>
      <c r="D28978" t="str">
        <f t="shared" si="452"/>
        <v>thuocsi.vn/qr/00000001749121333446A978</v>
      </c>
    </row>
    <row r="28979" spans="1:4">
      <c r="A28979" t="s">
        <v>28978</v>
      </c>
      <c r="D28979" t="str">
        <f t="shared" si="452"/>
        <v>thuocsi.vn/qr/00000001749121333446A979</v>
      </c>
    </row>
    <row r="28980" spans="1:4">
      <c r="A28980" t="s">
        <v>28979</v>
      </c>
      <c r="D28980" t="str">
        <f t="shared" si="452"/>
        <v>thuocsi.vn/qr/00000001749121333446A980</v>
      </c>
    </row>
    <row r="28981" spans="1:4">
      <c r="A28981" t="s">
        <v>28980</v>
      </c>
      <c r="D28981" t="str">
        <f t="shared" si="452"/>
        <v>thuocsi.vn/qr/00000001749121333446A981</v>
      </c>
    </row>
    <row r="28982" spans="1:4">
      <c r="A28982" t="s">
        <v>28981</v>
      </c>
      <c r="D28982" t="str">
        <f t="shared" si="452"/>
        <v>thuocsi.vn/qr/00000001749121333446A982</v>
      </c>
    </row>
    <row r="28983" spans="1:4">
      <c r="A28983" t="s">
        <v>28982</v>
      </c>
      <c r="D28983" t="str">
        <f t="shared" si="452"/>
        <v>thuocsi.vn/qr/00000001749121333446A983</v>
      </c>
    </row>
    <row r="28984" spans="1:4">
      <c r="A28984" t="s">
        <v>28983</v>
      </c>
      <c r="D28984" t="str">
        <f t="shared" si="452"/>
        <v>thuocsi.vn/qr/00000001749121333446A984</v>
      </c>
    </row>
    <row r="28985" spans="1:4">
      <c r="A28985" t="s">
        <v>28984</v>
      </c>
      <c r="D28985" t="str">
        <f t="shared" si="452"/>
        <v>thuocsi.vn/qr/00000001749121333446A985</v>
      </c>
    </row>
    <row r="28986" spans="1:4">
      <c r="A28986" t="s">
        <v>28985</v>
      </c>
      <c r="D28986" t="str">
        <f t="shared" si="452"/>
        <v>thuocsi.vn/qr/00000001749121333446A986</v>
      </c>
    </row>
    <row r="28987" spans="1:4">
      <c r="A28987" t="s">
        <v>28986</v>
      </c>
      <c r="D28987" t="str">
        <f t="shared" si="452"/>
        <v>thuocsi.vn/qr/00000001749121333446A987</v>
      </c>
    </row>
    <row r="28988" spans="1:4">
      <c r="A28988" t="s">
        <v>28987</v>
      </c>
      <c r="D28988" t="str">
        <f t="shared" si="452"/>
        <v>thuocsi.vn/qr/00000001749121333446A988</v>
      </c>
    </row>
    <row r="28989" spans="1:4">
      <c r="A28989" t="s">
        <v>28988</v>
      </c>
      <c r="D28989" t="str">
        <f t="shared" si="452"/>
        <v>thuocsi.vn/qr/00000001749121333446A989</v>
      </c>
    </row>
    <row r="28990" spans="1:4">
      <c r="A28990" t="s">
        <v>28989</v>
      </c>
      <c r="D28990" t="str">
        <f t="shared" si="452"/>
        <v>thuocsi.vn/qr/00000001749121333446A990</v>
      </c>
    </row>
    <row r="28991" spans="1:4">
      <c r="A28991" t="s">
        <v>28990</v>
      </c>
      <c r="D28991" t="str">
        <f t="shared" si="452"/>
        <v>thuocsi.vn/qr/00000001749121333446A991</v>
      </c>
    </row>
    <row r="28992" spans="1:4">
      <c r="A28992" t="s">
        <v>28991</v>
      </c>
      <c r="D28992" t="str">
        <f t="shared" si="452"/>
        <v>thuocsi.vn/qr/00000001749121333446A992</v>
      </c>
    </row>
    <row r="28993" spans="1:4">
      <c r="A28993" t="s">
        <v>28992</v>
      </c>
      <c r="D28993" t="str">
        <f t="shared" si="452"/>
        <v>thuocsi.vn/qr/00000001749121333446A993</v>
      </c>
    </row>
    <row r="28994" spans="1:4">
      <c r="A28994" t="s">
        <v>28993</v>
      </c>
      <c r="D28994" t="str">
        <f t="shared" ref="D28994:D29057" si="453">"thuocsi.vn/qr/"&amp;A28994</f>
        <v>thuocsi.vn/qr/00000001749121333446A994</v>
      </c>
    </row>
    <row r="28995" spans="1:4">
      <c r="A28995" t="s">
        <v>28994</v>
      </c>
      <c r="D28995" t="str">
        <f t="shared" si="453"/>
        <v>thuocsi.vn/qr/00000001749121333446A995</v>
      </c>
    </row>
    <row r="28996" spans="1:4">
      <c r="A28996" t="s">
        <v>28995</v>
      </c>
      <c r="D28996" t="str">
        <f t="shared" si="453"/>
        <v>thuocsi.vn/qr/00000001749121333446A996</v>
      </c>
    </row>
    <row r="28997" spans="1:4">
      <c r="A28997" t="s">
        <v>28996</v>
      </c>
      <c r="D28997" t="str">
        <f t="shared" si="453"/>
        <v>thuocsi.vn/qr/00000001749121333446A997</v>
      </c>
    </row>
    <row r="28998" spans="1:4">
      <c r="A28998" t="s">
        <v>28997</v>
      </c>
      <c r="D28998" t="str">
        <f t="shared" si="453"/>
        <v>thuocsi.vn/qr/00000001749121333446A998</v>
      </c>
    </row>
    <row r="28999" spans="1:4">
      <c r="A28999" t="s">
        <v>28998</v>
      </c>
      <c r="D28999" t="str">
        <f t="shared" si="453"/>
        <v>thuocsi.vn/qr/00000001749121333446A999</v>
      </c>
    </row>
    <row r="29000" spans="1:4">
      <c r="A29000" t="s">
        <v>28999</v>
      </c>
      <c r="D29000" t="str">
        <f t="shared" si="453"/>
        <v>thuocsi.vn/qr/0000001749121333446A1000</v>
      </c>
    </row>
    <row r="29001" spans="1:4">
      <c r="A29001" t="s">
        <v>29000</v>
      </c>
      <c r="D29001" t="str">
        <f t="shared" si="453"/>
        <v>thuocsi.vn/qr/0000000001749121344365A1</v>
      </c>
    </row>
    <row r="29002" spans="1:4">
      <c r="A29002" t="s">
        <v>29001</v>
      </c>
      <c r="D29002" t="str">
        <f t="shared" si="453"/>
        <v>thuocsi.vn/qr/0000000001749121344365A2</v>
      </c>
    </row>
    <row r="29003" spans="1:4">
      <c r="A29003" t="s">
        <v>29002</v>
      </c>
      <c r="D29003" t="str">
        <f t="shared" si="453"/>
        <v>thuocsi.vn/qr/0000000001749121344365A3</v>
      </c>
    </row>
    <row r="29004" spans="1:4">
      <c r="A29004" t="s">
        <v>29003</v>
      </c>
      <c r="D29004" t="str">
        <f t="shared" si="453"/>
        <v>thuocsi.vn/qr/0000000001749121344365A4</v>
      </c>
    </row>
    <row r="29005" spans="1:4">
      <c r="A29005" t="s">
        <v>29004</v>
      </c>
      <c r="D29005" t="str">
        <f t="shared" si="453"/>
        <v>thuocsi.vn/qr/0000000001749121344365A5</v>
      </c>
    </row>
    <row r="29006" spans="1:4">
      <c r="A29006" t="s">
        <v>29005</v>
      </c>
      <c r="D29006" t="str">
        <f t="shared" si="453"/>
        <v>thuocsi.vn/qr/0000000001749121344365A6</v>
      </c>
    </row>
    <row r="29007" spans="1:4">
      <c r="A29007" t="s">
        <v>29006</v>
      </c>
      <c r="D29007" t="str">
        <f t="shared" si="453"/>
        <v>thuocsi.vn/qr/0000000001749121344365A7</v>
      </c>
    </row>
    <row r="29008" spans="1:4">
      <c r="A29008" t="s">
        <v>29007</v>
      </c>
      <c r="D29008" t="str">
        <f t="shared" si="453"/>
        <v>thuocsi.vn/qr/0000000001749121344365A8</v>
      </c>
    </row>
    <row r="29009" spans="1:4">
      <c r="A29009" t="s">
        <v>29008</v>
      </c>
      <c r="D29009" t="str">
        <f t="shared" si="453"/>
        <v>thuocsi.vn/qr/0000000001749121344365A9</v>
      </c>
    </row>
    <row r="29010" spans="1:4">
      <c r="A29010" t="s">
        <v>29009</v>
      </c>
      <c r="D29010" t="str">
        <f t="shared" si="453"/>
        <v>thuocsi.vn/qr/000000001749121344365A10</v>
      </c>
    </row>
    <row r="29011" spans="1:4">
      <c r="A29011" t="s">
        <v>29010</v>
      </c>
      <c r="D29011" t="str">
        <f t="shared" si="453"/>
        <v>thuocsi.vn/qr/000000001749121344365A11</v>
      </c>
    </row>
    <row r="29012" spans="1:4">
      <c r="A29012" t="s">
        <v>29011</v>
      </c>
      <c r="D29012" t="str">
        <f t="shared" si="453"/>
        <v>thuocsi.vn/qr/000000001749121344365A12</v>
      </c>
    </row>
    <row r="29013" spans="1:4">
      <c r="A29013" t="s">
        <v>29012</v>
      </c>
      <c r="D29013" t="str">
        <f t="shared" si="453"/>
        <v>thuocsi.vn/qr/000000001749121344365A13</v>
      </c>
    </row>
    <row r="29014" spans="1:4">
      <c r="A29014" t="s">
        <v>29013</v>
      </c>
      <c r="D29014" t="str">
        <f t="shared" si="453"/>
        <v>thuocsi.vn/qr/000000001749121344365A14</v>
      </c>
    </row>
    <row r="29015" spans="1:4">
      <c r="A29015" t="s">
        <v>29014</v>
      </c>
      <c r="D29015" t="str">
        <f t="shared" si="453"/>
        <v>thuocsi.vn/qr/000000001749121344365A15</v>
      </c>
    </row>
    <row r="29016" spans="1:4">
      <c r="A29016" t="s">
        <v>29015</v>
      </c>
      <c r="D29016" t="str">
        <f t="shared" si="453"/>
        <v>thuocsi.vn/qr/000000001749121344365A16</v>
      </c>
    </row>
    <row r="29017" spans="1:4">
      <c r="A29017" t="s">
        <v>29016</v>
      </c>
      <c r="D29017" t="str">
        <f t="shared" si="453"/>
        <v>thuocsi.vn/qr/000000001749121344365A17</v>
      </c>
    </row>
    <row r="29018" spans="1:4">
      <c r="A29018" t="s">
        <v>29017</v>
      </c>
      <c r="D29018" t="str">
        <f t="shared" si="453"/>
        <v>thuocsi.vn/qr/000000001749121344365A18</v>
      </c>
    </row>
    <row r="29019" spans="1:4">
      <c r="A29019" t="s">
        <v>29018</v>
      </c>
      <c r="D29019" t="str">
        <f t="shared" si="453"/>
        <v>thuocsi.vn/qr/000000001749121344365A19</v>
      </c>
    </row>
    <row r="29020" spans="1:4">
      <c r="A29020" t="s">
        <v>29019</v>
      </c>
      <c r="D29020" t="str">
        <f t="shared" si="453"/>
        <v>thuocsi.vn/qr/000000001749121344365A20</v>
      </c>
    </row>
    <row r="29021" spans="1:4">
      <c r="A29021" t="s">
        <v>29020</v>
      </c>
      <c r="D29021" t="str">
        <f t="shared" si="453"/>
        <v>thuocsi.vn/qr/000000001749121344365A21</v>
      </c>
    </row>
    <row r="29022" spans="1:4">
      <c r="A29022" t="s">
        <v>29021</v>
      </c>
      <c r="D29022" t="str">
        <f t="shared" si="453"/>
        <v>thuocsi.vn/qr/000000001749121344365A22</v>
      </c>
    </row>
    <row r="29023" spans="1:4">
      <c r="A29023" t="s">
        <v>29022</v>
      </c>
      <c r="D29023" t="str">
        <f t="shared" si="453"/>
        <v>thuocsi.vn/qr/000000001749121344365A23</v>
      </c>
    </row>
    <row r="29024" spans="1:4">
      <c r="A29024" t="s">
        <v>29023</v>
      </c>
      <c r="D29024" t="str">
        <f t="shared" si="453"/>
        <v>thuocsi.vn/qr/000000001749121344365A24</v>
      </c>
    </row>
    <row r="29025" spans="1:4">
      <c r="A29025" t="s">
        <v>29024</v>
      </c>
      <c r="D29025" t="str">
        <f t="shared" si="453"/>
        <v>thuocsi.vn/qr/000000001749121344365A25</v>
      </c>
    </row>
    <row r="29026" spans="1:4">
      <c r="A29026" t="s">
        <v>29025</v>
      </c>
      <c r="D29026" t="str">
        <f t="shared" si="453"/>
        <v>thuocsi.vn/qr/000000001749121344365A26</v>
      </c>
    </row>
    <row r="29027" spans="1:4">
      <c r="A29027" t="s">
        <v>29026</v>
      </c>
      <c r="D29027" t="str">
        <f t="shared" si="453"/>
        <v>thuocsi.vn/qr/000000001749121344365A27</v>
      </c>
    </row>
    <row r="29028" spans="1:4">
      <c r="A29028" t="s">
        <v>29027</v>
      </c>
      <c r="D29028" t="str">
        <f t="shared" si="453"/>
        <v>thuocsi.vn/qr/000000001749121344365A28</v>
      </c>
    </row>
    <row r="29029" spans="1:4">
      <c r="A29029" t="s">
        <v>29028</v>
      </c>
      <c r="D29029" t="str">
        <f t="shared" si="453"/>
        <v>thuocsi.vn/qr/000000001749121344365A29</v>
      </c>
    </row>
    <row r="29030" spans="1:4">
      <c r="A29030" t="s">
        <v>29029</v>
      </c>
      <c r="D29030" t="str">
        <f t="shared" si="453"/>
        <v>thuocsi.vn/qr/000000001749121344365A30</v>
      </c>
    </row>
    <row r="29031" spans="1:4">
      <c r="A29031" t="s">
        <v>29030</v>
      </c>
      <c r="D29031" t="str">
        <f t="shared" si="453"/>
        <v>thuocsi.vn/qr/000000001749121344365A31</v>
      </c>
    </row>
    <row r="29032" spans="1:4">
      <c r="A29032" t="s">
        <v>29031</v>
      </c>
      <c r="D29032" t="str">
        <f t="shared" si="453"/>
        <v>thuocsi.vn/qr/000000001749121344365A32</v>
      </c>
    </row>
    <row r="29033" spans="1:4">
      <c r="A29033" t="s">
        <v>29032</v>
      </c>
      <c r="D29033" t="str">
        <f t="shared" si="453"/>
        <v>thuocsi.vn/qr/000000001749121344365A33</v>
      </c>
    </row>
    <row r="29034" spans="1:4">
      <c r="A29034" t="s">
        <v>29033</v>
      </c>
      <c r="D29034" t="str">
        <f t="shared" si="453"/>
        <v>thuocsi.vn/qr/000000001749121344365A34</v>
      </c>
    </row>
    <row r="29035" spans="1:4">
      <c r="A29035" t="s">
        <v>29034</v>
      </c>
      <c r="D29035" t="str">
        <f t="shared" si="453"/>
        <v>thuocsi.vn/qr/000000001749121344365A35</v>
      </c>
    </row>
    <row r="29036" spans="1:4">
      <c r="A29036" t="s">
        <v>29035</v>
      </c>
      <c r="D29036" t="str">
        <f t="shared" si="453"/>
        <v>thuocsi.vn/qr/000000001749121344365A36</v>
      </c>
    </row>
    <row r="29037" spans="1:4">
      <c r="A29037" t="s">
        <v>29036</v>
      </c>
      <c r="D29037" t="str">
        <f t="shared" si="453"/>
        <v>thuocsi.vn/qr/000000001749121344365A37</v>
      </c>
    </row>
    <row r="29038" spans="1:4">
      <c r="A29038" t="s">
        <v>29037</v>
      </c>
      <c r="D29038" t="str">
        <f t="shared" si="453"/>
        <v>thuocsi.vn/qr/000000001749121344365A38</v>
      </c>
    </row>
    <row r="29039" spans="1:4">
      <c r="A29039" t="s">
        <v>29038</v>
      </c>
      <c r="D29039" t="str">
        <f t="shared" si="453"/>
        <v>thuocsi.vn/qr/000000001749121344365A39</v>
      </c>
    </row>
    <row r="29040" spans="1:4">
      <c r="A29040" t="s">
        <v>29039</v>
      </c>
      <c r="D29040" t="str">
        <f t="shared" si="453"/>
        <v>thuocsi.vn/qr/000000001749121344365A40</v>
      </c>
    </row>
    <row r="29041" spans="1:4">
      <c r="A29041" t="s">
        <v>29040</v>
      </c>
      <c r="D29041" t="str">
        <f t="shared" si="453"/>
        <v>thuocsi.vn/qr/000000001749121344365A41</v>
      </c>
    </row>
    <row r="29042" spans="1:4">
      <c r="A29042" t="s">
        <v>29041</v>
      </c>
      <c r="D29042" t="str">
        <f t="shared" si="453"/>
        <v>thuocsi.vn/qr/000000001749121344365A42</v>
      </c>
    </row>
    <row r="29043" spans="1:4">
      <c r="A29043" t="s">
        <v>29042</v>
      </c>
      <c r="D29043" t="str">
        <f t="shared" si="453"/>
        <v>thuocsi.vn/qr/000000001749121344365A43</v>
      </c>
    </row>
    <row r="29044" spans="1:4">
      <c r="A29044" t="s">
        <v>29043</v>
      </c>
      <c r="D29044" t="str">
        <f t="shared" si="453"/>
        <v>thuocsi.vn/qr/000000001749121344365A44</v>
      </c>
    </row>
    <row r="29045" spans="1:4">
      <c r="A29045" t="s">
        <v>29044</v>
      </c>
      <c r="D29045" t="str">
        <f t="shared" si="453"/>
        <v>thuocsi.vn/qr/000000001749121344365A45</v>
      </c>
    </row>
    <row r="29046" spans="1:4">
      <c r="A29046" t="s">
        <v>29045</v>
      </c>
      <c r="D29046" t="str">
        <f t="shared" si="453"/>
        <v>thuocsi.vn/qr/000000001749121344365A46</v>
      </c>
    </row>
    <row r="29047" spans="1:4">
      <c r="A29047" t="s">
        <v>29046</v>
      </c>
      <c r="D29047" t="str">
        <f t="shared" si="453"/>
        <v>thuocsi.vn/qr/000000001749121344365A47</v>
      </c>
    </row>
    <row r="29048" spans="1:4">
      <c r="A29048" t="s">
        <v>29047</v>
      </c>
      <c r="D29048" t="str">
        <f t="shared" si="453"/>
        <v>thuocsi.vn/qr/000000001749121344365A48</v>
      </c>
    </row>
    <row r="29049" spans="1:4">
      <c r="A29049" t="s">
        <v>29048</v>
      </c>
      <c r="D29049" t="str">
        <f t="shared" si="453"/>
        <v>thuocsi.vn/qr/000000001749121344365A49</v>
      </c>
    </row>
    <row r="29050" spans="1:4">
      <c r="A29050" t="s">
        <v>29049</v>
      </c>
      <c r="D29050" t="str">
        <f t="shared" si="453"/>
        <v>thuocsi.vn/qr/000000001749121344365A50</v>
      </c>
    </row>
    <row r="29051" spans="1:4">
      <c r="A29051" t="s">
        <v>29050</v>
      </c>
      <c r="D29051" t="str">
        <f t="shared" si="453"/>
        <v>thuocsi.vn/qr/000000001749121344365A51</v>
      </c>
    </row>
    <row r="29052" spans="1:4">
      <c r="A29052" t="s">
        <v>29051</v>
      </c>
      <c r="D29052" t="str">
        <f t="shared" si="453"/>
        <v>thuocsi.vn/qr/000000001749121344365A52</v>
      </c>
    </row>
    <row r="29053" spans="1:4">
      <c r="A29053" t="s">
        <v>29052</v>
      </c>
      <c r="D29053" t="str">
        <f t="shared" si="453"/>
        <v>thuocsi.vn/qr/000000001749121344365A53</v>
      </c>
    </row>
    <row r="29054" spans="1:4">
      <c r="A29054" t="s">
        <v>29053</v>
      </c>
      <c r="D29054" t="str">
        <f t="shared" si="453"/>
        <v>thuocsi.vn/qr/000000001749121344365A54</v>
      </c>
    </row>
    <row r="29055" spans="1:4">
      <c r="A29055" t="s">
        <v>29054</v>
      </c>
      <c r="D29055" t="str">
        <f t="shared" si="453"/>
        <v>thuocsi.vn/qr/000000001749121344365A55</v>
      </c>
    </row>
    <row r="29056" spans="1:4">
      <c r="A29056" t="s">
        <v>29055</v>
      </c>
      <c r="D29056" t="str">
        <f t="shared" si="453"/>
        <v>thuocsi.vn/qr/000000001749121344365A56</v>
      </c>
    </row>
    <row r="29057" spans="1:4">
      <c r="A29057" t="s">
        <v>29056</v>
      </c>
      <c r="D29057" t="str">
        <f t="shared" si="453"/>
        <v>thuocsi.vn/qr/000000001749121344365A57</v>
      </c>
    </row>
    <row r="29058" spans="1:4">
      <c r="A29058" t="s">
        <v>29057</v>
      </c>
      <c r="D29058" t="str">
        <f t="shared" ref="D29058:D29121" si="454">"thuocsi.vn/qr/"&amp;A29058</f>
        <v>thuocsi.vn/qr/000000001749121344365A58</v>
      </c>
    </row>
    <row r="29059" spans="1:4">
      <c r="A29059" t="s">
        <v>29058</v>
      </c>
      <c r="D29059" t="str">
        <f t="shared" si="454"/>
        <v>thuocsi.vn/qr/000000001749121344365A59</v>
      </c>
    </row>
    <row r="29060" spans="1:4">
      <c r="A29060" t="s">
        <v>29059</v>
      </c>
      <c r="D29060" t="str">
        <f t="shared" si="454"/>
        <v>thuocsi.vn/qr/000000001749121344365A60</v>
      </c>
    </row>
    <row r="29061" spans="1:4">
      <c r="A29061" t="s">
        <v>29060</v>
      </c>
      <c r="D29061" t="str">
        <f t="shared" si="454"/>
        <v>thuocsi.vn/qr/000000001749121344365A61</v>
      </c>
    </row>
    <row r="29062" spans="1:4">
      <c r="A29062" t="s">
        <v>29061</v>
      </c>
      <c r="D29062" t="str">
        <f t="shared" si="454"/>
        <v>thuocsi.vn/qr/000000001749121344365A62</v>
      </c>
    </row>
    <row r="29063" spans="1:4">
      <c r="A29063" t="s">
        <v>29062</v>
      </c>
      <c r="D29063" t="str">
        <f t="shared" si="454"/>
        <v>thuocsi.vn/qr/000000001749121344365A63</v>
      </c>
    </row>
    <row r="29064" spans="1:4">
      <c r="A29064" t="s">
        <v>29063</v>
      </c>
      <c r="D29064" t="str">
        <f t="shared" si="454"/>
        <v>thuocsi.vn/qr/000000001749121344365A64</v>
      </c>
    </row>
    <row r="29065" spans="1:4">
      <c r="A29065" t="s">
        <v>29064</v>
      </c>
      <c r="D29065" t="str">
        <f t="shared" si="454"/>
        <v>thuocsi.vn/qr/000000001749121344365A65</v>
      </c>
    </row>
    <row r="29066" spans="1:4">
      <c r="A29066" t="s">
        <v>29065</v>
      </c>
      <c r="D29066" t="str">
        <f t="shared" si="454"/>
        <v>thuocsi.vn/qr/000000001749121344365A66</v>
      </c>
    </row>
    <row r="29067" spans="1:4">
      <c r="A29067" t="s">
        <v>29066</v>
      </c>
      <c r="D29067" t="str">
        <f t="shared" si="454"/>
        <v>thuocsi.vn/qr/000000001749121344365A67</v>
      </c>
    </row>
    <row r="29068" spans="1:4">
      <c r="A29068" t="s">
        <v>29067</v>
      </c>
      <c r="D29068" t="str">
        <f t="shared" si="454"/>
        <v>thuocsi.vn/qr/000000001749121344365A68</v>
      </c>
    </row>
    <row r="29069" spans="1:4">
      <c r="A29069" t="s">
        <v>29068</v>
      </c>
      <c r="D29069" t="str">
        <f t="shared" si="454"/>
        <v>thuocsi.vn/qr/000000001749121344365A69</v>
      </c>
    </row>
    <row r="29070" spans="1:4">
      <c r="A29070" t="s">
        <v>29069</v>
      </c>
      <c r="D29070" t="str">
        <f t="shared" si="454"/>
        <v>thuocsi.vn/qr/000000001749121344365A70</v>
      </c>
    </row>
    <row r="29071" spans="1:4">
      <c r="A29071" t="s">
        <v>29070</v>
      </c>
      <c r="D29071" t="str">
        <f t="shared" si="454"/>
        <v>thuocsi.vn/qr/000000001749121344365A71</v>
      </c>
    </row>
    <row r="29072" spans="1:4">
      <c r="A29072" t="s">
        <v>29071</v>
      </c>
      <c r="D29072" t="str">
        <f t="shared" si="454"/>
        <v>thuocsi.vn/qr/000000001749121344365A72</v>
      </c>
    </row>
    <row r="29073" spans="1:4">
      <c r="A29073" t="s">
        <v>29072</v>
      </c>
      <c r="D29073" t="str">
        <f t="shared" si="454"/>
        <v>thuocsi.vn/qr/000000001749121344365A73</v>
      </c>
    </row>
    <row r="29074" spans="1:4">
      <c r="A29074" t="s">
        <v>29073</v>
      </c>
      <c r="D29074" t="str">
        <f t="shared" si="454"/>
        <v>thuocsi.vn/qr/000000001749121344365A74</v>
      </c>
    </row>
    <row r="29075" spans="1:4">
      <c r="A29075" t="s">
        <v>29074</v>
      </c>
      <c r="D29075" t="str">
        <f t="shared" si="454"/>
        <v>thuocsi.vn/qr/000000001749121344365A75</v>
      </c>
    </row>
    <row r="29076" spans="1:4">
      <c r="A29076" t="s">
        <v>29075</v>
      </c>
      <c r="D29076" t="str">
        <f t="shared" si="454"/>
        <v>thuocsi.vn/qr/000000001749121344365A76</v>
      </c>
    </row>
    <row r="29077" spans="1:4">
      <c r="A29077" t="s">
        <v>29076</v>
      </c>
      <c r="D29077" t="str">
        <f t="shared" si="454"/>
        <v>thuocsi.vn/qr/000000001749121344365A77</v>
      </c>
    </row>
    <row r="29078" spans="1:4">
      <c r="A29078" t="s">
        <v>29077</v>
      </c>
      <c r="D29078" t="str">
        <f t="shared" si="454"/>
        <v>thuocsi.vn/qr/000000001749121344365A78</v>
      </c>
    </row>
    <row r="29079" spans="1:4">
      <c r="A29079" t="s">
        <v>29078</v>
      </c>
      <c r="D29079" t="str">
        <f t="shared" si="454"/>
        <v>thuocsi.vn/qr/000000001749121344365A79</v>
      </c>
    </row>
    <row r="29080" spans="1:4">
      <c r="A29080" t="s">
        <v>29079</v>
      </c>
      <c r="D29080" t="str">
        <f t="shared" si="454"/>
        <v>thuocsi.vn/qr/000000001749121344365A80</v>
      </c>
    </row>
    <row r="29081" spans="1:4">
      <c r="A29081" t="s">
        <v>29080</v>
      </c>
      <c r="D29081" t="str">
        <f t="shared" si="454"/>
        <v>thuocsi.vn/qr/000000001749121344365A81</v>
      </c>
    </row>
    <row r="29082" spans="1:4">
      <c r="A29082" t="s">
        <v>29081</v>
      </c>
      <c r="D29082" t="str">
        <f t="shared" si="454"/>
        <v>thuocsi.vn/qr/000000001749121344365A82</v>
      </c>
    </row>
    <row r="29083" spans="1:4">
      <c r="A29083" t="s">
        <v>29082</v>
      </c>
      <c r="D29083" t="str">
        <f t="shared" si="454"/>
        <v>thuocsi.vn/qr/000000001749121344365A83</v>
      </c>
    </row>
    <row r="29084" spans="1:4">
      <c r="A29084" t="s">
        <v>29083</v>
      </c>
      <c r="D29084" t="str">
        <f t="shared" si="454"/>
        <v>thuocsi.vn/qr/000000001749121344365A84</v>
      </c>
    </row>
    <row r="29085" spans="1:4">
      <c r="A29085" t="s">
        <v>29084</v>
      </c>
      <c r="D29085" t="str">
        <f t="shared" si="454"/>
        <v>thuocsi.vn/qr/000000001749121344365A85</v>
      </c>
    </row>
    <row r="29086" spans="1:4">
      <c r="A29086" t="s">
        <v>29085</v>
      </c>
      <c r="D29086" t="str">
        <f t="shared" si="454"/>
        <v>thuocsi.vn/qr/000000001749121344365A86</v>
      </c>
    </row>
    <row r="29087" spans="1:4">
      <c r="A29087" t="s">
        <v>29086</v>
      </c>
      <c r="D29087" t="str">
        <f t="shared" si="454"/>
        <v>thuocsi.vn/qr/000000001749121344365A87</v>
      </c>
    </row>
    <row r="29088" spans="1:4">
      <c r="A29088" t="s">
        <v>29087</v>
      </c>
      <c r="D29088" t="str">
        <f t="shared" si="454"/>
        <v>thuocsi.vn/qr/000000001749121344365A88</v>
      </c>
    </row>
    <row r="29089" spans="1:4">
      <c r="A29089" t="s">
        <v>29088</v>
      </c>
      <c r="D29089" t="str">
        <f t="shared" si="454"/>
        <v>thuocsi.vn/qr/000000001749121344365A89</v>
      </c>
    </row>
    <row r="29090" spans="1:4">
      <c r="A29090" t="s">
        <v>29089</v>
      </c>
      <c r="D29090" t="str">
        <f t="shared" si="454"/>
        <v>thuocsi.vn/qr/000000001749121344365A90</v>
      </c>
    </row>
    <row r="29091" spans="1:4">
      <c r="A29091" t="s">
        <v>29090</v>
      </c>
      <c r="D29091" t="str">
        <f t="shared" si="454"/>
        <v>thuocsi.vn/qr/000000001749121344365A91</v>
      </c>
    </row>
    <row r="29092" spans="1:4">
      <c r="A29092" t="s">
        <v>29091</v>
      </c>
      <c r="D29092" t="str">
        <f t="shared" si="454"/>
        <v>thuocsi.vn/qr/000000001749121344365A92</v>
      </c>
    </row>
    <row r="29093" spans="1:4">
      <c r="A29093" t="s">
        <v>29092</v>
      </c>
      <c r="D29093" t="str">
        <f t="shared" si="454"/>
        <v>thuocsi.vn/qr/000000001749121344365A93</v>
      </c>
    </row>
    <row r="29094" spans="1:4">
      <c r="A29094" t="s">
        <v>29093</v>
      </c>
      <c r="D29094" t="str">
        <f t="shared" si="454"/>
        <v>thuocsi.vn/qr/000000001749121344365A94</v>
      </c>
    </row>
    <row r="29095" spans="1:4">
      <c r="A29095" t="s">
        <v>29094</v>
      </c>
      <c r="D29095" t="str">
        <f t="shared" si="454"/>
        <v>thuocsi.vn/qr/000000001749121344365A95</v>
      </c>
    </row>
    <row r="29096" spans="1:4">
      <c r="A29096" t="s">
        <v>29095</v>
      </c>
      <c r="D29096" t="str">
        <f t="shared" si="454"/>
        <v>thuocsi.vn/qr/000000001749121344365A96</v>
      </c>
    </row>
    <row r="29097" spans="1:4">
      <c r="A29097" t="s">
        <v>29096</v>
      </c>
      <c r="D29097" t="str">
        <f t="shared" si="454"/>
        <v>thuocsi.vn/qr/000000001749121344365A97</v>
      </c>
    </row>
    <row r="29098" spans="1:4">
      <c r="A29098" t="s">
        <v>29097</v>
      </c>
      <c r="D29098" t="str">
        <f t="shared" si="454"/>
        <v>thuocsi.vn/qr/000000001749121344365A98</v>
      </c>
    </row>
    <row r="29099" spans="1:4">
      <c r="A29099" t="s">
        <v>29098</v>
      </c>
      <c r="D29099" t="str">
        <f t="shared" si="454"/>
        <v>thuocsi.vn/qr/000000001749121344365A99</v>
      </c>
    </row>
    <row r="29100" spans="1:4">
      <c r="A29100" t="s">
        <v>29099</v>
      </c>
      <c r="D29100" t="str">
        <f t="shared" si="454"/>
        <v>thuocsi.vn/qr/00000001749121344365A100</v>
      </c>
    </row>
    <row r="29101" spans="1:4">
      <c r="A29101" t="s">
        <v>29100</v>
      </c>
      <c r="D29101" t="str">
        <f t="shared" si="454"/>
        <v>thuocsi.vn/qr/00000001749121344365A101</v>
      </c>
    </row>
    <row r="29102" spans="1:4">
      <c r="A29102" t="s">
        <v>29101</v>
      </c>
      <c r="D29102" t="str">
        <f t="shared" si="454"/>
        <v>thuocsi.vn/qr/00000001749121344365A102</v>
      </c>
    </row>
    <row r="29103" spans="1:4">
      <c r="A29103" t="s">
        <v>29102</v>
      </c>
      <c r="D29103" t="str">
        <f t="shared" si="454"/>
        <v>thuocsi.vn/qr/00000001749121344365A103</v>
      </c>
    </row>
    <row r="29104" spans="1:4">
      <c r="A29104" t="s">
        <v>29103</v>
      </c>
      <c r="D29104" t="str">
        <f t="shared" si="454"/>
        <v>thuocsi.vn/qr/00000001749121344365A104</v>
      </c>
    </row>
    <row r="29105" spans="1:4">
      <c r="A29105" t="s">
        <v>29104</v>
      </c>
      <c r="D29105" t="str">
        <f t="shared" si="454"/>
        <v>thuocsi.vn/qr/00000001749121344365A105</v>
      </c>
    </row>
    <row r="29106" spans="1:4">
      <c r="A29106" t="s">
        <v>29105</v>
      </c>
      <c r="D29106" t="str">
        <f t="shared" si="454"/>
        <v>thuocsi.vn/qr/00000001749121344365A106</v>
      </c>
    </row>
    <row r="29107" spans="1:4">
      <c r="A29107" t="s">
        <v>29106</v>
      </c>
      <c r="D29107" t="str">
        <f t="shared" si="454"/>
        <v>thuocsi.vn/qr/00000001749121344365A107</v>
      </c>
    </row>
    <row r="29108" spans="1:4">
      <c r="A29108" t="s">
        <v>29107</v>
      </c>
      <c r="D29108" t="str">
        <f t="shared" si="454"/>
        <v>thuocsi.vn/qr/00000001749121344365A108</v>
      </c>
    </row>
    <row r="29109" spans="1:4">
      <c r="A29109" t="s">
        <v>29108</v>
      </c>
      <c r="D29109" t="str">
        <f t="shared" si="454"/>
        <v>thuocsi.vn/qr/00000001749121344365A109</v>
      </c>
    </row>
    <row r="29110" spans="1:4">
      <c r="A29110" t="s">
        <v>29109</v>
      </c>
      <c r="D29110" t="str">
        <f t="shared" si="454"/>
        <v>thuocsi.vn/qr/00000001749121344365A110</v>
      </c>
    </row>
    <row r="29111" spans="1:4">
      <c r="A29111" t="s">
        <v>29110</v>
      </c>
      <c r="D29111" t="str">
        <f t="shared" si="454"/>
        <v>thuocsi.vn/qr/00000001749121344365A111</v>
      </c>
    </row>
    <row r="29112" spans="1:4">
      <c r="A29112" t="s">
        <v>29111</v>
      </c>
      <c r="D29112" t="str">
        <f t="shared" si="454"/>
        <v>thuocsi.vn/qr/00000001749121344365A112</v>
      </c>
    </row>
    <row r="29113" spans="1:4">
      <c r="A29113" t="s">
        <v>29112</v>
      </c>
      <c r="D29113" t="str">
        <f t="shared" si="454"/>
        <v>thuocsi.vn/qr/00000001749121344365A113</v>
      </c>
    </row>
    <row r="29114" spans="1:4">
      <c r="A29114" t="s">
        <v>29113</v>
      </c>
      <c r="D29114" t="str">
        <f t="shared" si="454"/>
        <v>thuocsi.vn/qr/00000001749121344365A114</v>
      </c>
    </row>
    <row r="29115" spans="1:4">
      <c r="A29115" t="s">
        <v>29114</v>
      </c>
      <c r="D29115" t="str">
        <f t="shared" si="454"/>
        <v>thuocsi.vn/qr/00000001749121344365A115</v>
      </c>
    </row>
    <row r="29116" spans="1:4">
      <c r="A29116" t="s">
        <v>29115</v>
      </c>
      <c r="D29116" t="str">
        <f t="shared" si="454"/>
        <v>thuocsi.vn/qr/00000001749121344365A116</v>
      </c>
    </row>
    <row r="29117" spans="1:4">
      <c r="A29117" t="s">
        <v>29116</v>
      </c>
      <c r="D29117" t="str">
        <f t="shared" si="454"/>
        <v>thuocsi.vn/qr/00000001749121344365A117</v>
      </c>
    </row>
    <row r="29118" spans="1:4">
      <c r="A29118" t="s">
        <v>29117</v>
      </c>
      <c r="D29118" t="str">
        <f t="shared" si="454"/>
        <v>thuocsi.vn/qr/00000001749121344365A118</v>
      </c>
    </row>
    <row r="29119" spans="1:4">
      <c r="A29119" t="s">
        <v>29118</v>
      </c>
      <c r="D29119" t="str">
        <f t="shared" si="454"/>
        <v>thuocsi.vn/qr/00000001749121344365A119</v>
      </c>
    </row>
    <row r="29120" spans="1:4">
      <c r="A29120" t="s">
        <v>29119</v>
      </c>
      <c r="D29120" t="str">
        <f t="shared" si="454"/>
        <v>thuocsi.vn/qr/00000001749121344365A120</v>
      </c>
    </row>
    <row r="29121" spans="1:4">
      <c r="A29121" t="s">
        <v>29120</v>
      </c>
      <c r="D29121" t="str">
        <f t="shared" si="454"/>
        <v>thuocsi.vn/qr/00000001749121344365A121</v>
      </c>
    </row>
    <row r="29122" spans="1:4">
      <c r="A29122" t="s">
        <v>29121</v>
      </c>
      <c r="D29122" t="str">
        <f t="shared" ref="D29122:D29185" si="455">"thuocsi.vn/qr/"&amp;A29122</f>
        <v>thuocsi.vn/qr/00000001749121344365A122</v>
      </c>
    </row>
    <row r="29123" spans="1:4">
      <c r="A29123" t="s">
        <v>29122</v>
      </c>
      <c r="D29123" t="str">
        <f t="shared" si="455"/>
        <v>thuocsi.vn/qr/00000001749121344365A123</v>
      </c>
    </row>
    <row r="29124" spans="1:4">
      <c r="A29124" t="s">
        <v>29123</v>
      </c>
      <c r="D29124" t="str">
        <f t="shared" si="455"/>
        <v>thuocsi.vn/qr/00000001749121344365A124</v>
      </c>
    </row>
    <row r="29125" spans="1:4">
      <c r="A29125" t="s">
        <v>29124</v>
      </c>
      <c r="D29125" t="str">
        <f t="shared" si="455"/>
        <v>thuocsi.vn/qr/00000001749121344365A125</v>
      </c>
    </row>
    <row r="29126" spans="1:4">
      <c r="A29126" t="s">
        <v>29125</v>
      </c>
      <c r="D29126" t="str">
        <f t="shared" si="455"/>
        <v>thuocsi.vn/qr/00000001749121344365A126</v>
      </c>
    </row>
    <row r="29127" spans="1:4">
      <c r="A29127" t="s">
        <v>29126</v>
      </c>
      <c r="D29127" t="str">
        <f t="shared" si="455"/>
        <v>thuocsi.vn/qr/00000001749121344365A127</v>
      </c>
    </row>
    <row r="29128" spans="1:4">
      <c r="A29128" t="s">
        <v>29127</v>
      </c>
      <c r="D29128" t="str">
        <f t="shared" si="455"/>
        <v>thuocsi.vn/qr/00000001749121344365A128</v>
      </c>
    </row>
    <row r="29129" spans="1:4">
      <c r="A29129" t="s">
        <v>29128</v>
      </c>
      <c r="D29129" t="str">
        <f t="shared" si="455"/>
        <v>thuocsi.vn/qr/00000001749121344365A129</v>
      </c>
    </row>
    <row r="29130" spans="1:4">
      <c r="A29130" t="s">
        <v>29129</v>
      </c>
      <c r="D29130" t="str">
        <f t="shared" si="455"/>
        <v>thuocsi.vn/qr/00000001749121344365A130</v>
      </c>
    </row>
    <row r="29131" spans="1:4">
      <c r="A29131" t="s">
        <v>29130</v>
      </c>
      <c r="D29131" t="str">
        <f t="shared" si="455"/>
        <v>thuocsi.vn/qr/00000001749121344365A131</v>
      </c>
    </row>
    <row r="29132" spans="1:4">
      <c r="A29132" t="s">
        <v>29131</v>
      </c>
      <c r="D29132" t="str">
        <f t="shared" si="455"/>
        <v>thuocsi.vn/qr/00000001749121344365A132</v>
      </c>
    </row>
    <row r="29133" spans="1:4">
      <c r="A29133" t="s">
        <v>29132</v>
      </c>
      <c r="D29133" t="str">
        <f t="shared" si="455"/>
        <v>thuocsi.vn/qr/00000001749121344365A133</v>
      </c>
    </row>
    <row r="29134" spans="1:4">
      <c r="A29134" t="s">
        <v>29133</v>
      </c>
      <c r="D29134" t="str">
        <f t="shared" si="455"/>
        <v>thuocsi.vn/qr/00000001749121344365A134</v>
      </c>
    </row>
    <row r="29135" spans="1:4">
      <c r="A29135" t="s">
        <v>29134</v>
      </c>
      <c r="D29135" t="str">
        <f t="shared" si="455"/>
        <v>thuocsi.vn/qr/00000001749121344365A135</v>
      </c>
    </row>
    <row r="29136" spans="1:4">
      <c r="A29136" t="s">
        <v>29135</v>
      </c>
      <c r="D29136" t="str">
        <f t="shared" si="455"/>
        <v>thuocsi.vn/qr/00000001749121344365A136</v>
      </c>
    </row>
    <row r="29137" spans="1:4">
      <c r="A29137" t="s">
        <v>29136</v>
      </c>
      <c r="D29137" t="str">
        <f t="shared" si="455"/>
        <v>thuocsi.vn/qr/00000001749121344365A137</v>
      </c>
    </row>
    <row r="29138" spans="1:4">
      <c r="A29138" t="s">
        <v>29137</v>
      </c>
      <c r="D29138" t="str">
        <f t="shared" si="455"/>
        <v>thuocsi.vn/qr/00000001749121344365A138</v>
      </c>
    </row>
    <row r="29139" spans="1:4">
      <c r="A29139" t="s">
        <v>29138</v>
      </c>
      <c r="D29139" t="str">
        <f t="shared" si="455"/>
        <v>thuocsi.vn/qr/00000001749121344365A139</v>
      </c>
    </row>
    <row r="29140" spans="1:4">
      <c r="A29140" t="s">
        <v>29139</v>
      </c>
      <c r="D29140" t="str">
        <f t="shared" si="455"/>
        <v>thuocsi.vn/qr/00000001749121344365A140</v>
      </c>
    </row>
    <row r="29141" spans="1:4">
      <c r="A29141" t="s">
        <v>29140</v>
      </c>
      <c r="D29141" t="str">
        <f t="shared" si="455"/>
        <v>thuocsi.vn/qr/00000001749121344365A141</v>
      </c>
    </row>
    <row r="29142" spans="1:4">
      <c r="A29142" t="s">
        <v>29141</v>
      </c>
      <c r="D29142" t="str">
        <f t="shared" si="455"/>
        <v>thuocsi.vn/qr/00000001749121344365A142</v>
      </c>
    </row>
    <row r="29143" spans="1:4">
      <c r="A29143" t="s">
        <v>29142</v>
      </c>
      <c r="D29143" t="str">
        <f t="shared" si="455"/>
        <v>thuocsi.vn/qr/00000001749121344365A143</v>
      </c>
    </row>
    <row r="29144" spans="1:4">
      <c r="A29144" t="s">
        <v>29143</v>
      </c>
      <c r="D29144" t="str">
        <f t="shared" si="455"/>
        <v>thuocsi.vn/qr/00000001749121344365A144</v>
      </c>
    </row>
    <row r="29145" spans="1:4">
      <c r="A29145" t="s">
        <v>29144</v>
      </c>
      <c r="D29145" t="str">
        <f t="shared" si="455"/>
        <v>thuocsi.vn/qr/00000001749121344365A145</v>
      </c>
    </row>
    <row r="29146" spans="1:4">
      <c r="A29146" t="s">
        <v>29145</v>
      </c>
      <c r="D29146" t="str">
        <f t="shared" si="455"/>
        <v>thuocsi.vn/qr/00000001749121344365A146</v>
      </c>
    </row>
    <row r="29147" spans="1:4">
      <c r="A29147" t="s">
        <v>29146</v>
      </c>
      <c r="D29147" t="str">
        <f t="shared" si="455"/>
        <v>thuocsi.vn/qr/00000001749121344365A147</v>
      </c>
    </row>
    <row r="29148" spans="1:4">
      <c r="A29148" t="s">
        <v>29147</v>
      </c>
      <c r="D29148" t="str">
        <f t="shared" si="455"/>
        <v>thuocsi.vn/qr/00000001749121344365A148</v>
      </c>
    </row>
    <row r="29149" spans="1:4">
      <c r="A29149" t="s">
        <v>29148</v>
      </c>
      <c r="D29149" t="str">
        <f t="shared" si="455"/>
        <v>thuocsi.vn/qr/00000001749121344365A149</v>
      </c>
    </row>
    <row r="29150" spans="1:4">
      <c r="A29150" t="s">
        <v>29149</v>
      </c>
      <c r="D29150" t="str">
        <f t="shared" si="455"/>
        <v>thuocsi.vn/qr/00000001749121344365A150</v>
      </c>
    </row>
    <row r="29151" spans="1:4">
      <c r="A29151" t="s">
        <v>29150</v>
      </c>
      <c r="D29151" t="str">
        <f t="shared" si="455"/>
        <v>thuocsi.vn/qr/00000001749121344365A151</v>
      </c>
    </row>
    <row r="29152" spans="1:4">
      <c r="A29152" t="s">
        <v>29151</v>
      </c>
      <c r="D29152" t="str">
        <f t="shared" si="455"/>
        <v>thuocsi.vn/qr/00000001749121344365A152</v>
      </c>
    </row>
    <row r="29153" spans="1:4">
      <c r="A29153" t="s">
        <v>29152</v>
      </c>
      <c r="D29153" t="str">
        <f t="shared" si="455"/>
        <v>thuocsi.vn/qr/00000001749121344365A153</v>
      </c>
    </row>
    <row r="29154" spans="1:4">
      <c r="A29154" t="s">
        <v>29153</v>
      </c>
      <c r="D29154" t="str">
        <f t="shared" si="455"/>
        <v>thuocsi.vn/qr/00000001749121344365A154</v>
      </c>
    </row>
    <row r="29155" spans="1:4">
      <c r="A29155" t="s">
        <v>29154</v>
      </c>
      <c r="D29155" t="str">
        <f t="shared" si="455"/>
        <v>thuocsi.vn/qr/00000001749121344365A155</v>
      </c>
    </row>
    <row r="29156" spans="1:4">
      <c r="A29156" t="s">
        <v>29155</v>
      </c>
      <c r="D29156" t="str">
        <f t="shared" si="455"/>
        <v>thuocsi.vn/qr/00000001749121344365A156</v>
      </c>
    </row>
    <row r="29157" spans="1:4">
      <c r="A29157" t="s">
        <v>29156</v>
      </c>
      <c r="D29157" t="str">
        <f t="shared" si="455"/>
        <v>thuocsi.vn/qr/00000001749121344365A157</v>
      </c>
    </row>
    <row r="29158" spans="1:4">
      <c r="A29158" t="s">
        <v>29157</v>
      </c>
      <c r="D29158" t="str">
        <f t="shared" si="455"/>
        <v>thuocsi.vn/qr/00000001749121344365A158</v>
      </c>
    </row>
    <row r="29159" spans="1:4">
      <c r="A29159" t="s">
        <v>29158</v>
      </c>
      <c r="D29159" t="str">
        <f t="shared" si="455"/>
        <v>thuocsi.vn/qr/00000001749121344365A159</v>
      </c>
    </row>
    <row r="29160" spans="1:4">
      <c r="A29160" t="s">
        <v>29159</v>
      </c>
      <c r="D29160" t="str">
        <f t="shared" si="455"/>
        <v>thuocsi.vn/qr/00000001749121344365A160</v>
      </c>
    </row>
    <row r="29161" spans="1:4">
      <c r="A29161" t="s">
        <v>29160</v>
      </c>
      <c r="D29161" t="str">
        <f t="shared" si="455"/>
        <v>thuocsi.vn/qr/00000001749121344365A161</v>
      </c>
    </row>
    <row r="29162" spans="1:4">
      <c r="A29162" t="s">
        <v>29161</v>
      </c>
      <c r="D29162" t="str">
        <f t="shared" si="455"/>
        <v>thuocsi.vn/qr/00000001749121344365A162</v>
      </c>
    </row>
    <row r="29163" spans="1:4">
      <c r="A29163" t="s">
        <v>29162</v>
      </c>
      <c r="D29163" t="str">
        <f t="shared" si="455"/>
        <v>thuocsi.vn/qr/00000001749121344365A163</v>
      </c>
    </row>
    <row r="29164" spans="1:4">
      <c r="A29164" t="s">
        <v>29163</v>
      </c>
      <c r="D29164" t="str">
        <f t="shared" si="455"/>
        <v>thuocsi.vn/qr/00000001749121344365A164</v>
      </c>
    </row>
    <row r="29165" spans="1:4">
      <c r="A29165" t="s">
        <v>29164</v>
      </c>
      <c r="D29165" t="str">
        <f t="shared" si="455"/>
        <v>thuocsi.vn/qr/00000001749121344365A165</v>
      </c>
    </row>
    <row r="29166" spans="1:4">
      <c r="A29166" t="s">
        <v>29165</v>
      </c>
      <c r="D29166" t="str">
        <f t="shared" si="455"/>
        <v>thuocsi.vn/qr/00000001749121344365A166</v>
      </c>
    </row>
    <row r="29167" spans="1:4">
      <c r="A29167" t="s">
        <v>29166</v>
      </c>
      <c r="D29167" t="str">
        <f t="shared" si="455"/>
        <v>thuocsi.vn/qr/00000001749121344365A167</v>
      </c>
    </row>
    <row r="29168" spans="1:4">
      <c r="A29168" t="s">
        <v>29167</v>
      </c>
      <c r="D29168" t="str">
        <f t="shared" si="455"/>
        <v>thuocsi.vn/qr/00000001749121344365A168</v>
      </c>
    </row>
    <row r="29169" spans="1:4">
      <c r="A29169" t="s">
        <v>29168</v>
      </c>
      <c r="D29169" t="str">
        <f t="shared" si="455"/>
        <v>thuocsi.vn/qr/00000001749121344365A169</v>
      </c>
    </row>
    <row r="29170" spans="1:4">
      <c r="A29170" t="s">
        <v>29169</v>
      </c>
      <c r="D29170" t="str">
        <f t="shared" si="455"/>
        <v>thuocsi.vn/qr/00000001749121344365A170</v>
      </c>
    </row>
    <row r="29171" spans="1:4">
      <c r="A29171" t="s">
        <v>29170</v>
      </c>
      <c r="D29171" t="str">
        <f t="shared" si="455"/>
        <v>thuocsi.vn/qr/00000001749121344365A171</v>
      </c>
    </row>
    <row r="29172" spans="1:4">
      <c r="A29172" t="s">
        <v>29171</v>
      </c>
      <c r="D29172" t="str">
        <f t="shared" si="455"/>
        <v>thuocsi.vn/qr/00000001749121344365A172</v>
      </c>
    </row>
    <row r="29173" spans="1:4">
      <c r="A29173" t="s">
        <v>29172</v>
      </c>
      <c r="D29173" t="str">
        <f t="shared" si="455"/>
        <v>thuocsi.vn/qr/00000001749121344365A173</v>
      </c>
    </row>
    <row r="29174" spans="1:4">
      <c r="A29174" t="s">
        <v>29173</v>
      </c>
      <c r="D29174" t="str">
        <f t="shared" si="455"/>
        <v>thuocsi.vn/qr/00000001749121344365A174</v>
      </c>
    </row>
    <row r="29175" spans="1:4">
      <c r="A29175" t="s">
        <v>29174</v>
      </c>
      <c r="D29175" t="str">
        <f t="shared" si="455"/>
        <v>thuocsi.vn/qr/00000001749121344365A175</v>
      </c>
    </row>
    <row r="29176" spans="1:4">
      <c r="A29176" t="s">
        <v>29175</v>
      </c>
      <c r="D29176" t="str">
        <f t="shared" si="455"/>
        <v>thuocsi.vn/qr/00000001749121344365A176</v>
      </c>
    </row>
    <row r="29177" spans="1:4">
      <c r="A29177" t="s">
        <v>29176</v>
      </c>
      <c r="D29177" t="str">
        <f t="shared" si="455"/>
        <v>thuocsi.vn/qr/00000001749121344365A177</v>
      </c>
    </row>
    <row r="29178" spans="1:4">
      <c r="A29178" t="s">
        <v>29177</v>
      </c>
      <c r="D29178" t="str">
        <f t="shared" si="455"/>
        <v>thuocsi.vn/qr/00000001749121344365A178</v>
      </c>
    </row>
    <row r="29179" spans="1:4">
      <c r="A29179" t="s">
        <v>29178</v>
      </c>
      <c r="D29179" t="str">
        <f t="shared" si="455"/>
        <v>thuocsi.vn/qr/00000001749121344365A179</v>
      </c>
    </row>
    <row r="29180" spans="1:4">
      <c r="A29180" t="s">
        <v>29179</v>
      </c>
      <c r="D29180" t="str">
        <f t="shared" si="455"/>
        <v>thuocsi.vn/qr/00000001749121344365A180</v>
      </c>
    </row>
    <row r="29181" spans="1:4">
      <c r="A29181" t="s">
        <v>29180</v>
      </c>
      <c r="D29181" t="str">
        <f t="shared" si="455"/>
        <v>thuocsi.vn/qr/00000001749121344365A181</v>
      </c>
    </row>
    <row r="29182" spans="1:4">
      <c r="A29182" t="s">
        <v>29181</v>
      </c>
      <c r="D29182" t="str">
        <f t="shared" si="455"/>
        <v>thuocsi.vn/qr/00000001749121344365A182</v>
      </c>
    </row>
    <row r="29183" spans="1:4">
      <c r="A29183" t="s">
        <v>29182</v>
      </c>
      <c r="D29183" t="str">
        <f t="shared" si="455"/>
        <v>thuocsi.vn/qr/00000001749121344365A183</v>
      </c>
    </row>
    <row r="29184" spans="1:4">
      <c r="A29184" t="s">
        <v>29183</v>
      </c>
      <c r="D29184" t="str">
        <f t="shared" si="455"/>
        <v>thuocsi.vn/qr/00000001749121344365A184</v>
      </c>
    </row>
    <row r="29185" spans="1:4">
      <c r="A29185" t="s">
        <v>29184</v>
      </c>
      <c r="D29185" t="str">
        <f t="shared" si="455"/>
        <v>thuocsi.vn/qr/00000001749121344365A185</v>
      </c>
    </row>
    <row r="29186" spans="1:4">
      <c r="A29186" t="s">
        <v>29185</v>
      </c>
      <c r="D29186" t="str">
        <f t="shared" ref="D29186:D29249" si="456">"thuocsi.vn/qr/"&amp;A29186</f>
        <v>thuocsi.vn/qr/00000001749121344365A186</v>
      </c>
    </row>
    <row r="29187" spans="1:4">
      <c r="A29187" t="s">
        <v>29186</v>
      </c>
      <c r="D29187" t="str">
        <f t="shared" si="456"/>
        <v>thuocsi.vn/qr/00000001749121344365A187</v>
      </c>
    </row>
    <row r="29188" spans="1:4">
      <c r="A29188" t="s">
        <v>29187</v>
      </c>
      <c r="D29188" t="str">
        <f t="shared" si="456"/>
        <v>thuocsi.vn/qr/00000001749121344365A188</v>
      </c>
    </row>
    <row r="29189" spans="1:4">
      <c r="A29189" t="s">
        <v>29188</v>
      </c>
      <c r="D29189" t="str">
        <f t="shared" si="456"/>
        <v>thuocsi.vn/qr/00000001749121344365A189</v>
      </c>
    </row>
    <row r="29190" spans="1:4">
      <c r="A29190" t="s">
        <v>29189</v>
      </c>
      <c r="D29190" t="str">
        <f t="shared" si="456"/>
        <v>thuocsi.vn/qr/00000001749121344365A190</v>
      </c>
    </row>
    <row r="29191" spans="1:4">
      <c r="A29191" t="s">
        <v>29190</v>
      </c>
      <c r="D29191" t="str">
        <f t="shared" si="456"/>
        <v>thuocsi.vn/qr/00000001749121344365A191</v>
      </c>
    </row>
    <row r="29192" spans="1:4">
      <c r="A29192" t="s">
        <v>29191</v>
      </c>
      <c r="D29192" t="str">
        <f t="shared" si="456"/>
        <v>thuocsi.vn/qr/00000001749121344365A192</v>
      </c>
    </row>
    <row r="29193" spans="1:4">
      <c r="A29193" t="s">
        <v>29192</v>
      </c>
      <c r="D29193" t="str">
        <f t="shared" si="456"/>
        <v>thuocsi.vn/qr/00000001749121344365A193</v>
      </c>
    </row>
    <row r="29194" spans="1:4">
      <c r="A29194" t="s">
        <v>29193</v>
      </c>
      <c r="D29194" t="str">
        <f t="shared" si="456"/>
        <v>thuocsi.vn/qr/00000001749121344365A194</v>
      </c>
    </row>
    <row r="29195" spans="1:4">
      <c r="A29195" t="s">
        <v>29194</v>
      </c>
      <c r="D29195" t="str">
        <f t="shared" si="456"/>
        <v>thuocsi.vn/qr/00000001749121344365A195</v>
      </c>
    </row>
    <row r="29196" spans="1:4">
      <c r="A29196" t="s">
        <v>29195</v>
      </c>
      <c r="D29196" t="str">
        <f t="shared" si="456"/>
        <v>thuocsi.vn/qr/00000001749121344365A196</v>
      </c>
    </row>
    <row r="29197" spans="1:4">
      <c r="A29197" t="s">
        <v>29196</v>
      </c>
      <c r="D29197" t="str">
        <f t="shared" si="456"/>
        <v>thuocsi.vn/qr/00000001749121344365A197</v>
      </c>
    </row>
    <row r="29198" spans="1:4">
      <c r="A29198" t="s">
        <v>29197</v>
      </c>
      <c r="D29198" t="str">
        <f t="shared" si="456"/>
        <v>thuocsi.vn/qr/00000001749121344365A198</v>
      </c>
    </row>
    <row r="29199" spans="1:4">
      <c r="A29199" t="s">
        <v>29198</v>
      </c>
      <c r="D29199" t="str">
        <f t="shared" si="456"/>
        <v>thuocsi.vn/qr/00000001749121344365A199</v>
      </c>
    </row>
    <row r="29200" spans="1:4">
      <c r="A29200" t="s">
        <v>29199</v>
      </c>
      <c r="D29200" t="str">
        <f t="shared" si="456"/>
        <v>thuocsi.vn/qr/00000001749121344365A200</v>
      </c>
    </row>
    <row r="29201" spans="1:4">
      <c r="A29201" t="s">
        <v>29200</v>
      </c>
      <c r="D29201" t="str">
        <f t="shared" si="456"/>
        <v>thuocsi.vn/qr/00000001749121344365A201</v>
      </c>
    </row>
    <row r="29202" spans="1:4">
      <c r="A29202" t="s">
        <v>29201</v>
      </c>
      <c r="D29202" t="str">
        <f t="shared" si="456"/>
        <v>thuocsi.vn/qr/00000001749121344365A202</v>
      </c>
    </row>
    <row r="29203" spans="1:4">
      <c r="A29203" t="s">
        <v>29202</v>
      </c>
      <c r="D29203" t="str">
        <f t="shared" si="456"/>
        <v>thuocsi.vn/qr/00000001749121344365A203</v>
      </c>
    </row>
    <row r="29204" spans="1:4">
      <c r="A29204" t="s">
        <v>29203</v>
      </c>
      <c r="D29204" t="str">
        <f t="shared" si="456"/>
        <v>thuocsi.vn/qr/00000001749121344365A204</v>
      </c>
    </row>
    <row r="29205" spans="1:4">
      <c r="A29205" t="s">
        <v>29204</v>
      </c>
      <c r="D29205" t="str">
        <f t="shared" si="456"/>
        <v>thuocsi.vn/qr/00000001749121344365A205</v>
      </c>
    </row>
    <row r="29206" spans="1:4">
      <c r="A29206" t="s">
        <v>29205</v>
      </c>
      <c r="D29206" t="str">
        <f t="shared" si="456"/>
        <v>thuocsi.vn/qr/00000001749121344365A206</v>
      </c>
    </row>
    <row r="29207" spans="1:4">
      <c r="A29207" t="s">
        <v>29206</v>
      </c>
      <c r="D29207" t="str">
        <f t="shared" si="456"/>
        <v>thuocsi.vn/qr/00000001749121344365A207</v>
      </c>
    </row>
    <row r="29208" spans="1:4">
      <c r="A29208" t="s">
        <v>29207</v>
      </c>
      <c r="D29208" t="str">
        <f t="shared" si="456"/>
        <v>thuocsi.vn/qr/00000001749121344365A208</v>
      </c>
    </row>
    <row r="29209" spans="1:4">
      <c r="A29209" t="s">
        <v>29208</v>
      </c>
      <c r="D29209" t="str">
        <f t="shared" si="456"/>
        <v>thuocsi.vn/qr/00000001749121344365A209</v>
      </c>
    </row>
    <row r="29210" spans="1:4">
      <c r="A29210" t="s">
        <v>29209</v>
      </c>
      <c r="D29210" t="str">
        <f t="shared" si="456"/>
        <v>thuocsi.vn/qr/00000001749121344365A210</v>
      </c>
    </row>
    <row r="29211" spans="1:4">
      <c r="A29211" t="s">
        <v>29210</v>
      </c>
      <c r="D29211" t="str">
        <f t="shared" si="456"/>
        <v>thuocsi.vn/qr/00000001749121344365A211</v>
      </c>
    </row>
    <row r="29212" spans="1:4">
      <c r="A29212" t="s">
        <v>29211</v>
      </c>
      <c r="D29212" t="str">
        <f t="shared" si="456"/>
        <v>thuocsi.vn/qr/00000001749121344365A212</v>
      </c>
    </row>
    <row r="29213" spans="1:4">
      <c r="A29213" t="s">
        <v>29212</v>
      </c>
      <c r="D29213" t="str">
        <f t="shared" si="456"/>
        <v>thuocsi.vn/qr/00000001749121344365A213</v>
      </c>
    </row>
    <row r="29214" spans="1:4">
      <c r="A29214" t="s">
        <v>29213</v>
      </c>
      <c r="D29214" t="str">
        <f t="shared" si="456"/>
        <v>thuocsi.vn/qr/00000001749121344365A214</v>
      </c>
    </row>
    <row r="29215" spans="1:4">
      <c r="A29215" t="s">
        <v>29214</v>
      </c>
      <c r="D29215" t="str">
        <f t="shared" si="456"/>
        <v>thuocsi.vn/qr/00000001749121344365A215</v>
      </c>
    </row>
    <row r="29216" spans="1:4">
      <c r="A29216" t="s">
        <v>29215</v>
      </c>
      <c r="D29216" t="str">
        <f t="shared" si="456"/>
        <v>thuocsi.vn/qr/00000001749121344365A216</v>
      </c>
    </row>
    <row r="29217" spans="1:4">
      <c r="A29217" t="s">
        <v>29216</v>
      </c>
      <c r="D29217" t="str">
        <f t="shared" si="456"/>
        <v>thuocsi.vn/qr/00000001749121344365A217</v>
      </c>
    </row>
    <row r="29218" spans="1:4">
      <c r="A29218" t="s">
        <v>29217</v>
      </c>
      <c r="D29218" t="str">
        <f t="shared" si="456"/>
        <v>thuocsi.vn/qr/00000001749121344365A218</v>
      </c>
    </row>
    <row r="29219" spans="1:4">
      <c r="A29219" t="s">
        <v>29218</v>
      </c>
      <c r="D29219" t="str">
        <f t="shared" si="456"/>
        <v>thuocsi.vn/qr/00000001749121344365A219</v>
      </c>
    </row>
    <row r="29220" spans="1:4">
      <c r="A29220" t="s">
        <v>29219</v>
      </c>
      <c r="D29220" t="str">
        <f t="shared" si="456"/>
        <v>thuocsi.vn/qr/00000001749121344365A220</v>
      </c>
    </row>
    <row r="29221" spans="1:4">
      <c r="A29221" t="s">
        <v>29220</v>
      </c>
      <c r="D29221" t="str">
        <f t="shared" si="456"/>
        <v>thuocsi.vn/qr/00000001749121344365A221</v>
      </c>
    </row>
    <row r="29222" spans="1:4">
      <c r="A29222" t="s">
        <v>29221</v>
      </c>
      <c r="D29222" t="str">
        <f t="shared" si="456"/>
        <v>thuocsi.vn/qr/00000001749121344365A222</v>
      </c>
    </row>
    <row r="29223" spans="1:4">
      <c r="A29223" t="s">
        <v>29222</v>
      </c>
      <c r="D29223" t="str">
        <f t="shared" si="456"/>
        <v>thuocsi.vn/qr/00000001749121344365A223</v>
      </c>
    </row>
    <row r="29224" spans="1:4">
      <c r="A29224" t="s">
        <v>29223</v>
      </c>
      <c r="D29224" t="str">
        <f t="shared" si="456"/>
        <v>thuocsi.vn/qr/00000001749121344365A224</v>
      </c>
    </row>
    <row r="29225" spans="1:4">
      <c r="A29225" t="s">
        <v>29224</v>
      </c>
      <c r="D29225" t="str">
        <f t="shared" si="456"/>
        <v>thuocsi.vn/qr/00000001749121344365A225</v>
      </c>
    </row>
    <row r="29226" spans="1:4">
      <c r="A29226" t="s">
        <v>29225</v>
      </c>
      <c r="D29226" t="str">
        <f t="shared" si="456"/>
        <v>thuocsi.vn/qr/00000001749121344365A226</v>
      </c>
    </row>
    <row r="29227" spans="1:4">
      <c r="A29227" t="s">
        <v>29226</v>
      </c>
      <c r="D29227" t="str">
        <f t="shared" si="456"/>
        <v>thuocsi.vn/qr/00000001749121344365A227</v>
      </c>
    </row>
    <row r="29228" spans="1:4">
      <c r="A29228" t="s">
        <v>29227</v>
      </c>
      <c r="D29228" t="str">
        <f t="shared" si="456"/>
        <v>thuocsi.vn/qr/00000001749121344365A228</v>
      </c>
    </row>
    <row r="29229" spans="1:4">
      <c r="A29229" t="s">
        <v>29228</v>
      </c>
      <c r="D29229" t="str">
        <f t="shared" si="456"/>
        <v>thuocsi.vn/qr/00000001749121344365A229</v>
      </c>
    </row>
    <row r="29230" spans="1:4">
      <c r="A29230" t="s">
        <v>29229</v>
      </c>
      <c r="D29230" t="str">
        <f t="shared" si="456"/>
        <v>thuocsi.vn/qr/00000001749121344365A230</v>
      </c>
    </row>
    <row r="29231" spans="1:4">
      <c r="A29231" t="s">
        <v>29230</v>
      </c>
      <c r="D29231" t="str">
        <f t="shared" si="456"/>
        <v>thuocsi.vn/qr/00000001749121344365A231</v>
      </c>
    </row>
    <row r="29232" spans="1:4">
      <c r="A29232" t="s">
        <v>29231</v>
      </c>
      <c r="D29232" t="str">
        <f t="shared" si="456"/>
        <v>thuocsi.vn/qr/00000001749121344365A232</v>
      </c>
    </row>
    <row r="29233" spans="1:4">
      <c r="A29233" t="s">
        <v>29232</v>
      </c>
      <c r="D29233" t="str">
        <f t="shared" si="456"/>
        <v>thuocsi.vn/qr/00000001749121344365A233</v>
      </c>
    </row>
    <row r="29234" spans="1:4">
      <c r="A29234" t="s">
        <v>29233</v>
      </c>
      <c r="D29234" t="str">
        <f t="shared" si="456"/>
        <v>thuocsi.vn/qr/00000001749121344365A234</v>
      </c>
    </row>
    <row r="29235" spans="1:4">
      <c r="A29235" t="s">
        <v>29234</v>
      </c>
      <c r="D29235" t="str">
        <f t="shared" si="456"/>
        <v>thuocsi.vn/qr/00000001749121344365A235</v>
      </c>
    </row>
    <row r="29236" spans="1:4">
      <c r="A29236" t="s">
        <v>29235</v>
      </c>
      <c r="D29236" t="str">
        <f t="shared" si="456"/>
        <v>thuocsi.vn/qr/00000001749121344365A236</v>
      </c>
    </row>
    <row r="29237" spans="1:4">
      <c r="A29237" t="s">
        <v>29236</v>
      </c>
      <c r="D29237" t="str">
        <f t="shared" si="456"/>
        <v>thuocsi.vn/qr/00000001749121344365A237</v>
      </c>
    </row>
    <row r="29238" spans="1:4">
      <c r="A29238" t="s">
        <v>29237</v>
      </c>
      <c r="D29238" t="str">
        <f t="shared" si="456"/>
        <v>thuocsi.vn/qr/00000001749121344365A238</v>
      </c>
    </row>
    <row r="29239" spans="1:4">
      <c r="A29239" t="s">
        <v>29238</v>
      </c>
      <c r="D29239" t="str">
        <f t="shared" si="456"/>
        <v>thuocsi.vn/qr/00000001749121344365A239</v>
      </c>
    </row>
    <row r="29240" spans="1:4">
      <c r="A29240" t="s">
        <v>29239</v>
      </c>
      <c r="D29240" t="str">
        <f t="shared" si="456"/>
        <v>thuocsi.vn/qr/00000001749121344365A240</v>
      </c>
    </row>
    <row r="29241" spans="1:4">
      <c r="A29241" t="s">
        <v>29240</v>
      </c>
      <c r="D29241" t="str">
        <f t="shared" si="456"/>
        <v>thuocsi.vn/qr/00000001749121344365A241</v>
      </c>
    </row>
    <row r="29242" spans="1:4">
      <c r="A29242" t="s">
        <v>29241</v>
      </c>
      <c r="D29242" t="str">
        <f t="shared" si="456"/>
        <v>thuocsi.vn/qr/00000001749121344365A242</v>
      </c>
    </row>
    <row r="29243" spans="1:4">
      <c r="A29243" t="s">
        <v>29242</v>
      </c>
      <c r="D29243" t="str">
        <f t="shared" si="456"/>
        <v>thuocsi.vn/qr/00000001749121344365A243</v>
      </c>
    </row>
    <row r="29244" spans="1:4">
      <c r="A29244" t="s">
        <v>29243</v>
      </c>
      <c r="D29244" t="str">
        <f t="shared" si="456"/>
        <v>thuocsi.vn/qr/00000001749121344365A244</v>
      </c>
    </row>
    <row r="29245" spans="1:4">
      <c r="A29245" t="s">
        <v>29244</v>
      </c>
      <c r="D29245" t="str">
        <f t="shared" si="456"/>
        <v>thuocsi.vn/qr/00000001749121344365A245</v>
      </c>
    </row>
    <row r="29246" spans="1:4">
      <c r="A29246" t="s">
        <v>29245</v>
      </c>
      <c r="D29246" t="str">
        <f t="shared" si="456"/>
        <v>thuocsi.vn/qr/00000001749121344365A246</v>
      </c>
    </row>
    <row r="29247" spans="1:4">
      <c r="A29247" t="s">
        <v>29246</v>
      </c>
      <c r="D29247" t="str">
        <f t="shared" si="456"/>
        <v>thuocsi.vn/qr/00000001749121344365A247</v>
      </c>
    </row>
    <row r="29248" spans="1:4">
      <c r="A29248" t="s">
        <v>29247</v>
      </c>
      <c r="D29248" t="str">
        <f t="shared" si="456"/>
        <v>thuocsi.vn/qr/00000001749121344365A248</v>
      </c>
    </row>
    <row r="29249" spans="1:4">
      <c r="A29249" t="s">
        <v>29248</v>
      </c>
      <c r="D29249" t="str">
        <f t="shared" si="456"/>
        <v>thuocsi.vn/qr/00000001749121344365A249</v>
      </c>
    </row>
    <row r="29250" spans="1:4">
      <c r="A29250" t="s">
        <v>29249</v>
      </c>
      <c r="D29250" t="str">
        <f t="shared" ref="D29250:D29313" si="457">"thuocsi.vn/qr/"&amp;A29250</f>
        <v>thuocsi.vn/qr/00000001749121344365A250</v>
      </c>
    </row>
    <row r="29251" spans="1:4">
      <c r="A29251" t="s">
        <v>29250</v>
      </c>
      <c r="D29251" t="str">
        <f t="shared" si="457"/>
        <v>thuocsi.vn/qr/00000001749121344365A251</v>
      </c>
    </row>
    <row r="29252" spans="1:4">
      <c r="A29252" t="s">
        <v>29251</v>
      </c>
      <c r="D29252" t="str">
        <f t="shared" si="457"/>
        <v>thuocsi.vn/qr/00000001749121344365A252</v>
      </c>
    </row>
    <row r="29253" spans="1:4">
      <c r="A29253" t="s">
        <v>29252</v>
      </c>
      <c r="D29253" t="str">
        <f t="shared" si="457"/>
        <v>thuocsi.vn/qr/00000001749121344365A253</v>
      </c>
    </row>
    <row r="29254" spans="1:4">
      <c r="A29254" t="s">
        <v>29253</v>
      </c>
      <c r="D29254" t="str">
        <f t="shared" si="457"/>
        <v>thuocsi.vn/qr/00000001749121344365A254</v>
      </c>
    </row>
    <row r="29255" spans="1:4">
      <c r="A29255" t="s">
        <v>29254</v>
      </c>
      <c r="D29255" t="str">
        <f t="shared" si="457"/>
        <v>thuocsi.vn/qr/00000001749121344365A255</v>
      </c>
    </row>
    <row r="29256" spans="1:4">
      <c r="A29256" t="s">
        <v>29255</v>
      </c>
      <c r="D29256" t="str">
        <f t="shared" si="457"/>
        <v>thuocsi.vn/qr/00000001749121344365A256</v>
      </c>
    </row>
    <row r="29257" spans="1:4">
      <c r="A29257" t="s">
        <v>29256</v>
      </c>
      <c r="D29257" t="str">
        <f t="shared" si="457"/>
        <v>thuocsi.vn/qr/00000001749121344365A257</v>
      </c>
    </row>
    <row r="29258" spans="1:4">
      <c r="A29258" t="s">
        <v>29257</v>
      </c>
      <c r="D29258" t="str">
        <f t="shared" si="457"/>
        <v>thuocsi.vn/qr/00000001749121344365A258</v>
      </c>
    </row>
    <row r="29259" spans="1:4">
      <c r="A29259" t="s">
        <v>29258</v>
      </c>
      <c r="D29259" t="str">
        <f t="shared" si="457"/>
        <v>thuocsi.vn/qr/00000001749121344365A259</v>
      </c>
    </row>
    <row r="29260" spans="1:4">
      <c r="A29260" t="s">
        <v>29259</v>
      </c>
      <c r="D29260" t="str">
        <f t="shared" si="457"/>
        <v>thuocsi.vn/qr/00000001749121344365A260</v>
      </c>
    </row>
    <row r="29261" spans="1:4">
      <c r="A29261" t="s">
        <v>29260</v>
      </c>
      <c r="D29261" t="str">
        <f t="shared" si="457"/>
        <v>thuocsi.vn/qr/00000001749121344365A261</v>
      </c>
    </row>
    <row r="29262" spans="1:4">
      <c r="A29262" t="s">
        <v>29261</v>
      </c>
      <c r="D29262" t="str">
        <f t="shared" si="457"/>
        <v>thuocsi.vn/qr/00000001749121344365A262</v>
      </c>
    </row>
    <row r="29263" spans="1:4">
      <c r="A29263" t="s">
        <v>29262</v>
      </c>
      <c r="D29263" t="str">
        <f t="shared" si="457"/>
        <v>thuocsi.vn/qr/00000001749121344365A263</v>
      </c>
    </row>
    <row r="29264" spans="1:4">
      <c r="A29264" t="s">
        <v>29263</v>
      </c>
      <c r="D29264" t="str">
        <f t="shared" si="457"/>
        <v>thuocsi.vn/qr/00000001749121344365A264</v>
      </c>
    </row>
    <row r="29265" spans="1:4">
      <c r="A29265" t="s">
        <v>29264</v>
      </c>
      <c r="D29265" t="str">
        <f t="shared" si="457"/>
        <v>thuocsi.vn/qr/00000001749121344365A265</v>
      </c>
    </row>
    <row r="29266" spans="1:4">
      <c r="A29266" t="s">
        <v>29265</v>
      </c>
      <c r="D29266" t="str">
        <f t="shared" si="457"/>
        <v>thuocsi.vn/qr/00000001749121344365A266</v>
      </c>
    </row>
    <row r="29267" spans="1:4">
      <c r="A29267" t="s">
        <v>29266</v>
      </c>
      <c r="D29267" t="str">
        <f t="shared" si="457"/>
        <v>thuocsi.vn/qr/00000001749121344365A267</v>
      </c>
    </row>
    <row r="29268" spans="1:4">
      <c r="A29268" t="s">
        <v>29267</v>
      </c>
      <c r="D29268" t="str">
        <f t="shared" si="457"/>
        <v>thuocsi.vn/qr/00000001749121344365A268</v>
      </c>
    </row>
    <row r="29269" spans="1:4">
      <c r="A29269" t="s">
        <v>29268</v>
      </c>
      <c r="D29269" t="str">
        <f t="shared" si="457"/>
        <v>thuocsi.vn/qr/00000001749121344365A269</v>
      </c>
    </row>
    <row r="29270" spans="1:4">
      <c r="A29270" t="s">
        <v>29269</v>
      </c>
      <c r="D29270" t="str">
        <f t="shared" si="457"/>
        <v>thuocsi.vn/qr/00000001749121344365A270</v>
      </c>
    </row>
    <row r="29271" spans="1:4">
      <c r="A29271" t="s">
        <v>29270</v>
      </c>
      <c r="D29271" t="str">
        <f t="shared" si="457"/>
        <v>thuocsi.vn/qr/00000001749121344365A271</v>
      </c>
    </row>
    <row r="29272" spans="1:4">
      <c r="A29272" t="s">
        <v>29271</v>
      </c>
      <c r="D29272" t="str">
        <f t="shared" si="457"/>
        <v>thuocsi.vn/qr/00000001749121344365A272</v>
      </c>
    </row>
    <row r="29273" spans="1:4">
      <c r="A29273" t="s">
        <v>29272</v>
      </c>
      <c r="D29273" t="str">
        <f t="shared" si="457"/>
        <v>thuocsi.vn/qr/00000001749121344365A273</v>
      </c>
    </row>
    <row r="29274" spans="1:4">
      <c r="A29274" t="s">
        <v>29273</v>
      </c>
      <c r="D29274" t="str">
        <f t="shared" si="457"/>
        <v>thuocsi.vn/qr/00000001749121344365A274</v>
      </c>
    </row>
    <row r="29275" spans="1:4">
      <c r="A29275" t="s">
        <v>29274</v>
      </c>
      <c r="D29275" t="str">
        <f t="shared" si="457"/>
        <v>thuocsi.vn/qr/00000001749121344365A275</v>
      </c>
    </row>
    <row r="29276" spans="1:4">
      <c r="A29276" t="s">
        <v>29275</v>
      </c>
      <c r="D29276" t="str">
        <f t="shared" si="457"/>
        <v>thuocsi.vn/qr/00000001749121344365A276</v>
      </c>
    </row>
    <row r="29277" spans="1:4">
      <c r="A29277" t="s">
        <v>29276</v>
      </c>
      <c r="D29277" t="str">
        <f t="shared" si="457"/>
        <v>thuocsi.vn/qr/00000001749121344365A277</v>
      </c>
    </row>
    <row r="29278" spans="1:4">
      <c r="A29278" t="s">
        <v>29277</v>
      </c>
      <c r="D29278" t="str">
        <f t="shared" si="457"/>
        <v>thuocsi.vn/qr/00000001749121344365A278</v>
      </c>
    </row>
    <row r="29279" spans="1:4">
      <c r="A29279" t="s">
        <v>29278</v>
      </c>
      <c r="D29279" t="str">
        <f t="shared" si="457"/>
        <v>thuocsi.vn/qr/00000001749121344365A279</v>
      </c>
    </row>
    <row r="29280" spans="1:4">
      <c r="A29280" t="s">
        <v>29279</v>
      </c>
      <c r="D29280" t="str">
        <f t="shared" si="457"/>
        <v>thuocsi.vn/qr/00000001749121344365A280</v>
      </c>
    </row>
    <row r="29281" spans="1:4">
      <c r="A29281" t="s">
        <v>29280</v>
      </c>
      <c r="D29281" t="str">
        <f t="shared" si="457"/>
        <v>thuocsi.vn/qr/00000001749121344365A281</v>
      </c>
    </row>
    <row r="29282" spans="1:4">
      <c r="A29282" t="s">
        <v>29281</v>
      </c>
      <c r="D29282" t="str">
        <f t="shared" si="457"/>
        <v>thuocsi.vn/qr/00000001749121344365A282</v>
      </c>
    </row>
    <row r="29283" spans="1:4">
      <c r="A29283" t="s">
        <v>29282</v>
      </c>
      <c r="D29283" t="str">
        <f t="shared" si="457"/>
        <v>thuocsi.vn/qr/00000001749121344365A283</v>
      </c>
    </row>
    <row r="29284" spans="1:4">
      <c r="A29284" t="s">
        <v>29283</v>
      </c>
      <c r="D29284" t="str">
        <f t="shared" si="457"/>
        <v>thuocsi.vn/qr/00000001749121344365A284</v>
      </c>
    </row>
    <row r="29285" spans="1:4">
      <c r="A29285" t="s">
        <v>29284</v>
      </c>
      <c r="D29285" t="str">
        <f t="shared" si="457"/>
        <v>thuocsi.vn/qr/00000001749121344365A285</v>
      </c>
    </row>
    <row r="29286" spans="1:4">
      <c r="A29286" t="s">
        <v>29285</v>
      </c>
      <c r="D29286" t="str">
        <f t="shared" si="457"/>
        <v>thuocsi.vn/qr/00000001749121344365A286</v>
      </c>
    </row>
    <row r="29287" spans="1:4">
      <c r="A29287" t="s">
        <v>29286</v>
      </c>
      <c r="D29287" t="str">
        <f t="shared" si="457"/>
        <v>thuocsi.vn/qr/00000001749121344365A287</v>
      </c>
    </row>
    <row r="29288" spans="1:4">
      <c r="A29288" t="s">
        <v>29287</v>
      </c>
      <c r="D29288" t="str">
        <f t="shared" si="457"/>
        <v>thuocsi.vn/qr/00000001749121344365A288</v>
      </c>
    </row>
    <row r="29289" spans="1:4">
      <c r="A29289" t="s">
        <v>29288</v>
      </c>
      <c r="D29289" t="str">
        <f t="shared" si="457"/>
        <v>thuocsi.vn/qr/00000001749121344365A289</v>
      </c>
    </row>
    <row r="29290" spans="1:4">
      <c r="A29290" t="s">
        <v>29289</v>
      </c>
      <c r="D29290" t="str">
        <f t="shared" si="457"/>
        <v>thuocsi.vn/qr/00000001749121344365A290</v>
      </c>
    </row>
    <row r="29291" spans="1:4">
      <c r="A29291" t="s">
        <v>29290</v>
      </c>
      <c r="D29291" t="str">
        <f t="shared" si="457"/>
        <v>thuocsi.vn/qr/00000001749121344365A291</v>
      </c>
    </row>
    <row r="29292" spans="1:4">
      <c r="A29292" t="s">
        <v>29291</v>
      </c>
      <c r="D29292" t="str">
        <f t="shared" si="457"/>
        <v>thuocsi.vn/qr/00000001749121344365A292</v>
      </c>
    </row>
    <row r="29293" spans="1:4">
      <c r="A29293" t="s">
        <v>29292</v>
      </c>
      <c r="D29293" t="str">
        <f t="shared" si="457"/>
        <v>thuocsi.vn/qr/00000001749121344365A293</v>
      </c>
    </row>
    <row r="29294" spans="1:4">
      <c r="A29294" t="s">
        <v>29293</v>
      </c>
      <c r="D29294" t="str">
        <f t="shared" si="457"/>
        <v>thuocsi.vn/qr/00000001749121344365A294</v>
      </c>
    </row>
    <row r="29295" spans="1:4">
      <c r="A29295" t="s">
        <v>29294</v>
      </c>
      <c r="D29295" t="str">
        <f t="shared" si="457"/>
        <v>thuocsi.vn/qr/00000001749121344365A295</v>
      </c>
    </row>
    <row r="29296" spans="1:4">
      <c r="A29296" t="s">
        <v>29295</v>
      </c>
      <c r="D29296" t="str">
        <f t="shared" si="457"/>
        <v>thuocsi.vn/qr/00000001749121344365A296</v>
      </c>
    </row>
    <row r="29297" spans="1:4">
      <c r="A29297" t="s">
        <v>29296</v>
      </c>
      <c r="D29297" t="str">
        <f t="shared" si="457"/>
        <v>thuocsi.vn/qr/00000001749121344365A297</v>
      </c>
    </row>
    <row r="29298" spans="1:4">
      <c r="A29298" t="s">
        <v>29297</v>
      </c>
      <c r="D29298" t="str">
        <f t="shared" si="457"/>
        <v>thuocsi.vn/qr/00000001749121344365A298</v>
      </c>
    </row>
    <row r="29299" spans="1:4">
      <c r="A29299" t="s">
        <v>29298</v>
      </c>
      <c r="D29299" t="str">
        <f t="shared" si="457"/>
        <v>thuocsi.vn/qr/00000001749121344365A299</v>
      </c>
    </row>
    <row r="29300" spans="1:4">
      <c r="A29300" t="s">
        <v>29299</v>
      </c>
      <c r="D29300" t="str">
        <f t="shared" si="457"/>
        <v>thuocsi.vn/qr/00000001749121344365A300</v>
      </c>
    </row>
    <row r="29301" spans="1:4">
      <c r="A29301" t="s">
        <v>29300</v>
      </c>
      <c r="D29301" t="str">
        <f t="shared" si="457"/>
        <v>thuocsi.vn/qr/00000001749121344365A301</v>
      </c>
    </row>
    <row r="29302" spans="1:4">
      <c r="A29302" t="s">
        <v>29301</v>
      </c>
      <c r="D29302" t="str">
        <f t="shared" si="457"/>
        <v>thuocsi.vn/qr/00000001749121344365A302</v>
      </c>
    </row>
    <row r="29303" spans="1:4">
      <c r="A29303" t="s">
        <v>29302</v>
      </c>
      <c r="D29303" t="str">
        <f t="shared" si="457"/>
        <v>thuocsi.vn/qr/00000001749121344365A303</v>
      </c>
    </row>
    <row r="29304" spans="1:4">
      <c r="A29304" t="s">
        <v>29303</v>
      </c>
      <c r="D29304" t="str">
        <f t="shared" si="457"/>
        <v>thuocsi.vn/qr/00000001749121344365A304</v>
      </c>
    </row>
    <row r="29305" spans="1:4">
      <c r="A29305" t="s">
        <v>29304</v>
      </c>
      <c r="D29305" t="str">
        <f t="shared" si="457"/>
        <v>thuocsi.vn/qr/00000001749121344365A305</v>
      </c>
    </row>
    <row r="29306" spans="1:4">
      <c r="A29306" t="s">
        <v>29305</v>
      </c>
      <c r="D29306" t="str">
        <f t="shared" si="457"/>
        <v>thuocsi.vn/qr/00000001749121344365A306</v>
      </c>
    </row>
    <row r="29307" spans="1:4">
      <c r="A29307" t="s">
        <v>29306</v>
      </c>
      <c r="D29307" t="str">
        <f t="shared" si="457"/>
        <v>thuocsi.vn/qr/00000001749121344365A307</v>
      </c>
    </row>
    <row r="29308" spans="1:4">
      <c r="A29308" t="s">
        <v>29307</v>
      </c>
      <c r="D29308" t="str">
        <f t="shared" si="457"/>
        <v>thuocsi.vn/qr/00000001749121344365A308</v>
      </c>
    </row>
    <row r="29309" spans="1:4">
      <c r="A29309" t="s">
        <v>29308</v>
      </c>
      <c r="D29309" t="str">
        <f t="shared" si="457"/>
        <v>thuocsi.vn/qr/00000001749121344365A309</v>
      </c>
    </row>
    <row r="29310" spans="1:4">
      <c r="A29310" t="s">
        <v>29309</v>
      </c>
      <c r="D29310" t="str">
        <f t="shared" si="457"/>
        <v>thuocsi.vn/qr/00000001749121344365A310</v>
      </c>
    </row>
    <row r="29311" spans="1:4">
      <c r="A29311" t="s">
        <v>29310</v>
      </c>
      <c r="D29311" t="str">
        <f t="shared" si="457"/>
        <v>thuocsi.vn/qr/00000001749121344365A311</v>
      </c>
    </row>
    <row r="29312" spans="1:4">
      <c r="A29312" t="s">
        <v>29311</v>
      </c>
      <c r="D29312" t="str">
        <f t="shared" si="457"/>
        <v>thuocsi.vn/qr/00000001749121344365A312</v>
      </c>
    </row>
    <row r="29313" spans="1:4">
      <c r="A29313" t="s">
        <v>29312</v>
      </c>
      <c r="D29313" t="str">
        <f t="shared" si="457"/>
        <v>thuocsi.vn/qr/00000001749121344365A313</v>
      </c>
    </row>
    <row r="29314" spans="1:4">
      <c r="A29314" t="s">
        <v>29313</v>
      </c>
      <c r="D29314" t="str">
        <f t="shared" ref="D29314:D29377" si="458">"thuocsi.vn/qr/"&amp;A29314</f>
        <v>thuocsi.vn/qr/00000001749121344365A314</v>
      </c>
    </row>
    <row r="29315" spans="1:4">
      <c r="A29315" t="s">
        <v>29314</v>
      </c>
      <c r="D29315" t="str">
        <f t="shared" si="458"/>
        <v>thuocsi.vn/qr/00000001749121344365A315</v>
      </c>
    </row>
    <row r="29316" spans="1:4">
      <c r="A29316" t="s">
        <v>29315</v>
      </c>
      <c r="D29316" t="str">
        <f t="shared" si="458"/>
        <v>thuocsi.vn/qr/00000001749121344365A316</v>
      </c>
    </row>
    <row r="29317" spans="1:4">
      <c r="A29317" t="s">
        <v>29316</v>
      </c>
      <c r="D29317" t="str">
        <f t="shared" si="458"/>
        <v>thuocsi.vn/qr/00000001749121344365A317</v>
      </c>
    </row>
    <row r="29318" spans="1:4">
      <c r="A29318" t="s">
        <v>29317</v>
      </c>
      <c r="D29318" t="str">
        <f t="shared" si="458"/>
        <v>thuocsi.vn/qr/00000001749121344365A318</v>
      </c>
    </row>
    <row r="29319" spans="1:4">
      <c r="A29319" t="s">
        <v>29318</v>
      </c>
      <c r="D29319" t="str">
        <f t="shared" si="458"/>
        <v>thuocsi.vn/qr/00000001749121344365A319</v>
      </c>
    </row>
    <row r="29320" spans="1:4">
      <c r="A29320" t="s">
        <v>29319</v>
      </c>
      <c r="D29320" t="str">
        <f t="shared" si="458"/>
        <v>thuocsi.vn/qr/00000001749121344365A320</v>
      </c>
    </row>
    <row r="29321" spans="1:4">
      <c r="A29321" t="s">
        <v>29320</v>
      </c>
      <c r="D29321" t="str">
        <f t="shared" si="458"/>
        <v>thuocsi.vn/qr/00000001749121344365A321</v>
      </c>
    </row>
    <row r="29322" spans="1:4">
      <c r="A29322" t="s">
        <v>29321</v>
      </c>
      <c r="D29322" t="str">
        <f t="shared" si="458"/>
        <v>thuocsi.vn/qr/00000001749121344365A322</v>
      </c>
    </row>
    <row r="29323" spans="1:4">
      <c r="A29323" t="s">
        <v>29322</v>
      </c>
      <c r="D29323" t="str">
        <f t="shared" si="458"/>
        <v>thuocsi.vn/qr/00000001749121344365A323</v>
      </c>
    </row>
    <row r="29324" spans="1:4">
      <c r="A29324" t="s">
        <v>29323</v>
      </c>
      <c r="D29324" t="str">
        <f t="shared" si="458"/>
        <v>thuocsi.vn/qr/00000001749121344365A324</v>
      </c>
    </row>
    <row r="29325" spans="1:4">
      <c r="A29325" t="s">
        <v>29324</v>
      </c>
      <c r="D29325" t="str">
        <f t="shared" si="458"/>
        <v>thuocsi.vn/qr/00000001749121344365A325</v>
      </c>
    </row>
    <row r="29326" spans="1:4">
      <c r="A29326" t="s">
        <v>29325</v>
      </c>
      <c r="D29326" t="str">
        <f t="shared" si="458"/>
        <v>thuocsi.vn/qr/00000001749121344365A326</v>
      </c>
    </row>
    <row r="29327" spans="1:4">
      <c r="A29327" t="s">
        <v>29326</v>
      </c>
      <c r="D29327" t="str">
        <f t="shared" si="458"/>
        <v>thuocsi.vn/qr/00000001749121344365A327</v>
      </c>
    </row>
    <row r="29328" spans="1:4">
      <c r="A29328" t="s">
        <v>29327</v>
      </c>
      <c r="D29328" t="str">
        <f t="shared" si="458"/>
        <v>thuocsi.vn/qr/00000001749121344365A328</v>
      </c>
    </row>
    <row r="29329" spans="1:4">
      <c r="A29329" t="s">
        <v>29328</v>
      </c>
      <c r="D29329" t="str">
        <f t="shared" si="458"/>
        <v>thuocsi.vn/qr/00000001749121344365A329</v>
      </c>
    </row>
    <row r="29330" spans="1:4">
      <c r="A29330" t="s">
        <v>29329</v>
      </c>
      <c r="D29330" t="str">
        <f t="shared" si="458"/>
        <v>thuocsi.vn/qr/00000001749121344365A330</v>
      </c>
    </row>
    <row r="29331" spans="1:4">
      <c r="A29331" t="s">
        <v>29330</v>
      </c>
      <c r="D29331" t="str">
        <f t="shared" si="458"/>
        <v>thuocsi.vn/qr/00000001749121344365A331</v>
      </c>
    </row>
    <row r="29332" spans="1:4">
      <c r="A29332" t="s">
        <v>29331</v>
      </c>
      <c r="D29332" t="str">
        <f t="shared" si="458"/>
        <v>thuocsi.vn/qr/00000001749121344365A332</v>
      </c>
    </row>
    <row r="29333" spans="1:4">
      <c r="A29333" t="s">
        <v>29332</v>
      </c>
      <c r="D29333" t="str">
        <f t="shared" si="458"/>
        <v>thuocsi.vn/qr/00000001749121344365A333</v>
      </c>
    </row>
    <row r="29334" spans="1:4">
      <c r="A29334" t="s">
        <v>29333</v>
      </c>
      <c r="D29334" t="str">
        <f t="shared" si="458"/>
        <v>thuocsi.vn/qr/00000001749121344365A334</v>
      </c>
    </row>
    <row r="29335" spans="1:4">
      <c r="A29335" t="s">
        <v>29334</v>
      </c>
      <c r="D29335" t="str">
        <f t="shared" si="458"/>
        <v>thuocsi.vn/qr/00000001749121344365A335</v>
      </c>
    </row>
    <row r="29336" spans="1:4">
      <c r="A29336" t="s">
        <v>29335</v>
      </c>
      <c r="D29336" t="str">
        <f t="shared" si="458"/>
        <v>thuocsi.vn/qr/00000001749121344365A336</v>
      </c>
    </row>
    <row r="29337" spans="1:4">
      <c r="A29337" t="s">
        <v>29336</v>
      </c>
      <c r="D29337" t="str">
        <f t="shared" si="458"/>
        <v>thuocsi.vn/qr/00000001749121344365A337</v>
      </c>
    </row>
    <row r="29338" spans="1:4">
      <c r="A29338" t="s">
        <v>29337</v>
      </c>
      <c r="D29338" t="str">
        <f t="shared" si="458"/>
        <v>thuocsi.vn/qr/00000001749121344365A338</v>
      </c>
    </row>
    <row r="29339" spans="1:4">
      <c r="A29339" t="s">
        <v>29338</v>
      </c>
      <c r="D29339" t="str">
        <f t="shared" si="458"/>
        <v>thuocsi.vn/qr/00000001749121344365A339</v>
      </c>
    </row>
    <row r="29340" spans="1:4">
      <c r="A29340" t="s">
        <v>29339</v>
      </c>
      <c r="D29340" t="str">
        <f t="shared" si="458"/>
        <v>thuocsi.vn/qr/00000001749121344365A340</v>
      </c>
    </row>
    <row r="29341" spans="1:4">
      <c r="A29341" t="s">
        <v>29340</v>
      </c>
      <c r="D29341" t="str">
        <f t="shared" si="458"/>
        <v>thuocsi.vn/qr/00000001749121344365A341</v>
      </c>
    </row>
    <row r="29342" spans="1:4">
      <c r="A29342" t="s">
        <v>29341</v>
      </c>
      <c r="D29342" t="str">
        <f t="shared" si="458"/>
        <v>thuocsi.vn/qr/00000001749121344365A342</v>
      </c>
    </row>
    <row r="29343" spans="1:4">
      <c r="A29343" t="s">
        <v>29342</v>
      </c>
      <c r="D29343" t="str">
        <f t="shared" si="458"/>
        <v>thuocsi.vn/qr/00000001749121344365A343</v>
      </c>
    </row>
    <row r="29344" spans="1:4">
      <c r="A29344" t="s">
        <v>29343</v>
      </c>
      <c r="D29344" t="str">
        <f t="shared" si="458"/>
        <v>thuocsi.vn/qr/00000001749121344365A344</v>
      </c>
    </row>
    <row r="29345" spans="1:4">
      <c r="A29345" t="s">
        <v>29344</v>
      </c>
      <c r="D29345" t="str">
        <f t="shared" si="458"/>
        <v>thuocsi.vn/qr/00000001749121344365A345</v>
      </c>
    </row>
    <row r="29346" spans="1:4">
      <c r="A29346" t="s">
        <v>29345</v>
      </c>
      <c r="D29346" t="str">
        <f t="shared" si="458"/>
        <v>thuocsi.vn/qr/00000001749121344365A346</v>
      </c>
    </row>
    <row r="29347" spans="1:4">
      <c r="A29347" t="s">
        <v>29346</v>
      </c>
      <c r="D29347" t="str">
        <f t="shared" si="458"/>
        <v>thuocsi.vn/qr/00000001749121344365A347</v>
      </c>
    </row>
    <row r="29348" spans="1:4">
      <c r="A29348" t="s">
        <v>29347</v>
      </c>
      <c r="D29348" t="str">
        <f t="shared" si="458"/>
        <v>thuocsi.vn/qr/00000001749121344365A348</v>
      </c>
    </row>
    <row r="29349" spans="1:4">
      <c r="A29349" t="s">
        <v>29348</v>
      </c>
      <c r="D29349" t="str">
        <f t="shared" si="458"/>
        <v>thuocsi.vn/qr/00000001749121344365A349</v>
      </c>
    </row>
    <row r="29350" spans="1:4">
      <c r="A29350" t="s">
        <v>29349</v>
      </c>
      <c r="D29350" t="str">
        <f t="shared" si="458"/>
        <v>thuocsi.vn/qr/00000001749121344365A350</v>
      </c>
    </row>
    <row r="29351" spans="1:4">
      <c r="A29351" t="s">
        <v>29350</v>
      </c>
      <c r="D29351" t="str">
        <f t="shared" si="458"/>
        <v>thuocsi.vn/qr/00000001749121344365A351</v>
      </c>
    </row>
    <row r="29352" spans="1:4">
      <c r="A29352" t="s">
        <v>29351</v>
      </c>
      <c r="D29352" t="str">
        <f t="shared" si="458"/>
        <v>thuocsi.vn/qr/00000001749121344365A352</v>
      </c>
    </row>
    <row r="29353" spans="1:4">
      <c r="A29353" t="s">
        <v>29352</v>
      </c>
      <c r="D29353" t="str">
        <f t="shared" si="458"/>
        <v>thuocsi.vn/qr/00000001749121344365A353</v>
      </c>
    </row>
    <row r="29354" spans="1:4">
      <c r="A29354" t="s">
        <v>29353</v>
      </c>
      <c r="D29354" t="str">
        <f t="shared" si="458"/>
        <v>thuocsi.vn/qr/00000001749121344365A354</v>
      </c>
    </row>
    <row r="29355" spans="1:4">
      <c r="A29355" t="s">
        <v>29354</v>
      </c>
      <c r="D29355" t="str">
        <f t="shared" si="458"/>
        <v>thuocsi.vn/qr/00000001749121344365A355</v>
      </c>
    </row>
    <row r="29356" spans="1:4">
      <c r="A29356" t="s">
        <v>29355</v>
      </c>
      <c r="D29356" t="str">
        <f t="shared" si="458"/>
        <v>thuocsi.vn/qr/00000001749121344365A356</v>
      </c>
    </row>
    <row r="29357" spans="1:4">
      <c r="A29357" t="s">
        <v>29356</v>
      </c>
      <c r="D29357" t="str">
        <f t="shared" si="458"/>
        <v>thuocsi.vn/qr/00000001749121344365A357</v>
      </c>
    </row>
    <row r="29358" spans="1:4">
      <c r="A29358" t="s">
        <v>29357</v>
      </c>
      <c r="D29358" t="str">
        <f t="shared" si="458"/>
        <v>thuocsi.vn/qr/00000001749121344365A358</v>
      </c>
    </row>
    <row r="29359" spans="1:4">
      <c r="A29359" t="s">
        <v>29358</v>
      </c>
      <c r="D29359" t="str">
        <f t="shared" si="458"/>
        <v>thuocsi.vn/qr/00000001749121344365A359</v>
      </c>
    </row>
    <row r="29360" spans="1:4">
      <c r="A29360" t="s">
        <v>29359</v>
      </c>
      <c r="D29360" t="str">
        <f t="shared" si="458"/>
        <v>thuocsi.vn/qr/00000001749121344365A360</v>
      </c>
    </row>
    <row r="29361" spans="1:4">
      <c r="A29361" t="s">
        <v>29360</v>
      </c>
      <c r="D29361" t="str">
        <f t="shared" si="458"/>
        <v>thuocsi.vn/qr/00000001749121344365A361</v>
      </c>
    </row>
    <row r="29362" spans="1:4">
      <c r="A29362" t="s">
        <v>29361</v>
      </c>
      <c r="D29362" t="str">
        <f t="shared" si="458"/>
        <v>thuocsi.vn/qr/00000001749121344365A362</v>
      </c>
    </row>
    <row r="29363" spans="1:4">
      <c r="A29363" t="s">
        <v>29362</v>
      </c>
      <c r="D29363" t="str">
        <f t="shared" si="458"/>
        <v>thuocsi.vn/qr/00000001749121344365A363</v>
      </c>
    </row>
    <row r="29364" spans="1:4">
      <c r="A29364" t="s">
        <v>29363</v>
      </c>
      <c r="D29364" t="str">
        <f t="shared" si="458"/>
        <v>thuocsi.vn/qr/00000001749121344365A364</v>
      </c>
    </row>
    <row r="29365" spans="1:4">
      <c r="A29365" t="s">
        <v>29364</v>
      </c>
      <c r="D29365" t="str">
        <f t="shared" si="458"/>
        <v>thuocsi.vn/qr/00000001749121344365A365</v>
      </c>
    </row>
    <row r="29366" spans="1:4">
      <c r="A29366" t="s">
        <v>29365</v>
      </c>
      <c r="D29366" t="str">
        <f t="shared" si="458"/>
        <v>thuocsi.vn/qr/00000001749121344365A366</v>
      </c>
    </row>
    <row r="29367" spans="1:4">
      <c r="A29367" t="s">
        <v>29366</v>
      </c>
      <c r="D29367" t="str">
        <f t="shared" si="458"/>
        <v>thuocsi.vn/qr/00000001749121344365A367</v>
      </c>
    </row>
    <row r="29368" spans="1:4">
      <c r="A29368" t="s">
        <v>29367</v>
      </c>
      <c r="D29368" t="str">
        <f t="shared" si="458"/>
        <v>thuocsi.vn/qr/00000001749121344365A368</v>
      </c>
    </row>
    <row r="29369" spans="1:4">
      <c r="A29369" t="s">
        <v>29368</v>
      </c>
      <c r="D29369" t="str">
        <f t="shared" si="458"/>
        <v>thuocsi.vn/qr/00000001749121344365A369</v>
      </c>
    </row>
    <row r="29370" spans="1:4">
      <c r="A29370" t="s">
        <v>29369</v>
      </c>
      <c r="D29370" t="str">
        <f t="shared" si="458"/>
        <v>thuocsi.vn/qr/00000001749121344365A370</v>
      </c>
    </row>
    <row r="29371" spans="1:4">
      <c r="A29371" t="s">
        <v>29370</v>
      </c>
      <c r="D29371" t="str">
        <f t="shared" si="458"/>
        <v>thuocsi.vn/qr/00000001749121344365A371</v>
      </c>
    </row>
    <row r="29372" spans="1:4">
      <c r="A29372" t="s">
        <v>29371</v>
      </c>
      <c r="D29372" t="str">
        <f t="shared" si="458"/>
        <v>thuocsi.vn/qr/00000001749121344365A372</v>
      </c>
    </row>
    <row r="29373" spans="1:4">
      <c r="A29373" t="s">
        <v>29372</v>
      </c>
      <c r="D29373" t="str">
        <f t="shared" si="458"/>
        <v>thuocsi.vn/qr/00000001749121344365A373</v>
      </c>
    </row>
    <row r="29374" spans="1:4">
      <c r="A29374" t="s">
        <v>29373</v>
      </c>
      <c r="D29374" t="str">
        <f t="shared" si="458"/>
        <v>thuocsi.vn/qr/00000001749121344365A374</v>
      </c>
    </row>
    <row r="29375" spans="1:4">
      <c r="A29375" t="s">
        <v>29374</v>
      </c>
      <c r="D29375" t="str">
        <f t="shared" si="458"/>
        <v>thuocsi.vn/qr/00000001749121344365A375</v>
      </c>
    </row>
    <row r="29376" spans="1:4">
      <c r="A29376" t="s">
        <v>29375</v>
      </c>
      <c r="D29376" t="str">
        <f t="shared" si="458"/>
        <v>thuocsi.vn/qr/00000001749121344365A376</v>
      </c>
    </row>
    <row r="29377" spans="1:4">
      <c r="A29377" t="s">
        <v>29376</v>
      </c>
      <c r="D29377" t="str">
        <f t="shared" si="458"/>
        <v>thuocsi.vn/qr/00000001749121344365A377</v>
      </c>
    </row>
    <row r="29378" spans="1:4">
      <c r="A29378" t="s">
        <v>29377</v>
      </c>
      <c r="D29378" t="str">
        <f t="shared" ref="D29378:D29441" si="459">"thuocsi.vn/qr/"&amp;A29378</f>
        <v>thuocsi.vn/qr/00000001749121344365A378</v>
      </c>
    </row>
    <row r="29379" spans="1:4">
      <c r="A29379" t="s">
        <v>29378</v>
      </c>
      <c r="D29379" t="str">
        <f t="shared" si="459"/>
        <v>thuocsi.vn/qr/00000001749121344365A379</v>
      </c>
    </row>
    <row r="29380" spans="1:4">
      <c r="A29380" t="s">
        <v>29379</v>
      </c>
      <c r="D29380" t="str">
        <f t="shared" si="459"/>
        <v>thuocsi.vn/qr/00000001749121344365A380</v>
      </c>
    </row>
    <row r="29381" spans="1:4">
      <c r="A29381" t="s">
        <v>29380</v>
      </c>
      <c r="D29381" t="str">
        <f t="shared" si="459"/>
        <v>thuocsi.vn/qr/00000001749121344365A381</v>
      </c>
    </row>
    <row r="29382" spans="1:4">
      <c r="A29382" t="s">
        <v>29381</v>
      </c>
      <c r="D29382" t="str">
        <f t="shared" si="459"/>
        <v>thuocsi.vn/qr/00000001749121344365A382</v>
      </c>
    </row>
    <row r="29383" spans="1:4">
      <c r="A29383" t="s">
        <v>29382</v>
      </c>
      <c r="D29383" t="str">
        <f t="shared" si="459"/>
        <v>thuocsi.vn/qr/00000001749121344365A383</v>
      </c>
    </row>
    <row r="29384" spans="1:4">
      <c r="A29384" t="s">
        <v>29383</v>
      </c>
      <c r="D29384" t="str">
        <f t="shared" si="459"/>
        <v>thuocsi.vn/qr/00000001749121344365A384</v>
      </c>
    </row>
    <row r="29385" spans="1:4">
      <c r="A29385" t="s">
        <v>29384</v>
      </c>
      <c r="D29385" t="str">
        <f t="shared" si="459"/>
        <v>thuocsi.vn/qr/00000001749121344365A385</v>
      </c>
    </row>
    <row r="29386" spans="1:4">
      <c r="A29386" t="s">
        <v>29385</v>
      </c>
      <c r="D29386" t="str">
        <f t="shared" si="459"/>
        <v>thuocsi.vn/qr/00000001749121344365A386</v>
      </c>
    </row>
    <row r="29387" spans="1:4">
      <c r="A29387" t="s">
        <v>29386</v>
      </c>
      <c r="D29387" t="str">
        <f t="shared" si="459"/>
        <v>thuocsi.vn/qr/00000001749121344365A387</v>
      </c>
    </row>
    <row r="29388" spans="1:4">
      <c r="A29388" t="s">
        <v>29387</v>
      </c>
      <c r="D29388" t="str">
        <f t="shared" si="459"/>
        <v>thuocsi.vn/qr/00000001749121344365A388</v>
      </c>
    </row>
    <row r="29389" spans="1:4">
      <c r="A29389" t="s">
        <v>29388</v>
      </c>
      <c r="D29389" t="str">
        <f t="shared" si="459"/>
        <v>thuocsi.vn/qr/00000001749121344365A389</v>
      </c>
    </row>
    <row r="29390" spans="1:4">
      <c r="A29390" t="s">
        <v>29389</v>
      </c>
      <c r="D29390" t="str">
        <f t="shared" si="459"/>
        <v>thuocsi.vn/qr/00000001749121344365A390</v>
      </c>
    </row>
    <row r="29391" spans="1:4">
      <c r="A29391" t="s">
        <v>29390</v>
      </c>
      <c r="D29391" t="str">
        <f t="shared" si="459"/>
        <v>thuocsi.vn/qr/00000001749121344365A391</v>
      </c>
    </row>
    <row r="29392" spans="1:4">
      <c r="A29392" t="s">
        <v>29391</v>
      </c>
      <c r="D29392" t="str">
        <f t="shared" si="459"/>
        <v>thuocsi.vn/qr/00000001749121344365A392</v>
      </c>
    </row>
    <row r="29393" spans="1:4">
      <c r="A29393" t="s">
        <v>29392</v>
      </c>
      <c r="D29393" t="str">
        <f t="shared" si="459"/>
        <v>thuocsi.vn/qr/00000001749121344365A393</v>
      </c>
    </row>
    <row r="29394" spans="1:4">
      <c r="A29394" t="s">
        <v>29393</v>
      </c>
      <c r="D29394" t="str">
        <f t="shared" si="459"/>
        <v>thuocsi.vn/qr/00000001749121344365A394</v>
      </c>
    </row>
    <row r="29395" spans="1:4">
      <c r="A29395" t="s">
        <v>29394</v>
      </c>
      <c r="D29395" t="str">
        <f t="shared" si="459"/>
        <v>thuocsi.vn/qr/00000001749121344365A395</v>
      </c>
    </row>
    <row r="29396" spans="1:4">
      <c r="A29396" t="s">
        <v>29395</v>
      </c>
      <c r="D29396" t="str">
        <f t="shared" si="459"/>
        <v>thuocsi.vn/qr/00000001749121344365A396</v>
      </c>
    </row>
    <row r="29397" spans="1:4">
      <c r="A29397" t="s">
        <v>29396</v>
      </c>
      <c r="D29397" t="str">
        <f t="shared" si="459"/>
        <v>thuocsi.vn/qr/00000001749121344365A397</v>
      </c>
    </row>
    <row r="29398" spans="1:4">
      <c r="A29398" t="s">
        <v>29397</v>
      </c>
      <c r="D29398" t="str">
        <f t="shared" si="459"/>
        <v>thuocsi.vn/qr/00000001749121344365A398</v>
      </c>
    </row>
    <row r="29399" spans="1:4">
      <c r="A29399" t="s">
        <v>29398</v>
      </c>
      <c r="D29399" t="str">
        <f t="shared" si="459"/>
        <v>thuocsi.vn/qr/00000001749121344365A399</v>
      </c>
    </row>
    <row r="29400" spans="1:4">
      <c r="A29400" t="s">
        <v>29399</v>
      </c>
      <c r="D29400" t="str">
        <f t="shared" si="459"/>
        <v>thuocsi.vn/qr/00000001749121344365A400</v>
      </c>
    </row>
    <row r="29401" spans="1:4">
      <c r="A29401" t="s">
        <v>29400</v>
      </c>
      <c r="D29401" t="str">
        <f t="shared" si="459"/>
        <v>thuocsi.vn/qr/00000001749121344365A401</v>
      </c>
    </row>
    <row r="29402" spans="1:4">
      <c r="A29402" t="s">
        <v>29401</v>
      </c>
      <c r="D29402" t="str">
        <f t="shared" si="459"/>
        <v>thuocsi.vn/qr/00000001749121344365A402</v>
      </c>
    </row>
    <row r="29403" spans="1:4">
      <c r="A29403" t="s">
        <v>29402</v>
      </c>
      <c r="D29403" t="str">
        <f t="shared" si="459"/>
        <v>thuocsi.vn/qr/00000001749121344365A403</v>
      </c>
    </row>
    <row r="29404" spans="1:4">
      <c r="A29404" t="s">
        <v>29403</v>
      </c>
      <c r="D29404" t="str">
        <f t="shared" si="459"/>
        <v>thuocsi.vn/qr/00000001749121344365A404</v>
      </c>
    </row>
    <row r="29405" spans="1:4">
      <c r="A29405" t="s">
        <v>29404</v>
      </c>
      <c r="D29405" t="str">
        <f t="shared" si="459"/>
        <v>thuocsi.vn/qr/00000001749121344365A405</v>
      </c>
    </row>
    <row r="29406" spans="1:4">
      <c r="A29406" t="s">
        <v>29405</v>
      </c>
      <c r="D29406" t="str">
        <f t="shared" si="459"/>
        <v>thuocsi.vn/qr/00000001749121344365A406</v>
      </c>
    </row>
    <row r="29407" spans="1:4">
      <c r="A29407" t="s">
        <v>29406</v>
      </c>
      <c r="D29407" t="str">
        <f t="shared" si="459"/>
        <v>thuocsi.vn/qr/00000001749121344365A407</v>
      </c>
    </row>
    <row r="29408" spans="1:4">
      <c r="A29408" t="s">
        <v>29407</v>
      </c>
      <c r="D29408" t="str">
        <f t="shared" si="459"/>
        <v>thuocsi.vn/qr/00000001749121344365A408</v>
      </c>
    </row>
    <row r="29409" spans="1:4">
      <c r="A29409" t="s">
        <v>29408</v>
      </c>
      <c r="D29409" t="str">
        <f t="shared" si="459"/>
        <v>thuocsi.vn/qr/00000001749121344365A409</v>
      </c>
    </row>
    <row r="29410" spans="1:4">
      <c r="A29410" t="s">
        <v>29409</v>
      </c>
      <c r="D29410" t="str">
        <f t="shared" si="459"/>
        <v>thuocsi.vn/qr/00000001749121344365A410</v>
      </c>
    </row>
    <row r="29411" spans="1:4">
      <c r="A29411" t="s">
        <v>29410</v>
      </c>
      <c r="D29411" t="str">
        <f t="shared" si="459"/>
        <v>thuocsi.vn/qr/00000001749121344365A411</v>
      </c>
    </row>
    <row r="29412" spans="1:4">
      <c r="A29412" t="s">
        <v>29411</v>
      </c>
      <c r="D29412" t="str">
        <f t="shared" si="459"/>
        <v>thuocsi.vn/qr/00000001749121344365A412</v>
      </c>
    </row>
    <row r="29413" spans="1:4">
      <c r="A29413" t="s">
        <v>29412</v>
      </c>
      <c r="D29413" t="str">
        <f t="shared" si="459"/>
        <v>thuocsi.vn/qr/00000001749121344365A413</v>
      </c>
    </row>
    <row r="29414" spans="1:4">
      <c r="A29414" t="s">
        <v>29413</v>
      </c>
      <c r="D29414" t="str">
        <f t="shared" si="459"/>
        <v>thuocsi.vn/qr/00000001749121344365A414</v>
      </c>
    </row>
    <row r="29415" spans="1:4">
      <c r="A29415" t="s">
        <v>29414</v>
      </c>
      <c r="D29415" t="str">
        <f t="shared" si="459"/>
        <v>thuocsi.vn/qr/00000001749121344365A415</v>
      </c>
    </row>
    <row r="29416" spans="1:4">
      <c r="A29416" t="s">
        <v>29415</v>
      </c>
      <c r="D29416" t="str">
        <f t="shared" si="459"/>
        <v>thuocsi.vn/qr/00000001749121344365A416</v>
      </c>
    </row>
    <row r="29417" spans="1:4">
      <c r="A29417" t="s">
        <v>29416</v>
      </c>
      <c r="D29417" t="str">
        <f t="shared" si="459"/>
        <v>thuocsi.vn/qr/00000001749121344365A417</v>
      </c>
    </row>
    <row r="29418" spans="1:4">
      <c r="A29418" t="s">
        <v>29417</v>
      </c>
      <c r="D29418" t="str">
        <f t="shared" si="459"/>
        <v>thuocsi.vn/qr/00000001749121344365A418</v>
      </c>
    </row>
    <row r="29419" spans="1:4">
      <c r="A29419" t="s">
        <v>29418</v>
      </c>
      <c r="D29419" t="str">
        <f t="shared" si="459"/>
        <v>thuocsi.vn/qr/00000001749121344365A419</v>
      </c>
    </row>
    <row r="29420" spans="1:4">
      <c r="A29420" t="s">
        <v>29419</v>
      </c>
      <c r="D29420" t="str">
        <f t="shared" si="459"/>
        <v>thuocsi.vn/qr/00000001749121344365A420</v>
      </c>
    </row>
    <row r="29421" spans="1:4">
      <c r="A29421" t="s">
        <v>29420</v>
      </c>
      <c r="D29421" t="str">
        <f t="shared" si="459"/>
        <v>thuocsi.vn/qr/00000001749121344365A421</v>
      </c>
    </row>
    <row r="29422" spans="1:4">
      <c r="A29422" t="s">
        <v>29421</v>
      </c>
      <c r="D29422" t="str">
        <f t="shared" si="459"/>
        <v>thuocsi.vn/qr/00000001749121344365A422</v>
      </c>
    </row>
    <row r="29423" spans="1:4">
      <c r="A29423" t="s">
        <v>29422</v>
      </c>
      <c r="D29423" t="str">
        <f t="shared" si="459"/>
        <v>thuocsi.vn/qr/00000001749121344365A423</v>
      </c>
    </row>
    <row r="29424" spans="1:4">
      <c r="A29424" t="s">
        <v>29423</v>
      </c>
      <c r="D29424" t="str">
        <f t="shared" si="459"/>
        <v>thuocsi.vn/qr/00000001749121344365A424</v>
      </c>
    </row>
    <row r="29425" spans="1:4">
      <c r="A29425" t="s">
        <v>29424</v>
      </c>
      <c r="D29425" t="str">
        <f t="shared" si="459"/>
        <v>thuocsi.vn/qr/00000001749121344365A425</v>
      </c>
    </row>
    <row r="29426" spans="1:4">
      <c r="A29426" t="s">
        <v>29425</v>
      </c>
      <c r="D29426" t="str">
        <f t="shared" si="459"/>
        <v>thuocsi.vn/qr/00000001749121344365A426</v>
      </c>
    </row>
    <row r="29427" spans="1:4">
      <c r="A29427" t="s">
        <v>29426</v>
      </c>
      <c r="D29427" t="str">
        <f t="shared" si="459"/>
        <v>thuocsi.vn/qr/00000001749121344365A427</v>
      </c>
    </row>
    <row r="29428" spans="1:4">
      <c r="A29428" t="s">
        <v>29427</v>
      </c>
      <c r="D29428" t="str">
        <f t="shared" si="459"/>
        <v>thuocsi.vn/qr/00000001749121344365A428</v>
      </c>
    </row>
    <row r="29429" spans="1:4">
      <c r="A29429" t="s">
        <v>29428</v>
      </c>
      <c r="D29429" t="str">
        <f t="shared" si="459"/>
        <v>thuocsi.vn/qr/00000001749121344365A429</v>
      </c>
    </row>
    <row r="29430" spans="1:4">
      <c r="A29430" t="s">
        <v>29429</v>
      </c>
      <c r="D29430" t="str">
        <f t="shared" si="459"/>
        <v>thuocsi.vn/qr/00000001749121344365A430</v>
      </c>
    </row>
    <row r="29431" spans="1:4">
      <c r="A29431" t="s">
        <v>29430</v>
      </c>
      <c r="D29431" t="str">
        <f t="shared" si="459"/>
        <v>thuocsi.vn/qr/00000001749121344365A431</v>
      </c>
    </row>
    <row r="29432" spans="1:4">
      <c r="A29432" t="s">
        <v>29431</v>
      </c>
      <c r="D29432" t="str">
        <f t="shared" si="459"/>
        <v>thuocsi.vn/qr/00000001749121344365A432</v>
      </c>
    </row>
    <row r="29433" spans="1:4">
      <c r="A29433" t="s">
        <v>29432</v>
      </c>
      <c r="D29433" t="str">
        <f t="shared" si="459"/>
        <v>thuocsi.vn/qr/00000001749121344365A433</v>
      </c>
    </row>
    <row r="29434" spans="1:4">
      <c r="A29434" t="s">
        <v>29433</v>
      </c>
      <c r="D29434" t="str">
        <f t="shared" si="459"/>
        <v>thuocsi.vn/qr/00000001749121344365A434</v>
      </c>
    </row>
    <row r="29435" spans="1:4">
      <c r="A29435" t="s">
        <v>29434</v>
      </c>
      <c r="D29435" t="str">
        <f t="shared" si="459"/>
        <v>thuocsi.vn/qr/00000001749121344365A435</v>
      </c>
    </row>
    <row r="29436" spans="1:4">
      <c r="A29436" t="s">
        <v>29435</v>
      </c>
      <c r="D29436" t="str">
        <f t="shared" si="459"/>
        <v>thuocsi.vn/qr/00000001749121344365A436</v>
      </c>
    </row>
    <row r="29437" spans="1:4">
      <c r="A29437" t="s">
        <v>29436</v>
      </c>
      <c r="D29437" t="str">
        <f t="shared" si="459"/>
        <v>thuocsi.vn/qr/00000001749121344365A437</v>
      </c>
    </row>
    <row r="29438" spans="1:4">
      <c r="A29438" t="s">
        <v>29437</v>
      </c>
      <c r="D29438" t="str">
        <f t="shared" si="459"/>
        <v>thuocsi.vn/qr/00000001749121344365A438</v>
      </c>
    </row>
    <row r="29439" spans="1:4">
      <c r="A29439" t="s">
        <v>29438</v>
      </c>
      <c r="D29439" t="str">
        <f t="shared" si="459"/>
        <v>thuocsi.vn/qr/00000001749121344365A439</v>
      </c>
    </row>
    <row r="29440" spans="1:4">
      <c r="A29440" t="s">
        <v>29439</v>
      </c>
      <c r="D29440" t="str">
        <f t="shared" si="459"/>
        <v>thuocsi.vn/qr/00000001749121344365A440</v>
      </c>
    </row>
    <row r="29441" spans="1:4">
      <c r="A29441" t="s">
        <v>29440</v>
      </c>
      <c r="D29441" t="str">
        <f t="shared" si="459"/>
        <v>thuocsi.vn/qr/00000001749121344365A441</v>
      </c>
    </row>
    <row r="29442" spans="1:4">
      <c r="A29442" t="s">
        <v>29441</v>
      </c>
      <c r="D29442" t="str">
        <f t="shared" ref="D29442:D29505" si="460">"thuocsi.vn/qr/"&amp;A29442</f>
        <v>thuocsi.vn/qr/00000001749121344365A442</v>
      </c>
    </row>
    <row r="29443" spans="1:4">
      <c r="A29443" t="s">
        <v>29442</v>
      </c>
      <c r="D29443" t="str">
        <f t="shared" si="460"/>
        <v>thuocsi.vn/qr/00000001749121344365A443</v>
      </c>
    </row>
    <row r="29444" spans="1:4">
      <c r="A29444" t="s">
        <v>29443</v>
      </c>
      <c r="D29444" t="str">
        <f t="shared" si="460"/>
        <v>thuocsi.vn/qr/00000001749121344365A444</v>
      </c>
    </row>
    <row r="29445" spans="1:4">
      <c r="A29445" t="s">
        <v>29444</v>
      </c>
      <c r="D29445" t="str">
        <f t="shared" si="460"/>
        <v>thuocsi.vn/qr/00000001749121344365A445</v>
      </c>
    </row>
    <row r="29446" spans="1:4">
      <c r="A29446" t="s">
        <v>29445</v>
      </c>
      <c r="D29446" t="str">
        <f t="shared" si="460"/>
        <v>thuocsi.vn/qr/00000001749121344365A446</v>
      </c>
    </row>
    <row r="29447" spans="1:4">
      <c r="A29447" t="s">
        <v>29446</v>
      </c>
      <c r="D29447" t="str">
        <f t="shared" si="460"/>
        <v>thuocsi.vn/qr/00000001749121344365A447</v>
      </c>
    </row>
    <row r="29448" spans="1:4">
      <c r="A29448" t="s">
        <v>29447</v>
      </c>
      <c r="D29448" t="str">
        <f t="shared" si="460"/>
        <v>thuocsi.vn/qr/00000001749121344365A448</v>
      </c>
    </row>
    <row r="29449" spans="1:4">
      <c r="A29449" t="s">
        <v>29448</v>
      </c>
      <c r="D29449" t="str">
        <f t="shared" si="460"/>
        <v>thuocsi.vn/qr/00000001749121344365A449</v>
      </c>
    </row>
    <row r="29450" spans="1:4">
      <c r="A29450" t="s">
        <v>29449</v>
      </c>
      <c r="D29450" t="str">
        <f t="shared" si="460"/>
        <v>thuocsi.vn/qr/00000001749121344365A450</v>
      </c>
    </row>
    <row r="29451" spans="1:4">
      <c r="A29451" t="s">
        <v>29450</v>
      </c>
      <c r="D29451" t="str">
        <f t="shared" si="460"/>
        <v>thuocsi.vn/qr/00000001749121344365A451</v>
      </c>
    </row>
    <row r="29452" spans="1:4">
      <c r="A29452" t="s">
        <v>29451</v>
      </c>
      <c r="D29452" t="str">
        <f t="shared" si="460"/>
        <v>thuocsi.vn/qr/00000001749121344365A452</v>
      </c>
    </row>
    <row r="29453" spans="1:4">
      <c r="A29453" t="s">
        <v>29452</v>
      </c>
      <c r="D29453" t="str">
        <f t="shared" si="460"/>
        <v>thuocsi.vn/qr/00000001749121344365A453</v>
      </c>
    </row>
    <row r="29454" spans="1:4">
      <c r="A29454" t="s">
        <v>29453</v>
      </c>
      <c r="D29454" t="str">
        <f t="shared" si="460"/>
        <v>thuocsi.vn/qr/00000001749121344365A454</v>
      </c>
    </row>
    <row r="29455" spans="1:4">
      <c r="A29455" t="s">
        <v>29454</v>
      </c>
      <c r="D29455" t="str">
        <f t="shared" si="460"/>
        <v>thuocsi.vn/qr/00000001749121344365A455</v>
      </c>
    </row>
    <row r="29456" spans="1:4">
      <c r="A29456" t="s">
        <v>29455</v>
      </c>
      <c r="D29456" t="str">
        <f t="shared" si="460"/>
        <v>thuocsi.vn/qr/00000001749121344365A456</v>
      </c>
    </row>
    <row r="29457" spans="1:4">
      <c r="A29457" t="s">
        <v>29456</v>
      </c>
      <c r="D29457" t="str">
        <f t="shared" si="460"/>
        <v>thuocsi.vn/qr/00000001749121344365A457</v>
      </c>
    </row>
    <row r="29458" spans="1:4">
      <c r="A29458" t="s">
        <v>29457</v>
      </c>
      <c r="D29458" t="str">
        <f t="shared" si="460"/>
        <v>thuocsi.vn/qr/00000001749121344365A458</v>
      </c>
    </row>
    <row r="29459" spans="1:4">
      <c r="A29459" t="s">
        <v>29458</v>
      </c>
      <c r="D29459" t="str">
        <f t="shared" si="460"/>
        <v>thuocsi.vn/qr/00000001749121344365A459</v>
      </c>
    </row>
    <row r="29460" spans="1:4">
      <c r="A29460" t="s">
        <v>29459</v>
      </c>
      <c r="D29460" t="str">
        <f t="shared" si="460"/>
        <v>thuocsi.vn/qr/00000001749121344365A460</v>
      </c>
    </row>
    <row r="29461" spans="1:4">
      <c r="A29461" t="s">
        <v>29460</v>
      </c>
      <c r="D29461" t="str">
        <f t="shared" si="460"/>
        <v>thuocsi.vn/qr/00000001749121344365A461</v>
      </c>
    </row>
    <row r="29462" spans="1:4">
      <c r="A29462" t="s">
        <v>29461</v>
      </c>
      <c r="D29462" t="str">
        <f t="shared" si="460"/>
        <v>thuocsi.vn/qr/00000001749121344365A462</v>
      </c>
    </row>
    <row r="29463" spans="1:4">
      <c r="A29463" t="s">
        <v>29462</v>
      </c>
      <c r="D29463" t="str">
        <f t="shared" si="460"/>
        <v>thuocsi.vn/qr/00000001749121344365A463</v>
      </c>
    </row>
    <row r="29464" spans="1:4">
      <c r="A29464" t="s">
        <v>29463</v>
      </c>
      <c r="D29464" t="str">
        <f t="shared" si="460"/>
        <v>thuocsi.vn/qr/00000001749121344365A464</v>
      </c>
    </row>
    <row r="29465" spans="1:4">
      <c r="A29465" t="s">
        <v>29464</v>
      </c>
      <c r="D29465" t="str">
        <f t="shared" si="460"/>
        <v>thuocsi.vn/qr/00000001749121344365A465</v>
      </c>
    </row>
    <row r="29466" spans="1:4">
      <c r="A29466" t="s">
        <v>29465</v>
      </c>
      <c r="D29466" t="str">
        <f t="shared" si="460"/>
        <v>thuocsi.vn/qr/00000001749121344365A466</v>
      </c>
    </row>
    <row r="29467" spans="1:4">
      <c r="A29467" t="s">
        <v>29466</v>
      </c>
      <c r="D29467" t="str">
        <f t="shared" si="460"/>
        <v>thuocsi.vn/qr/00000001749121344365A467</v>
      </c>
    </row>
    <row r="29468" spans="1:4">
      <c r="A29468" t="s">
        <v>29467</v>
      </c>
      <c r="D29468" t="str">
        <f t="shared" si="460"/>
        <v>thuocsi.vn/qr/00000001749121344365A468</v>
      </c>
    </row>
    <row r="29469" spans="1:4">
      <c r="A29469" t="s">
        <v>29468</v>
      </c>
      <c r="D29469" t="str">
        <f t="shared" si="460"/>
        <v>thuocsi.vn/qr/00000001749121344365A469</v>
      </c>
    </row>
    <row r="29470" spans="1:4">
      <c r="A29470" t="s">
        <v>29469</v>
      </c>
      <c r="D29470" t="str">
        <f t="shared" si="460"/>
        <v>thuocsi.vn/qr/00000001749121344365A470</v>
      </c>
    </row>
    <row r="29471" spans="1:4">
      <c r="A29471" t="s">
        <v>29470</v>
      </c>
      <c r="D29471" t="str">
        <f t="shared" si="460"/>
        <v>thuocsi.vn/qr/00000001749121344365A471</v>
      </c>
    </row>
    <row r="29472" spans="1:4">
      <c r="A29472" t="s">
        <v>29471</v>
      </c>
      <c r="D29472" t="str">
        <f t="shared" si="460"/>
        <v>thuocsi.vn/qr/00000001749121344365A472</v>
      </c>
    </row>
    <row r="29473" spans="1:4">
      <c r="A29473" t="s">
        <v>29472</v>
      </c>
      <c r="D29473" t="str">
        <f t="shared" si="460"/>
        <v>thuocsi.vn/qr/00000001749121344365A473</v>
      </c>
    </row>
    <row r="29474" spans="1:4">
      <c r="A29474" t="s">
        <v>29473</v>
      </c>
      <c r="D29474" t="str">
        <f t="shared" si="460"/>
        <v>thuocsi.vn/qr/00000001749121344365A474</v>
      </c>
    </row>
    <row r="29475" spans="1:4">
      <c r="A29475" t="s">
        <v>29474</v>
      </c>
      <c r="D29475" t="str">
        <f t="shared" si="460"/>
        <v>thuocsi.vn/qr/00000001749121344365A475</v>
      </c>
    </row>
    <row r="29476" spans="1:4">
      <c r="A29476" t="s">
        <v>29475</v>
      </c>
      <c r="D29476" t="str">
        <f t="shared" si="460"/>
        <v>thuocsi.vn/qr/00000001749121344365A476</v>
      </c>
    </row>
    <row r="29477" spans="1:4">
      <c r="A29477" t="s">
        <v>29476</v>
      </c>
      <c r="D29477" t="str">
        <f t="shared" si="460"/>
        <v>thuocsi.vn/qr/00000001749121344365A477</v>
      </c>
    </row>
    <row r="29478" spans="1:4">
      <c r="A29478" t="s">
        <v>29477</v>
      </c>
      <c r="D29478" t="str">
        <f t="shared" si="460"/>
        <v>thuocsi.vn/qr/00000001749121344365A478</v>
      </c>
    </row>
    <row r="29479" spans="1:4">
      <c r="A29479" t="s">
        <v>29478</v>
      </c>
      <c r="D29479" t="str">
        <f t="shared" si="460"/>
        <v>thuocsi.vn/qr/00000001749121344365A479</v>
      </c>
    </row>
    <row r="29480" spans="1:4">
      <c r="A29480" t="s">
        <v>29479</v>
      </c>
      <c r="D29480" t="str">
        <f t="shared" si="460"/>
        <v>thuocsi.vn/qr/00000001749121344365A480</v>
      </c>
    </row>
    <row r="29481" spans="1:4">
      <c r="A29481" t="s">
        <v>29480</v>
      </c>
      <c r="D29481" t="str">
        <f t="shared" si="460"/>
        <v>thuocsi.vn/qr/00000001749121344365A481</v>
      </c>
    </row>
    <row r="29482" spans="1:4">
      <c r="A29482" t="s">
        <v>29481</v>
      </c>
      <c r="D29482" t="str">
        <f t="shared" si="460"/>
        <v>thuocsi.vn/qr/00000001749121344365A482</v>
      </c>
    </row>
    <row r="29483" spans="1:4">
      <c r="A29483" t="s">
        <v>29482</v>
      </c>
      <c r="D29483" t="str">
        <f t="shared" si="460"/>
        <v>thuocsi.vn/qr/00000001749121344365A483</v>
      </c>
    </row>
    <row r="29484" spans="1:4">
      <c r="A29484" t="s">
        <v>29483</v>
      </c>
      <c r="D29484" t="str">
        <f t="shared" si="460"/>
        <v>thuocsi.vn/qr/00000001749121344365A484</v>
      </c>
    </row>
    <row r="29485" spans="1:4">
      <c r="A29485" t="s">
        <v>29484</v>
      </c>
      <c r="D29485" t="str">
        <f t="shared" si="460"/>
        <v>thuocsi.vn/qr/00000001749121344365A485</v>
      </c>
    </row>
    <row r="29486" spans="1:4">
      <c r="A29486" t="s">
        <v>29485</v>
      </c>
      <c r="D29486" t="str">
        <f t="shared" si="460"/>
        <v>thuocsi.vn/qr/00000001749121344365A486</v>
      </c>
    </row>
    <row r="29487" spans="1:4">
      <c r="A29487" t="s">
        <v>29486</v>
      </c>
      <c r="D29487" t="str">
        <f t="shared" si="460"/>
        <v>thuocsi.vn/qr/00000001749121344365A487</v>
      </c>
    </row>
    <row r="29488" spans="1:4">
      <c r="A29488" t="s">
        <v>29487</v>
      </c>
      <c r="D29488" t="str">
        <f t="shared" si="460"/>
        <v>thuocsi.vn/qr/00000001749121344365A488</v>
      </c>
    </row>
    <row r="29489" spans="1:4">
      <c r="A29489" t="s">
        <v>29488</v>
      </c>
      <c r="D29489" t="str">
        <f t="shared" si="460"/>
        <v>thuocsi.vn/qr/00000001749121344365A489</v>
      </c>
    </row>
    <row r="29490" spans="1:4">
      <c r="A29490" t="s">
        <v>29489</v>
      </c>
      <c r="D29490" t="str">
        <f t="shared" si="460"/>
        <v>thuocsi.vn/qr/00000001749121344365A490</v>
      </c>
    </row>
    <row r="29491" spans="1:4">
      <c r="A29491" t="s">
        <v>29490</v>
      </c>
      <c r="D29491" t="str">
        <f t="shared" si="460"/>
        <v>thuocsi.vn/qr/00000001749121344365A491</v>
      </c>
    </row>
    <row r="29492" spans="1:4">
      <c r="A29492" t="s">
        <v>29491</v>
      </c>
      <c r="D29492" t="str">
        <f t="shared" si="460"/>
        <v>thuocsi.vn/qr/00000001749121344365A492</v>
      </c>
    </row>
    <row r="29493" spans="1:4">
      <c r="A29493" t="s">
        <v>29492</v>
      </c>
      <c r="D29493" t="str">
        <f t="shared" si="460"/>
        <v>thuocsi.vn/qr/00000001749121344365A493</v>
      </c>
    </row>
    <row r="29494" spans="1:4">
      <c r="A29494" t="s">
        <v>29493</v>
      </c>
      <c r="D29494" t="str">
        <f t="shared" si="460"/>
        <v>thuocsi.vn/qr/00000001749121344365A494</v>
      </c>
    </row>
    <row r="29495" spans="1:4">
      <c r="A29495" t="s">
        <v>29494</v>
      </c>
      <c r="D29495" t="str">
        <f t="shared" si="460"/>
        <v>thuocsi.vn/qr/00000001749121344365A495</v>
      </c>
    </row>
    <row r="29496" spans="1:4">
      <c r="A29496" t="s">
        <v>29495</v>
      </c>
      <c r="D29496" t="str">
        <f t="shared" si="460"/>
        <v>thuocsi.vn/qr/00000001749121344365A496</v>
      </c>
    </row>
    <row r="29497" spans="1:4">
      <c r="A29497" t="s">
        <v>29496</v>
      </c>
      <c r="D29497" t="str">
        <f t="shared" si="460"/>
        <v>thuocsi.vn/qr/00000001749121344365A497</v>
      </c>
    </row>
    <row r="29498" spans="1:4">
      <c r="A29498" t="s">
        <v>29497</v>
      </c>
      <c r="D29498" t="str">
        <f t="shared" si="460"/>
        <v>thuocsi.vn/qr/00000001749121344365A498</v>
      </c>
    </row>
    <row r="29499" spans="1:4">
      <c r="A29499" t="s">
        <v>29498</v>
      </c>
      <c r="D29499" t="str">
        <f t="shared" si="460"/>
        <v>thuocsi.vn/qr/00000001749121344365A499</v>
      </c>
    </row>
    <row r="29500" spans="1:4">
      <c r="A29500" t="s">
        <v>29499</v>
      </c>
      <c r="D29500" t="str">
        <f t="shared" si="460"/>
        <v>thuocsi.vn/qr/00000001749121344365A500</v>
      </c>
    </row>
    <row r="29501" spans="1:4">
      <c r="A29501" t="s">
        <v>29500</v>
      </c>
      <c r="D29501" t="str">
        <f t="shared" si="460"/>
        <v>thuocsi.vn/qr/00000001749121344365A501</v>
      </c>
    </row>
    <row r="29502" spans="1:4">
      <c r="A29502" t="s">
        <v>29501</v>
      </c>
      <c r="D29502" t="str">
        <f t="shared" si="460"/>
        <v>thuocsi.vn/qr/00000001749121344365A502</v>
      </c>
    </row>
    <row r="29503" spans="1:4">
      <c r="A29503" t="s">
        <v>29502</v>
      </c>
      <c r="D29503" t="str">
        <f t="shared" si="460"/>
        <v>thuocsi.vn/qr/00000001749121344365A503</v>
      </c>
    </row>
    <row r="29504" spans="1:4">
      <c r="A29504" t="s">
        <v>29503</v>
      </c>
      <c r="D29504" t="str">
        <f t="shared" si="460"/>
        <v>thuocsi.vn/qr/00000001749121344365A504</v>
      </c>
    </row>
    <row r="29505" spans="1:4">
      <c r="A29505" t="s">
        <v>29504</v>
      </c>
      <c r="D29505" t="str">
        <f t="shared" si="460"/>
        <v>thuocsi.vn/qr/00000001749121344365A505</v>
      </c>
    </row>
    <row r="29506" spans="1:4">
      <c r="A29506" t="s">
        <v>29505</v>
      </c>
      <c r="D29506" t="str">
        <f t="shared" ref="D29506:D29569" si="461">"thuocsi.vn/qr/"&amp;A29506</f>
        <v>thuocsi.vn/qr/00000001749121344365A506</v>
      </c>
    </row>
    <row r="29507" spans="1:4">
      <c r="A29507" t="s">
        <v>29506</v>
      </c>
      <c r="D29507" t="str">
        <f t="shared" si="461"/>
        <v>thuocsi.vn/qr/00000001749121344365A507</v>
      </c>
    </row>
    <row r="29508" spans="1:4">
      <c r="A29508" t="s">
        <v>29507</v>
      </c>
      <c r="D29508" t="str">
        <f t="shared" si="461"/>
        <v>thuocsi.vn/qr/00000001749121344365A508</v>
      </c>
    </row>
    <row r="29509" spans="1:4">
      <c r="A29509" t="s">
        <v>29508</v>
      </c>
      <c r="D29509" t="str">
        <f t="shared" si="461"/>
        <v>thuocsi.vn/qr/00000001749121344365A509</v>
      </c>
    </row>
    <row r="29510" spans="1:4">
      <c r="A29510" t="s">
        <v>29509</v>
      </c>
      <c r="D29510" t="str">
        <f t="shared" si="461"/>
        <v>thuocsi.vn/qr/00000001749121344365A510</v>
      </c>
    </row>
    <row r="29511" spans="1:4">
      <c r="A29511" t="s">
        <v>29510</v>
      </c>
      <c r="D29511" t="str">
        <f t="shared" si="461"/>
        <v>thuocsi.vn/qr/00000001749121344365A511</v>
      </c>
    </row>
    <row r="29512" spans="1:4">
      <c r="A29512" t="s">
        <v>29511</v>
      </c>
      <c r="D29512" t="str">
        <f t="shared" si="461"/>
        <v>thuocsi.vn/qr/00000001749121344365A512</v>
      </c>
    </row>
    <row r="29513" spans="1:4">
      <c r="A29513" t="s">
        <v>29512</v>
      </c>
      <c r="D29513" t="str">
        <f t="shared" si="461"/>
        <v>thuocsi.vn/qr/00000001749121344365A513</v>
      </c>
    </row>
    <row r="29514" spans="1:4">
      <c r="A29514" t="s">
        <v>29513</v>
      </c>
      <c r="D29514" t="str">
        <f t="shared" si="461"/>
        <v>thuocsi.vn/qr/00000001749121344365A514</v>
      </c>
    </row>
    <row r="29515" spans="1:4">
      <c r="A29515" t="s">
        <v>29514</v>
      </c>
      <c r="D29515" t="str">
        <f t="shared" si="461"/>
        <v>thuocsi.vn/qr/00000001749121344365A515</v>
      </c>
    </row>
    <row r="29516" spans="1:4">
      <c r="A29516" t="s">
        <v>29515</v>
      </c>
      <c r="D29516" t="str">
        <f t="shared" si="461"/>
        <v>thuocsi.vn/qr/00000001749121344365A516</v>
      </c>
    </row>
    <row r="29517" spans="1:4">
      <c r="A29517" t="s">
        <v>29516</v>
      </c>
      <c r="D29517" t="str">
        <f t="shared" si="461"/>
        <v>thuocsi.vn/qr/00000001749121344365A517</v>
      </c>
    </row>
    <row r="29518" spans="1:4">
      <c r="A29518" t="s">
        <v>29517</v>
      </c>
      <c r="D29518" t="str">
        <f t="shared" si="461"/>
        <v>thuocsi.vn/qr/00000001749121344365A518</v>
      </c>
    </row>
    <row r="29519" spans="1:4">
      <c r="A29519" t="s">
        <v>29518</v>
      </c>
      <c r="D29519" t="str">
        <f t="shared" si="461"/>
        <v>thuocsi.vn/qr/00000001749121344365A519</v>
      </c>
    </row>
    <row r="29520" spans="1:4">
      <c r="A29520" t="s">
        <v>29519</v>
      </c>
      <c r="D29520" t="str">
        <f t="shared" si="461"/>
        <v>thuocsi.vn/qr/00000001749121344365A520</v>
      </c>
    </row>
    <row r="29521" spans="1:4">
      <c r="A29521" t="s">
        <v>29520</v>
      </c>
      <c r="D29521" t="str">
        <f t="shared" si="461"/>
        <v>thuocsi.vn/qr/00000001749121344365A521</v>
      </c>
    </row>
    <row r="29522" spans="1:4">
      <c r="A29522" t="s">
        <v>29521</v>
      </c>
      <c r="D29522" t="str">
        <f t="shared" si="461"/>
        <v>thuocsi.vn/qr/00000001749121344365A522</v>
      </c>
    </row>
    <row r="29523" spans="1:4">
      <c r="A29523" t="s">
        <v>29522</v>
      </c>
      <c r="D29523" t="str">
        <f t="shared" si="461"/>
        <v>thuocsi.vn/qr/00000001749121344365A523</v>
      </c>
    </row>
    <row r="29524" spans="1:4">
      <c r="A29524" t="s">
        <v>29523</v>
      </c>
      <c r="D29524" t="str">
        <f t="shared" si="461"/>
        <v>thuocsi.vn/qr/00000001749121344365A524</v>
      </c>
    </row>
    <row r="29525" spans="1:4">
      <c r="A29525" t="s">
        <v>29524</v>
      </c>
      <c r="D29525" t="str">
        <f t="shared" si="461"/>
        <v>thuocsi.vn/qr/00000001749121344365A525</v>
      </c>
    </row>
    <row r="29526" spans="1:4">
      <c r="A29526" t="s">
        <v>29525</v>
      </c>
      <c r="D29526" t="str">
        <f t="shared" si="461"/>
        <v>thuocsi.vn/qr/00000001749121344365A526</v>
      </c>
    </row>
    <row r="29527" spans="1:4">
      <c r="A29527" t="s">
        <v>29526</v>
      </c>
      <c r="D29527" t="str">
        <f t="shared" si="461"/>
        <v>thuocsi.vn/qr/00000001749121344365A527</v>
      </c>
    </row>
    <row r="29528" spans="1:4">
      <c r="A29528" t="s">
        <v>29527</v>
      </c>
      <c r="D29528" t="str">
        <f t="shared" si="461"/>
        <v>thuocsi.vn/qr/00000001749121344365A528</v>
      </c>
    </row>
    <row r="29529" spans="1:4">
      <c r="A29529" t="s">
        <v>29528</v>
      </c>
      <c r="D29529" t="str">
        <f t="shared" si="461"/>
        <v>thuocsi.vn/qr/00000001749121344365A529</v>
      </c>
    </row>
    <row r="29530" spans="1:4">
      <c r="A29530" t="s">
        <v>29529</v>
      </c>
      <c r="D29530" t="str">
        <f t="shared" si="461"/>
        <v>thuocsi.vn/qr/00000001749121344365A530</v>
      </c>
    </row>
    <row r="29531" spans="1:4">
      <c r="A29531" t="s">
        <v>29530</v>
      </c>
      <c r="D29531" t="str">
        <f t="shared" si="461"/>
        <v>thuocsi.vn/qr/00000001749121344365A531</v>
      </c>
    </row>
    <row r="29532" spans="1:4">
      <c r="A29532" t="s">
        <v>29531</v>
      </c>
      <c r="D29532" t="str">
        <f t="shared" si="461"/>
        <v>thuocsi.vn/qr/00000001749121344365A532</v>
      </c>
    </row>
    <row r="29533" spans="1:4">
      <c r="A29533" t="s">
        <v>29532</v>
      </c>
      <c r="D29533" t="str">
        <f t="shared" si="461"/>
        <v>thuocsi.vn/qr/00000001749121344365A533</v>
      </c>
    </row>
    <row r="29534" spans="1:4">
      <c r="A29534" t="s">
        <v>29533</v>
      </c>
      <c r="D29534" t="str">
        <f t="shared" si="461"/>
        <v>thuocsi.vn/qr/00000001749121344365A534</v>
      </c>
    </row>
    <row r="29535" spans="1:4">
      <c r="A29535" t="s">
        <v>29534</v>
      </c>
      <c r="D29535" t="str">
        <f t="shared" si="461"/>
        <v>thuocsi.vn/qr/00000001749121344365A535</v>
      </c>
    </row>
    <row r="29536" spans="1:4">
      <c r="A29536" t="s">
        <v>29535</v>
      </c>
      <c r="D29536" t="str">
        <f t="shared" si="461"/>
        <v>thuocsi.vn/qr/00000001749121344365A536</v>
      </c>
    </row>
    <row r="29537" spans="1:4">
      <c r="A29537" t="s">
        <v>29536</v>
      </c>
      <c r="D29537" t="str">
        <f t="shared" si="461"/>
        <v>thuocsi.vn/qr/00000001749121344365A537</v>
      </c>
    </row>
    <row r="29538" spans="1:4">
      <c r="A29538" t="s">
        <v>29537</v>
      </c>
      <c r="D29538" t="str">
        <f t="shared" si="461"/>
        <v>thuocsi.vn/qr/00000001749121344365A538</v>
      </c>
    </row>
    <row r="29539" spans="1:4">
      <c r="A29539" t="s">
        <v>29538</v>
      </c>
      <c r="D29539" t="str">
        <f t="shared" si="461"/>
        <v>thuocsi.vn/qr/00000001749121344365A539</v>
      </c>
    </row>
    <row r="29540" spans="1:4">
      <c r="A29540" t="s">
        <v>29539</v>
      </c>
      <c r="D29540" t="str">
        <f t="shared" si="461"/>
        <v>thuocsi.vn/qr/00000001749121344365A540</v>
      </c>
    </row>
    <row r="29541" spans="1:4">
      <c r="A29541" t="s">
        <v>29540</v>
      </c>
      <c r="D29541" t="str">
        <f t="shared" si="461"/>
        <v>thuocsi.vn/qr/00000001749121344365A541</v>
      </c>
    </row>
    <row r="29542" spans="1:4">
      <c r="A29542" t="s">
        <v>29541</v>
      </c>
      <c r="D29542" t="str">
        <f t="shared" si="461"/>
        <v>thuocsi.vn/qr/00000001749121344365A542</v>
      </c>
    </row>
    <row r="29543" spans="1:4">
      <c r="A29543" t="s">
        <v>29542</v>
      </c>
      <c r="D29543" t="str">
        <f t="shared" si="461"/>
        <v>thuocsi.vn/qr/00000001749121344365A543</v>
      </c>
    </row>
    <row r="29544" spans="1:4">
      <c r="A29544" t="s">
        <v>29543</v>
      </c>
      <c r="D29544" t="str">
        <f t="shared" si="461"/>
        <v>thuocsi.vn/qr/00000001749121344365A544</v>
      </c>
    </row>
    <row r="29545" spans="1:4">
      <c r="A29545" t="s">
        <v>29544</v>
      </c>
      <c r="D29545" t="str">
        <f t="shared" si="461"/>
        <v>thuocsi.vn/qr/00000001749121344365A545</v>
      </c>
    </row>
    <row r="29546" spans="1:4">
      <c r="A29546" t="s">
        <v>29545</v>
      </c>
      <c r="D29546" t="str">
        <f t="shared" si="461"/>
        <v>thuocsi.vn/qr/00000001749121344365A546</v>
      </c>
    </row>
    <row r="29547" spans="1:4">
      <c r="A29547" t="s">
        <v>29546</v>
      </c>
      <c r="D29547" t="str">
        <f t="shared" si="461"/>
        <v>thuocsi.vn/qr/00000001749121344365A547</v>
      </c>
    </row>
    <row r="29548" spans="1:4">
      <c r="A29548" t="s">
        <v>29547</v>
      </c>
      <c r="D29548" t="str">
        <f t="shared" si="461"/>
        <v>thuocsi.vn/qr/00000001749121344365A548</v>
      </c>
    </row>
    <row r="29549" spans="1:4">
      <c r="A29549" t="s">
        <v>29548</v>
      </c>
      <c r="D29549" t="str">
        <f t="shared" si="461"/>
        <v>thuocsi.vn/qr/00000001749121344365A549</v>
      </c>
    </row>
    <row r="29550" spans="1:4">
      <c r="A29550" t="s">
        <v>29549</v>
      </c>
      <c r="D29550" t="str">
        <f t="shared" si="461"/>
        <v>thuocsi.vn/qr/00000001749121344365A550</v>
      </c>
    </row>
    <row r="29551" spans="1:4">
      <c r="A29551" t="s">
        <v>29550</v>
      </c>
      <c r="D29551" t="str">
        <f t="shared" si="461"/>
        <v>thuocsi.vn/qr/00000001749121344365A551</v>
      </c>
    </row>
    <row r="29552" spans="1:4">
      <c r="A29552" t="s">
        <v>29551</v>
      </c>
      <c r="D29552" t="str">
        <f t="shared" si="461"/>
        <v>thuocsi.vn/qr/00000001749121344365A552</v>
      </c>
    </row>
    <row r="29553" spans="1:4">
      <c r="A29553" t="s">
        <v>29552</v>
      </c>
      <c r="D29553" t="str">
        <f t="shared" si="461"/>
        <v>thuocsi.vn/qr/00000001749121344365A553</v>
      </c>
    </row>
    <row r="29554" spans="1:4">
      <c r="A29554" t="s">
        <v>29553</v>
      </c>
      <c r="D29554" t="str">
        <f t="shared" si="461"/>
        <v>thuocsi.vn/qr/00000001749121344365A554</v>
      </c>
    </row>
    <row r="29555" spans="1:4">
      <c r="A29555" t="s">
        <v>29554</v>
      </c>
      <c r="D29555" t="str">
        <f t="shared" si="461"/>
        <v>thuocsi.vn/qr/00000001749121344365A555</v>
      </c>
    </row>
    <row r="29556" spans="1:4">
      <c r="A29556" t="s">
        <v>29555</v>
      </c>
      <c r="D29556" t="str">
        <f t="shared" si="461"/>
        <v>thuocsi.vn/qr/00000001749121344365A556</v>
      </c>
    </row>
    <row r="29557" spans="1:4">
      <c r="A29557" t="s">
        <v>29556</v>
      </c>
      <c r="D29557" t="str">
        <f t="shared" si="461"/>
        <v>thuocsi.vn/qr/00000001749121344365A557</v>
      </c>
    </row>
    <row r="29558" spans="1:4">
      <c r="A29558" t="s">
        <v>29557</v>
      </c>
      <c r="D29558" t="str">
        <f t="shared" si="461"/>
        <v>thuocsi.vn/qr/00000001749121344365A558</v>
      </c>
    </row>
    <row r="29559" spans="1:4">
      <c r="A29559" t="s">
        <v>29558</v>
      </c>
      <c r="D29559" t="str">
        <f t="shared" si="461"/>
        <v>thuocsi.vn/qr/00000001749121344365A559</v>
      </c>
    </row>
    <row r="29560" spans="1:4">
      <c r="A29560" t="s">
        <v>29559</v>
      </c>
      <c r="D29560" t="str">
        <f t="shared" si="461"/>
        <v>thuocsi.vn/qr/00000001749121344365A560</v>
      </c>
    </row>
    <row r="29561" spans="1:4">
      <c r="A29561" t="s">
        <v>29560</v>
      </c>
      <c r="D29561" t="str">
        <f t="shared" si="461"/>
        <v>thuocsi.vn/qr/00000001749121344365A561</v>
      </c>
    </row>
    <row r="29562" spans="1:4">
      <c r="A29562" t="s">
        <v>29561</v>
      </c>
      <c r="D29562" t="str">
        <f t="shared" si="461"/>
        <v>thuocsi.vn/qr/00000001749121344365A562</v>
      </c>
    </row>
    <row r="29563" spans="1:4">
      <c r="A29563" t="s">
        <v>29562</v>
      </c>
      <c r="D29563" t="str">
        <f t="shared" si="461"/>
        <v>thuocsi.vn/qr/00000001749121344365A563</v>
      </c>
    </row>
    <row r="29564" spans="1:4">
      <c r="A29564" t="s">
        <v>29563</v>
      </c>
      <c r="D29564" t="str">
        <f t="shared" si="461"/>
        <v>thuocsi.vn/qr/00000001749121344365A564</v>
      </c>
    </row>
    <row r="29565" spans="1:4">
      <c r="A29565" t="s">
        <v>29564</v>
      </c>
      <c r="D29565" t="str">
        <f t="shared" si="461"/>
        <v>thuocsi.vn/qr/00000001749121344365A565</v>
      </c>
    </row>
    <row r="29566" spans="1:4">
      <c r="A29566" t="s">
        <v>29565</v>
      </c>
      <c r="D29566" t="str">
        <f t="shared" si="461"/>
        <v>thuocsi.vn/qr/00000001749121344365A566</v>
      </c>
    </row>
    <row r="29567" spans="1:4">
      <c r="A29567" t="s">
        <v>29566</v>
      </c>
      <c r="D29567" t="str">
        <f t="shared" si="461"/>
        <v>thuocsi.vn/qr/00000001749121344365A567</v>
      </c>
    </row>
    <row r="29568" spans="1:4">
      <c r="A29568" t="s">
        <v>29567</v>
      </c>
      <c r="D29568" t="str">
        <f t="shared" si="461"/>
        <v>thuocsi.vn/qr/00000001749121344365A568</v>
      </c>
    </row>
    <row r="29569" spans="1:4">
      <c r="A29569" t="s">
        <v>29568</v>
      </c>
      <c r="D29569" t="str">
        <f t="shared" si="461"/>
        <v>thuocsi.vn/qr/00000001749121344365A569</v>
      </c>
    </row>
    <row r="29570" spans="1:4">
      <c r="A29570" t="s">
        <v>29569</v>
      </c>
      <c r="D29570" t="str">
        <f t="shared" ref="D29570:D29633" si="462">"thuocsi.vn/qr/"&amp;A29570</f>
        <v>thuocsi.vn/qr/00000001749121344365A570</v>
      </c>
    </row>
    <row r="29571" spans="1:4">
      <c r="A29571" t="s">
        <v>29570</v>
      </c>
      <c r="D29571" t="str">
        <f t="shared" si="462"/>
        <v>thuocsi.vn/qr/00000001749121344365A571</v>
      </c>
    </row>
    <row r="29572" spans="1:4">
      <c r="A29572" t="s">
        <v>29571</v>
      </c>
      <c r="D29572" t="str">
        <f t="shared" si="462"/>
        <v>thuocsi.vn/qr/00000001749121344365A572</v>
      </c>
    </row>
    <row r="29573" spans="1:4">
      <c r="A29573" t="s">
        <v>29572</v>
      </c>
      <c r="D29573" t="str">
        <f t="shared" si="462"/>
        <v>thuocsi.vn/qr/00000001749121344365A573</v>
      </c>
    </row>
    <row r="29574" spans="1:4">
      <c r="A29574" t="s">
        <v>29573</v>
      </c>
      <c r="D29574" t="str">
        <f t="shared" si="462"/>
        <v>thuocsi.vn/qr/00000001749121344365A574</v>
      </c>
    </row>
    <row r="29575" spans="1:4">
      <c r="A29575" t="s">
        <v>29574</v>
      </c>
      <c r="D29575" t="str">
        <f t="shared" si="462"/>
        <v>thuocsi.vn/qr/00000001749121344365A575</v>
      </c>
    </row>
    <row r="29576" spans="1:4">
      <c r="A29576" t="s">
        <v>29575</v>
      </c>
      <c r="D29576" t="str">
        <f t="shared" si="462"/>
        <v>thuocsi.vn/qr/00000001749121344365A576</v>
      </c>
    </row>
    <row r="29577" spans="1:4">
      <c r="A29577" t="s">
        <v>29576</v>
      </c>
      <c r="D29577" t="str">
        <f t="shared" si="462"/>
        <v>thuocsi.vn/qr/00000001749121344365A577</v>
      </c>
    </row>
    <row r="29578" spans="1:4">
      <c r="A29578" t="s">
        <v>29577</v>
      </c>
      <c r="D29578" t="str">
        <f t="shared" si="462"/>
        <v>thuocsi.vn/qr/00000001749121344365A578</v>
      </c>
    </row>
    <row r="29579" spans="1:4">
      <c r="A29579" t="s">
        <v>29578</v>
      </c>
      <c r="D29579" t="str">
        <f t="shared" si="462"/>
        <v>thuocsi.vn/qr/00000001749121344365A579</v>
      </c>
    </row>
    <row r="29580" spans="1:4">
      <c r="A29580" t="s">
        <v>29579</v>
      </c>
      <c r="D29580" t="str">
        <f t="shared" si="462"/>
        <v>thuocsi.vn/qr/00000001749121344365A580</v>
      </c>
    </row>
    <row r="29581" spans="1:4">
      <c r="A29581" t="s">
        <v>29580</v>
      </c>
      <c r="D29581" t="str">
        <f t="shared" si="462"/>
        <v>thuocsi.vn/qr/00000001749121344365A581</v>
      </c>
    </row>
    <row r="29582" spans="1:4">
      <c r="A29582" t="s">
        <v>29581</v>
      </c>
      <c r="D29582" t="str">
        <f t="shared" si="462"/>
        <v>thuocsi.vn/qr/00000001749121344365A582</v>
      </c>
    </row>
    <row r="29583" spans="1:4">
      <c r="A29583" t="s">
        <v>29582</v>
      </c>
      <c r="D29583" t="str">
        <f t="shared" si="462"/>
        <v>thuocsi.vn/qr/00000001749121344365A583</v>
      </c>
    </row>
    <row r="29584" spans="1:4">
      <c r="A29584" t="s">
        <v>29583</v>
      </c>
      <c r="D29584" t="str">
        <f t="shared" si="462"/>
        <v>thuocsi.vn/qr/00000001749121344365A584</v>
      </c>
    </row>
    <row r="29585" spans="1:4">
      <c r="A29585" t="s">
        <v>29584</v>
      </c>
      <c r="D29585" t="str">
        <f t="shared" si="462"/>
        <v>thuocsi.vn/qr/00000001749121344365A585</v>
      </c>
    </row>
    <row r="29586" spans="1:4">
      <c r="A29586" t="s">
        <v>29585</v>
      </c>
      <c r="D29586" t="str">
        <f t="shared" si="462"/>
        <v>thuocsi.vn/qr/00000001749121344365A586</v>
      </c>
    </row>
    <row r="29587" spans="1:4">
      <c r="A29587" t="s">
        <v>29586</v>
      </c>
      <c r="D29587" t="str">
        <f t="shared" si="462"/>
        <v>thuocsi.vn/qr/00000001749121344365A587</v>
      </c>
    </row>
    <row r="29588" spans="1:4">
      <c r="A29588" t="s">
        <v>29587</v>
      </c>
      <c r="D29588" t="str">
        <f t="shared" si="462"/>
        <v>thuocsi.vn/qr/00000001749121344365A588</v>
      </c>
    </row>
    <row r="29589" spans="1:4">
      <c r="A29589" t="s">
        <v>29588</v>
      </c>
      <c r="D29589" t="str">
        <f t="shared" si="462"/>
        <v>thuocsi.vn/qr/00000001749121344365A589</v>
      </c>
    </row>
    <row r="29590" spans="1:4">
      <c r="A29590" t="s">
        <v>29589</v>
      </c>
      <c r="D29590" t="str">
        <f t="shared" si="462"/>
        <v>thuocsi.vn/qr/00000001749121344365A590</v>
      </c>
    </row>
    <row r="29591" spans="1:4">
      <c r="A29591" t="s">
        <v>29590</v>
      </c>
      <c r="D29591" t="str">
        <f t="shared" si="462"/>
        <v>thuocsi.vn/qr/00000001749121344365A591</v>
      </c>
    </row>
    <row r="29592" spans="1:4">
      <c r="A29592" t="s">
        <v>29591</v>
      </c>
      <c r="D29592" t="str">
        <f t="shared" si="462"/>
        <v>thuocsi.vn/qr/00000001749121344365A592</v>
      </c>
    </row>
    <row r="29593" spans="1:4">
      <c r="A29593" t="s">
        <v>29592</v>
      </c>
      <c r="D29593" t="str">
        <f t="shared" si="462"/>
        <v>thuocsi.vn/qr/00000001749121344365A593</v>
      </c>
    </row>
    <row r="29594" spans="1:4">
      <c r="A29594" t="s">
        <v>29593</v>
      </c>
      <c r="D29594" t="str">
        <f t="shared" si="462"/>
        <v>thuocsi.vn/qr/00000001749121344365A594</v>
      </c>
    </row>
    <row r="29595" spans="1:4">
      <c r="A29595" t="s">
        <v>29594</v>
      </c>
      <c r="D29595" t="str">
        <f t="shared" si="462"/>
        <v>thuocsi.vn/qr/00000001749121344365A595</v>
      </c>
    </row>
    <row r="29596" spans="1:4">
      <c r="A29596" t="s">
        <v>29595</v>
      </c>
      <c r="D29596" t="str">
        <f t="shared" si="462"/>
        <v>thuocsi.vn/qr/00000001749121344365A596</v>
      </c>
    </row>
    <row r="29597" spans="1:4">
      <c r="A29597" t="s">
        <v>29596</v>
      </c>
      <c r="D29597" t="str">
        <f t="shared" si="462"/>
        <v>thuocsi.vn/qr/00000001749121344365A597</v>
      </c>
    </row>
    <row r="29598" spans="1:4">
      <c r="A29598" t="s">
        <v>29597</v>
      </c>
      <c r="D29598" t="str">
        <f t="shared" si="462"/>
        <v>thuocsi.vn/qr/00000001749121344365A598</v>
      </c>
    </row>
    <row r="29599" spans="1:4">
      <c r="A29599" t="s">
        <v>29598</v>
      </c>
      <c r="D29599" t="str">
        <f t="shared" si="462"/>
        <v>thuocsi.vn/qr/00000001749121344365A599</v>
      </c>
    </row>
    <row r="29600" spans="1:4">
      <c r="A29600" t="s">
        <v>29599</v>
      </c>
      <c r="D29600" t="str">
        <f t="shared" si="462"/>
        <v>thuocsi.vn/qr/00000001749121344365A600</v>
      </c>
    </row>
    <row r="29601" spans="1:4">
      <c r="A29601" t="s">
        <v>29600</v>
      </c>
      <c r="D29601" t="str">
        <f t="shared" si="462"/>
        <v>thuocsi.vn/qr/00000001749121344365A601</v>
      </c>
    </row>
    <row r="29602" spans="1:4">
      <c r="A29602" t="s">
        <v>29601</v>
      </c>
      <c r="D29602" t="str">
        <f t="shared" si="462"/>
        <v>thuocsi.vn/qr/00000001749121344365A602</v>
      </c>
    </row>
    <row r="29603" spans="1:4">
      <c r="A29603" t="s">
        <v>29602</v>
      </c>
      <c r="D29603" t="str">
        <f t="shared" si="462"/>
        <v>thuocsi.vn/qr/00000001749121344365A603</v>
      </c>
    </row>
    <row r="29604" spans="1:4">
      <c r="A29604" t="s">
        <v>29603</v>
      </c>
      <c r="D29604" t="str">
        <f t="shared" si="462"/>
        <v>thuocsi.vn/qr/00000001749121344365A604</v>
      </c>
    </row>
    <row r="29605" spans="1:4">
      <c r="A29605" t="s">
        <v>29604</v>
      </c>
      <c r="D29605" t="str">
        <f t="shared" si="462"/>
        <v>thuocsi.vn/qr/00000001749121344365A605</v>
      </c>
    </row>
    <row r="29606" spans="1:4">
      <c r="A29606" t="s">
        <v>29605</v>
      </c>
      <c r="D29606" t="str">
        <f t="shared" si="462"/>
        <v>thuocsi.vn/qr/00000001749121344365A606</v>
      </c>
    </row>
    <row r="29607" spans="1:4">
      <c r="A29607" t="s">
        <v>29606</v>
      </c>
      <c r="D29607" t="str">
        <f t="shared" si="462"/>
        <v>thuocsi.vn/qr/00000001749121344365A607</v>
      </c>
    </row>
    <row r="29608" spans="1:4">
      <c r="A29608" t="s">
        <v>29607</v>
      </c>
      <c r="D29608" t="str">
        <f t="shared" si="462"/>
        <v>thuocsi.vn/qr/00000001749121344365A608</v>
      </c>
    </row>
    <row r="29609" spans="1:4">
      <c r="A29609" t="s">
        <v>29608</v>
      </c>
      <c r="D29609" t="str">
        <f t="shared" si="462"/>
        <v>thuocsi.vn/qr/00000001749121344365A609</v>
      </c>
    </row>
    <row r="29610" spans="1:4">
      <c r="A29610" t="s">
        <v>29609</v>
      </c>
      <c r="D29610" t="str">
        <f t="shared" si="462"/>
        <v>thuocsi.vn/qr/00000001749121344365A610</v>
      </c>
    </row>
    <row r="29611" spans="1:4">
      <c r="A29611" t="s">
        <v>29610</v>
      </c>
      <c r="D29611" t="str">
        <f t="shared" si="462"/>
        <v>thuocsi.vn/qr/00000001749121344365A611</v>
      </c>
    </row>
    <row r="29612" spans="1:4">
      <c r="A29612" t="s">
        <v>29611</v>
      </c>
      <c r="D29612" t="str">
        <f t="shared" si="462"/>
        <v>thuocsi.vn/qr/00000001749121344365A612</v>
      </c>
    </row>
    <row r="29613" spans="1:4">
      <c r="A29613" t="s">
        <v>29612</v>
      </c>
      <c r="D29613" t="str">
        <f t="shared" si="462"/>
        <v>thuocsi.vn/qr/00000001749121344365A613</v>
      </c>
    </row>
    <row r="29614" spans="1:4">
      <c r="A29614" t="s">
        <v>29613</v>
      </c>
      <c r="D29614" t="str">
        <f t="shared" si="462"/>
        <v>thuocsi.vn/qr/00000001749121344365A614</v>
      </c>
    </row>
    <row r="29615" spans="1:4">
      <c r="A29615" t="s">
        <v>29614</v>
      </c>
      <c r="D29615" t="str">
        <f t="shared" si="462"/>
        <v>thuocsi.vn/qr/00000001749121344365A615</v>
      </c>
    </row>
    <row r="29616" spans="1:4">
      <c r="A29616" t="s">
        <v>29615</v>
      </c>
      <c r="D29616" t="str">
        <f t="shared" si="462"/>
        <v>thuocsi.vn/qr/00000001749121344365A616</v>
      </c>
    </row>
    <row r="29617" spans="1:4">
      <c r="A29617" t="s">
        <v>29616</v>
      </c>
      <c r="D29617" t="str">
        <f t="shared" si="462"/>
        <v>thuocsi.vn/qr/00000001749121344365A617</v>
      </c>
    </row>
    <row r="29618" spans="1:4">
      <c r="A29618" t="s">
        <v>29617</v>
      </c>
      <c r="D29618" t="str">
        <f t="shared" si="462"/>
        <v>thuocsi.vn/qr/00000001749121344365A618</v>
      </c>
    </row>
    <row r="29619" spans="1:4">
      <c r="A29619" t="s">
        <v>29618</v>
      </c>
      <c r="D29619" t="str">
        <f t="shared" si="462"/>
        <v>thuocsi.vn/qr/00000001749121344365A619</v>
      </c>
    </row>
    <row r="29620" spans="1:4">
      <c r="A29620" t="s">
        <v>29619</v>
      </c>
      <c r="D29620" t="str">
        <f t="shared" si="462"/>
        <v>thuocsi.vn/qr/00000001749121344365A620</v>
      </c>
    </row>
    <row r="29621" spans="1:4">
      <c r="A29621" t="s">
        <v>29620</v>
      </c>
      <c r="D29621" t="str">
        <f t="shared" si="462"/>
        <v>thuocsi.vn/qr/00000001749121344365A621</v>
      </c>
    </row>
    <row r="29622" spans="1:4">
      <c r="A29622" t="s">
        <v>29621</v>
      </c>
      <c r="D29622" t="str">
        <f t="shared" si="462"/>
        <v>thuocsi.vn/qr/00000001749121344365A622</v>
      </c>
    </row>
    <row r="29623" spans="1:4">
      <c r="A29623" t="s">
        <v>29622</v>
      </c>
      <c r="D29623" t="str">
        <f t="shared" si="462"/>
        <v>thuocsi.vn/qr/00000001749121344365A623</v>
      </c>
    </row>
    <row r="29624" spans="1:4">
      <c r="A29624" t="s">
        <v>29623</v>
      </c>
      <c r="D29624" t="str">
        <f t="shared" si="462"/>
        <v>thuocsi.vn/qr/00000001749121344365A624</v>
      </c>
    </row>
    <row r="29625" spans="1:4">
      <c r="A29625" t="s">
        <v>29624</v>
      </c>
      <c r="D29625" t="str">
        <f t="shared" si="462"/>
        <v>thuocsi.vn/qr/00000001749121344365A625</v>
      </c>
    </row>
    <row r="29626" spans="1:4">
      <c r="A29626" t="s">
        <v>29625</v>
      </c>
      <c r="D29626" t="str">
        <f t="shared" si="462"/>
        <v>thuocsi.vn/qr/00000001749121344365A626</v>
      </c>
    </row>
    <row r="29627" spans="1:4">
      <c r="A29627" t="s">
        <v>29626</v>
      </c>
      <c r="D29627" t="str">
        <f t="shared" si="462"/>
        <v>thuocsi.vn/qr/00000001749121344365A627</v>
      </c>
    </row>
    <row r="29628" spans="1:4">
      <c r="A29628" t="s">
        <v>29627</v>
      </c>
      <c r="D29628" t="str">
        <f t="shared" si="462"/>
        <v>thuocsi.vn/qr/00000001749121344365A628</v>
      </c>
    </row>
    <row r="29629" spans="1:4">
      <c r="A29629" t="s">
        <v>29628</v>
      </c>
      <c r="D29629" t="str">
        <f t="shared" si="462"/>
        <v>thuocsi.vn/qr/00000001749121344365A629</v>
      </c>
    </row>
    <row r="29630" spans="1:4">
      <c r="A29630" t="s">
        <v>29629</v>
      </c>
      <c r="D29630" t="str">
        <f t="shared" si="462"/>
        <v>thuocsi.vn/qr/00000001749121344365A630</v>
      </c>
    </row>
    <row r="29631" spans="1:4">
      <c r="A29631" t="s">
        <v>29630</v>
      </c>
      <c r="D29631" t="str">
        <f t="shared" si="462"/>
        <v>thuocsi.vn/qr/00000001749121344365A631</v>
      </c>
    </row>
    <row r="29632" spans="1:4">
      <c r="A29632" t="s">
        <v>29631</v>
      </c>
      <c r="D29632" t="str">
        <f t="shared" si="462"/>
        <v>thuocsi.vn/qr/00000001749121344365A632</v>
      </c>
    </row>
    <row r="29633" spans="1:4">
      <c r="A29633" t="s">
        <v>29632</v>
      </c>
      <c r="D29633" t="str">
        <f t="shared" si="462"/>
        <v>thuocsi.vn/qr/00000001749121344365A633</v>
      </c>
    </row>
    <row r="29634" spans="1:4">
      <c r="A29634" t="s">
        <v>29633</v>
      </c>
      <c r="D29634" t="str">
        <f t="shared" ref="D29634:D29697" si="463">"thuocsi.vn/qr/"&amp;A29634</f>
        <v>thuocsi.vn/qr/00000001749121344365A634</v>
      </c>
    </row>
    <row r="29635" spans="1:4">
      <c r="A29635" t="s">
        <v>29634</v>
      </c>
      <c r="D29635" t="str">
        <f t="shared" si="463"/>
        <v>thuocsi.vn/qr/00000001749121344365A635</v>
      </c>
    </row>
    <row r="29636" spans="1:4">
      <c r="A29636" t="s">
        <v>29635</v>
      </c>
      <c r="D29636" t="str">
        <f t="shared" si="463"/>
        <v>thuocsi.vn/qr/00000001749121344365A636</v>
      </c>
    </row>
    <row r="29637" spans="1:4">
      <c r="A29637" t="s">
        <v>29636</v>
      </c>
      <c r="D29637" t="str">
        <f t="shared" si="463"/>
        <v>thuocsi.vn/qr/00000001749121344365A637</v>
      </c>
    </row>
    <row r="29638" spans="1:4">
      <c r="A29638" t="s">
        <v>29637</v>
      </c>
      <c r="D29638" t="str">
        <f t="shared" si="463"/>
        <v>thuocsi.vn/qr/00000001749121344365A638</v>
      </c>
    </row>
    <row r="29639" spans="1:4">
      <c r="A29639" t="s">
        <v>29638</v>
      </c>
      <c r="D29639" t="str">
        <f t="shared" si="463"/>
        <v>thuocsi.vn/qr/00000001749121344365A639</v>
      </c>
    </row>
    <row r="29640" spans="1:4">
      <c r="A29640" t="s">
        <v>29639</v>
      </c>
      <c r="D29640" t="str">
        <f t="shared" si="463"/>
        <v>thuocsi.vn/qr/00000001749121344365A640</v>
      </c>
    </row>
    <row r="29641" spans="1:4">
      <c r="A29641" t="s">
        <v>29640</v>
      </c>
      <c r="D29641" t="str">
        <f t="shared" si="463"/>
        <v>thuocsi.vn/qr/00000001749121344365A641</v>
      </c>
    </row>
    <row r="29642" spans="1:4">
      <c r="A29642" t="s">
        <v>29641</v>
      </c>
      <c r="D29642" t="str">
        <f t="shared" si="463"/>
        <v>thuocsi.vn/qr/00000001749121344365A642</v>
      </c>
    </row>
    <row r="29643" spans="1:4">
      <c r="A29643" t="s">
        <v>29642</v>
      </c>
      <c r="D29643" t="str">
        <f t="shared" si="463"/>
        <v>thuocsi.vn/qr/00000001749121344365A643</v>
      </c>
    </row>
    <row r="29644" spans="1:4">
      <c r="A29644" t="s">
        <v>29643</v>
      </c>
      <c r="D29644" t="str">
        <f t="shared" si="463"/>
        <v>thuocsi.vn/qr/00000001749121344365A644</v>
      </c>
    </row>
    <row r="29645" spans="1:4">
      <c r="A29645" t="s">
        <v>29644</v>
      </c>
      <c r="D29645" t="str">
        <f t="shared" si="463"/>
        <v>thuocsi.vn/qr/00000001749121344365A645</v>
      </c>
    </row>
    <row r="29646" spans="1:4">
      <c r="A29646" t="s">
        <v>29645</v>
      </c>
      <c r="D29646" t="str">
        <f t="shared" si="463"/>
        <v>thuocsi.vn/qr/00000001749121344365A646</v>
      </c>
    </row>
    <row r="29647" spans="1:4">
      <c r="A29647" t="s">
        <v>29646</v>
      </c>
      <c r="D29647" t="str">
        <f t="shared" si="463"/>
        <v>thuocsi.vn/qr/00000001749121344365A647</v>
      </c>
    </row>
    <row r="29648" spans="1:4">
      <c r="A29648" t="s">
        <v>29647</v>
      </c>
      <c r="D29648" t="str">
        <f t="shared" si="463"/>
        <v>thuocsi.vn/qr/00000001749121344365A648</v>
      </c>
    </row>
    <row r="29649" spans="1:4">
      <c r="A29649" t="s">
        <v>29648</v>
      </c>
      <c r="D29649" t="str">
        <f t="shared" si="463"/>
        <v>thuocsi.vn/qr/00000001749121344365A649</v>
      </c>
    </row>
    <row r="29650" spans="1:4">
      <c r="A29650" t="s">
        <v>29649</v>
      </c>
      <c r="D29650" t="str">
        <f t="shared" si="463"/>
        <v>thuocsi.vn/qr/00000001749121344365A650</v>
      </c>
    </row>
    <row r="29651" spans="1:4">
      <c r="A29651" t="s">
        <v>29650</v>
      </c>
      <c r="D29651" t="str">
        <f t="shared" si="463"/>
        <v>thuocsi.vn/qr/00000001749121344365A651</v>
      </c>
    </row>
    <row r="29652" spans="1:4">
      <c r="A29652" t="s">
        <v>29651</v>
      </c>
      <c r="D29652" t="str">
        <f t="shared" si="463"/>
        <v>thuocsi.vn/qr/00000001749121344365A652</v>
      </c>
    </row>
    <row r="29653" spans="1:4">
      <c r="A29653" t="s">
        <v>29652</v>
      </c>
      <c r="D29653" t="str">
        <f t="shared" si="463"/>
        <v>thuocsi.vn/qr/00000001749121344365A653</v>
      </c>
    </row>
    <row r="29654" spans="1:4">
      <c r="A29654" t="s">
        <v>29653</v>
      </c>
      <c r="D29654" t="str">
        <f t="shared" si="463"/>
        <v>thuocsi.vn/qr/00000001749121344365A654</v>
      </c>
    </row>
    <row r="29655" spans="1:4">
      <c r="A29655" t="s">
        <v>29654</v>
      </c>
      <c r="D29655" t="str">
        <f t="shared" si="463"/>
        <v>thuocsi.vn/qr/00000001749121344365A655</v>
      </c>
    </row>
    <row r="29656" spans="1:4">
      <c r="A29656" t="s">
        <v>29655</v>
      </c>
      <c r="D29656" t="str">
        <f t="shared" si="463"/>
        <v>thuocsi.vn/qr/00000001749121344365A656</v>
      </c>
    </row>
    <row r="29657" spans="1:4">
      <c r="A29657" t="s">
        <v>29656</v>
      </c>
      <c r="D29657" t="str">
        <f t="shared" si="463"/>
        <v>thuocsi.vn/qr/00000001749121344365A657</v>
      </c>
    </row>
    <row r="29658" spans="1:4">
      <c r="A29658" t="s">
        <v>29657</v>
      </c>
      <c r="D29658" t="str">
        <f t="shared" si="463"/>
        <v>thuocsi.vn/qr/00000001749121344365A658</v>
      </c>
    </row>
    <row r="29659" spans="1:4">
      <c r="A29659" t="s">
        <v>29658</v>
      </c>
      <c r="D29659" t="str">
        <f t="shared" si="463"/>
        <v>thuocsi.vn/qr/00000001749121344365A659</v>
      </c>
    </row>
    <row r="29660" spans="1:4">
      <c r="A29660" t="s">
        <v>29659</v>
      </c>
      <c r="D29660" t="str">
        <f t="shared" si="463"/>
        <v>thuocsi.vn/qr/00000001749121344365A660</v>
      </c>
    </row>
    <row r="29661" spans="1:4">
      <c r="A29661" t="s">
        <v>29660</v>
      </c>
      <c r="D29661" t="str">
        <f t="shared" si="463"/>
        <v>thuocsi.vn/qr/00000001749121344365A661</v>
      </c>
    </row>
    <row r="29662" spans="1:4">
      <c r="A29662" t="s">
        <v>29661</v>
      </c>
      <c r="D29662" t="str">
        <f t="shared" si="463"/>
        <v>thuocsi.vn/qr/00000001749121344365A662</v>
      </c>
    </row>
    <row r="29663" spans="1:4">
      <c r="A29663" t="s">
        <v>29662</v>
      </c>
      <c r="D29663" t="str">
        <f t="shared" si="463"/>
        <v>thuocsi.vn/qr/00000001749121344365A663</v>
      </c>
    </row>
    <row r="29664" spans="1:4">
      <c r="A29664" t="s">
        <v>29663</v>
      </c>
      <c r="D29664" t="str">
        <f t="shared" si="463"/>
        <v>thuocsi.vn/qr/00000001749121344365A664</v>
      </c>
    </row>
    <row r="29665" spans="1:4">
      <c r="A29665" t="s">
        <v>29664</v>
      </c>
      <c r="D29665" t="str">
        <f t="shared" si="463"/>
        <v>thuocsi.vn/qr/00000001749121344365A665</v>
      </c>
    </row>
    <row r="29666" spans="1:4">
      <c r="A29666" t="s">
        <v>29665</v>
      </c>
      <c r="D29666" t="str">
        <f t="shared" si="463"/>
        <v>thuocsi.vn/qr/00000001749121344365A666</v>
      </c>
    </row>
    <row r="29667" spans="1:4">
      <c r="A29667" t="s">
        <v>29666</v>
      </c>
      <c r="D29667" t="str">
        <f t="shared" si="463"/>
        <v>thuocsi.vn/qr/00000001749121344365A667</v>
      </c>
    </row>
    <row r="29668" spans="1:4">
      <c r="A29668" t="s">
        <v>29667</v>
      </c>
      <c r="D29668" t="str">
        <f t="shared" si="463"/>
        <v>thuocsi.vn/qr/00000001749121344365A668</v>
      </c>
    </row>
    <row r="29669" spans="1:4">
      <c r="A29669" t="s">
        <v>29668</v>
      </c>
      <c r="D29669" t="str">
        <f t="shared" si="463"/>
        <v>thuocsi.vn/qr/00000001749121344365A669</v>
      </c>
    </row>
    <row r="29670" spans="1:4">
      <c r="A29670" t="s">
        <v>29669</v>
      </c>
      <c r="D29670" t="str">
        <f t="shared" si="463"/>
        <v>thuocsi.vn/qr/00000001749121344365A670</v>
      </c>
    </row>
    <row r="29671" spans="1:4">
      <c r="A29671" t="s">
        <v>29670</v>
      </c>
      <c r="D29671" t="str">
        <f t="shared" si="463"/>
        <v>thuocsi.vn/qr/00000001749121344365A671</v>
      </c>
    </row>
    <row r="29672" spans="1:4">
      <c r="A29672" t="s">
        <v>29671</v>
      </c>
      <c r="D29672" t="str">
        <f t="shared" si="463"/>
        <v>thuocsi.vn/qr/00000001749121344365A672</v>
      </c>
    </row>
    <row r="29673" spans="1:4">
      <c r="A29673" t="s">
        <v>29672</v>
      </c>
      <c r="D29673" t="str">
        <f t="shared" si="463"/>
        <v>thuocsi.vn/qr/00000001749121344365A673</v>
      </c>
    </row>
    <row r="29674" spans="1:4">
      <c r="A29674" t="s">
        <v>29673</v>
      </c>
      <c r="D29674" t="str">
        <f t="shared" si="463"/>
        <v>thuocsi.vn/qr/00000001749121344365A674</v>
      </c>
    </row>
    <row r="29675" spans="1:4">
      <c r="A29675" t="s">
        <v>29674</v>
      </c>
      <c r="D29675" t="str">
        <f t="shared" si="463"/>
        <v>thuocsi.vn/qr/00000001749121344365A675</v>
      </c>
    </row>
    <row r="29676" spans="1:4">
      <c r="A29676" t="s">
        <v>29675</v>
      </c>
      <c r="D29676" t="str">
        <f t="shared" si="463"/>
        <v>thuocsi.vn/qr/00000001749121344365A676</v>
      </c>
    </row>
    <row r="29677" spans="1:4">
      <c r="A29677" t="s">
        <v>29676</v>
      </c>
      <c r="D29677" t="str">
        <f t="shared" si="463"/>
        <v>thuocsi.vn/qr/00000001749121344365A677</v>
      </c>
    </row>
    <row r="29678" spans="1:4">
      <c r="A29678" t="s">
        <v>29677</v>
      </c>
      <c r="D29678" t="str">
        <f t="shared" si="463"/>
        <v>thuocsi.vn/qr/00000001749121344365A678</v>
      </c>
    </row>
    <row r="29679" spans="1:4">
      <c r="A29679" t="s">
        <v>29678</v>
      </c>
      <c r="D29679" t="str">
        <f t="shared" si="463"/>
        <v>thuocsi.vn/qr/00000001749121344365A679</v>
      </c>
    </row>
    <row r="29680" spans="1:4">
      <c r="A29680" t="s">
        <v>29679</v>
      </c>
      <c r="D29680" t="str">
        <f t="shared" si="463"/>
        <v>thuocsi.vn/qr/00000001749121344365A680</v>
      </c>
    </row>
    <row r="29681" spans="1:4">
      <c r="A29681" t="s">
        <v>29680</v>
      </c>
      <c r="D29681" t="str">
        <f t="shared" si="463"/>
        <v>thuocsi.vn/qr/00000001749121344365A681</v>
      </c>
    </row>
    <row r="29682" spans="1:4">
      <c r="A29682" t="s">
        <v>29681</v>
      </c>
      <c r="D29682" t="str">
        <f t="shared" si="463"/>
        <v>thuocsi.vn/qr/00000001749121344365A682</v>
      </c>
    </row>
    <row r="29683" spans="1:4">
      <c r="A29683" t="s">
        <v>29682</v>
      </c>
      <c r="D29683" t="str">
        <f t="shared" si="463"/>
        <v>thuocsi.vn/qr/00000001749121344365A683</v>
      </c>
    </row>
    <row r="29684" spans="1:4">
      <c r="A29684" t="s">
        <v>29683</v>
      </c>
      <c r="D29684" t="str">
        <f t="shared" si="463"/>
        <v>thuocsi.vn/qr/00000001749121344365A684</v>
      </c>
    </row>
    <row r="29685" spans="1:4">
      <c r="A29685" t="s">
        <v>29684</v>
      </c>
      <c r="D29685" t="str">
        <f t="shared" si="463"/>
        <v>thuocsi.vn/qr/00000001749121344365A685</v>
      </c>
    </row>
    <row r="29686" spans="1:4">
      <c r="A29686" t="s">
        <v>29685</v>
      </c>
      <c r="D29686" t="str">
        <f t="shared" si="463"/>
        <v>thuocsi.vn/qr/00000001749121344365A686</v>
      </c>
    </row>
    <row r="29687" spans="1:4">
      <c r="A29687" t="s">
        <v>29686</v>
      </c>
      <c r="D29687" t="str">
        <f t="shared" si="463"/>
        <v>thuocsi.vn/qr/00000001749121344365A687</v>
      </c>
    </row>
    <row r="29688" spans="1:4">
      <c r="A29688" t="s">
        <v>29687</v>
      </c>
      <c r="D29688" t="str">
        <f t="shared" si="463"/>
        <v>thuocsi.vn/qr/00000001749121344365A688</v>
      </c>
    </row>
    <row r="29689" spans="1:4">
      <c r="A29689" t="s">
        <v>29688</v>
      </c>
      <c r="D29689" t="str">
        <f t="shared" si="463"/>
        <v>thuocsi.vn/qr/00000001749121344365A689</v>
      </c>
    </row>
    <row r="29690" spans="1:4">
      <c r="A29690" t="s">
        <v>29689</v>
      </c>
      <c r="D29690" t="str">
        <f t="shared" si="463"/>
        <v>thuocsi.vn/qr/00000001749121344365A690</v>
      </c>
    </row>
    <row r="29691" spans="1:4">
      <c r="A29691" t="s">
        <v>29690</v>
      </c>
      <c r="D29691" t="str">
        <f t="shared" si="463"/>
        <v>thuocsi.vn/qr/00000001749121344365A691</v>
      </c>
    </row>
    <row r="29692" spans="1:4">
      <c r="A29692" t="s">
        <v>29691</v>
      </c>
      <c r="D29692" t="str">
        <f t="shared" si="463"/>
        <v>thuocsi.vn/qr/00000001749121344365A692</v>
      </c>
    </row>
    <row r="29693" spans="1:4">
      <c r="A29693" t="s">
        <v>29692</v>
      </c>
      <c r="D29693" t="str">
        <f t="shared" si="463"/>
        <v>thuocsi.vn/qr/00000001749121344365A693</v>
      </c>
    </row>
    <row r="29694" spans="1:4">
      <c r="A29694" t="s">
        <v>29693</v>
      </c>
      <c r="D29694" t="str">
        <f t="shared" si="463"/>
        <v>thuocsi.vn/qr/00000001749121344365A694</v>
      </c>
    </row>
    <row r="29695" spans="1:4">
      <c r="A29695" t="s">
        <v>29694</v>
      </c>
      <c r="D29695" t="str">
        <f t="shared" si="463"/>
        <v>thuocsi.vn/qr/00000001749121344365A695</v>
      </c>
    </row>
    <row r="29696" spans="1:4">
      <c r="A29696" t="s">
        <v>29695</v>
      </c>
      <c r="D29696" t="str">
        <f t="shared" si="463"/>
        <v>thuocsi.vn/qr/00000001749121344365A696</v>
      </c>
    </row>
    <row r="29697" spans="1:4">
      <c r="A29697" t="s">
        <v>29696</v>
      </c>
      <c r="D29697" t="str">
        <f t="shared" si="463"/>
        <v>thuocsi.vn/qr/00000001749121344365A697</v>
      </c>
    </row>
    <row r="29698" spans="1:4">
      <c r="A29698" t="s">
        <v>29697</v>
      </c>
      <c r="D29698" t="str">
        <f t="shared" ref="D29698:D29761" si="464">"thuocsi.vn/qr/"&amp;A29698</f>
        <v>thuocsi.vn/qr/00000001749121344365A698</v>
      </c>
    </row>
    <row r="29699" spans="1:4">
      <c r="A29699" t="s">
        <v>29698</v>
      </c>
      <c r="D29699" t="str">
        <f t="shared" si="464"/>
        <v>thuocsi.vn/qr/00000001749121344365A699</v>
      </c>
    </row>
    <row r="29700" spans="1:4">
      <c r="A29700" t="s">
        <v>29699</v>
      </c>
      <c r="D29700" t="str">
        <f t="shared" si="464"/>
        <v>thuocsi.vn/qr/00000001749121344365A700</v>
      </c>
    </row>
    <row r="29701" spans="1:4">
      <c r="A29701" t="s">
        <v>29700</v>
      </c>
      <c r="D29701" t="str">
        <f t="shared" si="464"/>
        <v>thuocsi.vn/qr/00000001749121344365A701</v>
      </c>
    </row>
    <row r="29702" spans="1:4">
      <c r="A29702" t="s">
        <v>29701</v>
      </c>
      <c r="D29702" t="str">
        <f t="shared" si="464"/>
        <v>thuocsi.vn/qr/00000001749121344365A702</v>
      </c>
    </row>
    <row r="29703" spans="1:4">
      <c r="A29703" t="s">
        <v>29702</v>
      </c>
      <c r="D29703" t="str">
        <f t="shared" si="464"/>
        <v>thuocsi.vn/qr/00000001749121344365A703</v>
      </c>
    </row>
    <row r="29704" spans="1:4">
      <c r="A29704" t="s">
        <v>29703</v>
      </c>
      <c r="D29704" t="str">
        <f t="shared" si="464"/>
        <v>thuocsi.vn/qr/00000001749121344365A704</v>
      </c>
    </row>
    <row r="29705" spans="1:4">
      <c r="A29705" t="s">
        <v>29704</v>
      </c>
      <c r="D29705" t="str">
        <f t="shared" si="464"/>
        <v>thuocsi.vn/qr/00000001749121344365A705</v>
      </c>
    </row>
    <row r="29706" spans="1:4">
      <c r="A29706" t="s">
        <v>29705</v>
      </c>
      <c r="D29706" t="str">
        <f t="shared" si="464"/>
        <v>thuocsi.vn/qr/00000001749121344365A706</v>
      </c>
    </row>
    <row r="29707" spans="1:4">
      <c r="A29707" t="s">
        <v>29706</v>
      </c>
      <c r="D29707" t="str">
        <f t="shared" si="464"/>
        <v>thuocsi.vn/qr/00000001749121344365A707</v>
      </c>
    </row>
    <row r="29708" spans="1:4">
      <c r="A29708" t="s">
        <v>29707</v>
      </c>
      <c r="D29708" t="str">
        <f t="shared" si="464"/>
        <v>thuocsi.vn/qr/00000001749121344365A708</v>
      </c>
    </row>
    <row r="29709" spans="1:4">
      <c r="A29709" t="s">
        <v>29708</v>
      </c>
      <c r="D29709" t="str">
        <f t="shared" si="464"/>
        <v>thuocsi.vn/qr/00000001749121344365A709</v>
      </c>
    </row>
    <row r="29710" spans="1:4">
      <c r="A29710" t="s">
        <v>29709</v>
      </c>
      <c r="D29710" t="str">
        <f t="shared" si="464"/>
        <v>thuocsi.vn/qr/00000001749121344365A710</v>
      </c>
    </row>
    <row r="29711" spans="1:4">
      <c r="A29711" t="s">
        <v>29710</v>
      </c>
      <c r="D29711" t="str">
        <f t="shared" si="464"/>
        <v>thuocsi.vn/qr/00000001749121344365A711</v>
      </c>
    </row>
    <row r="29712" spans="1:4">
      <c r="A29712" t="s">
        <v>29711</v>
      </c>
      <c r="D29712" t="str">
        <f t="shared" si="464"/>
        <v>thuocsi.vn/qr/00000001749121344365A712</v>
      </c>
    </row>
    <row r="29713" spans="1:4">
      <c r="A29713" t="s">
        <v>29712</v>
      </c>
      <c r="D29713" t="str">
        <f t="shared" si="464"/>
        <v>thuocsi.vn/qr/00000001749121344365A713</v>
      </c>
    </row>
    <row r="29714" spans="1:4">
      <c r="A29714" t="s">
        <v>29713</v>
      </c>
      <c r="D29714" t="str">
        <f t="shared" si="464"/>
        <v>thuocsi.vn/qr/00000001749121344365A714</v>
      </c>
    </row>
    <row r="29715" spans="1:4">
      <c r="A29715" t="s">
        <v>29714</v>
      </c>
      <c r="D29715" t="str">
        <f t="shared" si="464"/>
        <v>thuocsi.vn/qr/00000001749121344365A715</v>
      </c>
    </row>
    <row r="29716" spans="1:4">
      <c r="A29716" t="s">
        <v>29715</v>
      </c>
      <c r="D29716" t="str">
        <f t="shared" si="464"/>
        <v>thuocsi.vn/qr/00000001749121344365A716</v>
      </c>
    </row>
    <row r="29717" spans="1:4">
      <c r="A29717" t="s">
        <v>29716</v>
      </c>
      <c r="D29717" t="str">
        <f t="shared" si="464"/>
        <v>thuocsi.vn/qr/00000001749121344365A717</v>
      </c>
    </row>
    <row r="29718" spans="1:4">
      <c r="A29718" t="s">
        <v>29717</v>
      </c>
      <c r="D29718" t="str">
        <f t="shared" si="464"/>
        <v>thuocsi.vn/qr/00000001749121344365A718</v>
      </c>
    </row>
    <row r="29719" spans="1:4">
      <c r="A29719" t="s">
        <v>29718</v>
      </c>
      <c r="D29719" t="str">
        <f t="shared" si="464"/>
        <v>thuocsi.vn/qr/00000001749121344365A719</v>
      </c>
    </row>
    <row r="29720" spans="1:4">
      <c r="A29720" t="s">
        <v>29719</v>
      </c>
      <c r="D29720" t="str">
        <f t="shared" si="464"/>
        <v>thuocsi.vn/qr/00000001749121344365A720</v>
      </c>
    </row>
    <row r="29721" spans="1:4">
      <c r="A29721" t="s">
        <v>29720</v>
      </c>
      <c r="D29721" t="str">
        <f t="shared" si="464"/>
        <v>thuocsi.vn/qr/00000001749121344365A721</v>
      </c>
    </row>
    <row r="29722" spans="1:4">
      <c r="A29722" t="s">
        <v>29721</v>
      </c>
      <c r="D29722" t="str">
        <f t="shared" si="464"/>
        <v>thuocsi.vn/qr/00000001749121344365A722</v>
      </c>
    </row>
    <row r="29723" spans="1:4">
      <c r="A29723" t="s">
        <v>29722</v>
      </c>
      <c r="D29723" t="str">
        <f t="shared" si="464"/>
        <v>thuocsi.vn/qr/00000001749121344365A723</v>
      </c>
    </row>
    <row r="29724" spans="1:4">
      <c r="A29724" t="s">
        <v>29723</v>
      </c>
      <c r="D29724" t="str">
        <f t="shared" si="464"/>
        <v>thuocsi.vn/qr/00000001749121344365A724</v>
      </c>
    </row>
    <row r="29725" spans="1:4">
      <c r="A29725" t="s">
        <v>29724</v>
      </c>
      <c r="D29725" t="str">
        <f t="shared" si="464"/>
        <v>thuocsi.vn/qr/00000001749121344365A725</v>
      </c>
    </row>
    <row r="29726" spans="1:4">
      <c r="A29726" t="s">
        <v>29725</v>
      </c>
      <c r="D29726" t="str">
        <f t="shared" si="464"/>
        <v>thuocsi.vn/qr/00000001749121344365A726</v>
      </c>
    </row>
    <row r="29727" spans="1:4">
      <c r="A29727" t="s">
        <v>29726</v>
      </c>
      <c r="D29727" t="str">
        <f t="shared" si="464"/>
        <v>thuocsi.vn/qr/00000001749121344365A727</v>
      </c>
    </row>
    <row r="29728" spans="1:4">
      <c r="A29728" t="s">
        <v>29727</v>
      </c>
      <c r="D29728" t="str">
        <f t="shared" si="464"/>
        <v>thuocsi.vn/qr/00000001749121344365A728</v>
      </c>
    </row>
    <row r="29729" spans="1:4">
      <c r="A29729" t="s">
        <v>29728</v>
      </c>
      <c r="D29729" t="str">
        <f t="shared" si="464"/>
        <v>thuocsi.vn/qr/00000001749121344365A729</v>
      </c>
    </row>
    <row r="29730" spans="1:4">
      <c r="A29730" t="s">
        <v>29729</v>
      </c>
      <c r="D29730" t="str">
        <f t="shared" si="464"/>
        <v>thuocsi.vn/qr/00000001749121344365A730</v>
      </c>
    </row>
    <row r="29731" spans="1:4">
      <c r="A29731" t="s">
        <v>29730</v>
      </c>
      <c r="D29731" t="str">
        <f t="shared" si="464"/>
        <v>thuocsi.vn/qr/00000001749121344365A731</v>
      </c>
    </row>
    <row r="29732" spans="1:4">
      <c r="A29732" t="s">
        <v>29731</v>
      </c>
      <c r="D29732" t="str">
        <f t="shared" si="464"/>
        <v>thuocsi.vn/qr/00000001749121344365A732</v>
      </c>
    </row>
    <row r="29733" spans="1:4">
      <c r="A29733" t="s">
        <v>29732</v>
      </c>
      <c r="D29733" t="str">
        <f t="shared" si="464"/>
        <v>thuocsi.vn/qr/00000001749121344365A733</v>
      </c>
    </row>
    <row r="29734" spans="1:4">
      <c r="A29734" t="s">
        <v>29733</v>
      </c>
      <c r="D29734" t="str">
        <f t="shared" si="464"/>
        <v>thuocsi.vn/qr/00000001749121344365A734</v>
      </c>
    </row>
    <row r="29735" spans="1:4">
      <c r="A29735" t="s">
        <v>29734</v>
      </c>
      <c r="D29735" t="str">
        <f t="shared" si="464"/>
        <v>thuocsi.vn/qr/00000001749121344365A735</v>
      </c>
    </row>
    <row r="29736" spans="1:4">
      <c r="A29736" t="s">
        <v>29735</v>
      </c>
      <c r="D29736" t="str">
        <f t="shared" si="464"/>
        <v>thuocsi.vn/qr/00000001749121344365A736</v>
      </c>
    </row>
    <row r="29737" spans="1:4">
      <c r="A29737" t="s">
        <v>29736</v>
      </c>
      <c r="D29737" t="str">
        <f t="shared" si="464"/>
        <v>thuocsi.vn/qr/00000001749121344365A737</v>
      </c>
    </row>
    <row r="29738" spans="1:4">
      <c r="A29738" t="s">
        <v>29737</v>
      </c>
      <c r="D29738" t="str">
        <f t="shared" si="464"/>
        <v>thuocsi.vn/qr/00000001749121344365A738</v>
      </c>
    </row>
    <row r="29739" spans="1:4">
      <c r="A29739" t="s">
        <v>29738</v>
      </c>
      <c r="D29739" t="str">
        <f t="shared" si="464"/>
        <v>thuocsi.vn/qr/00000001749121344365A739</v>
      </c>
    </row>
    <row r="29740" spans="1:4">
      <c r="A29740" t="s">
        <v>29739</v>
      </c>
      <c r="D29740" t="str">
        <f t="shared" si="464"/>
        <v>thuocsi.vn/qr/00000001749121344365A740</v>
      </c>
    </row>
    <row r="29741" spans="1:4">
      <c r="A29741" t="s">
        <v>29740</v>
      </c>
      <c r="D29741" t="str">
        <f t="shared" si="464"/>
        <v>thuocsi.vn/qr/00000001749121344365A741</v>
      </c>
    </row>
    <row r="29742" spans="1:4">
      <c r="A29742" t="s">
        <v>29741</v>
      </c>
      <c r="D29742" t="str">
        <f t="shared" si="464"/>
        <v>thuocsi.vn/qr/00000001749121344365A742</v>
      </c>
    </row>
    <row r="29743" spans="1:4">
      <c r="A29743" t="s">
        <v>29742</v>
      </c>
      <c r="D29743" t="str">
        <f t="shared" si="464"/>
        <v>thuocsi.vn/qr/00000001749121344365A743</v>
      </c>
    </row>
    <row r="29744" spans="1:4">
      <c r="A29744" t="s">
        <v>29743</v>
      </c>
      <c r="D29744" t="str">
        <f t="shared" si="464"/>
        <v>thuocsi.vn/qr/00000001749121344365A744</v>
      </c>
    </row>
    <row r="29745" spans="1:4">
      <c r="A29745" t="s">
        <v>29744</v>
      </c>
      <c r="D29745" t="str">
        <f t="shared" si="464"/>
        <v>thuocsi.vn/qr/00000001749121344365A745</v>
      </c>
    </row>
    <row r="29746" spans="1:4">
      <c r="A29746" t="s">
        <v>29745</v>
      </c>
      <c r="D29746" t="str">
        <f t="shared" si="464"/>
        <v>thuocsi.vn/qr/00000001749121344365A746</v>
      </c>
    </row>
    <row r="29747" spans="1:4">
      <c r="A29747" t="s">
        <v>29746</v>
      </c>
      <c r="D29747" t="str">
        <f t="shared" si="464"/>
        <v>thuocsi.vn/qr/00000001749121344365A747</v>
      </c>
    </row>
    <row r="29748" spans="1:4">
      <c r="A29748" t="s">
        <v>29747</v>
      </c>
      <c r="D29748" t="str">
        <f t="shared" si="464"/>
        <v>thuocsi.vn/qr/00000001749121344365A748</v>
      </c>
    </row>
    <row r="29749" spans="1:4">
      <c r="A29749" t="s">
        <v>29748</v>
      </c>
      <c r="D29749" t="str">
        <f t="shared" si="464"/>
        <v>thuocsi.vn/qr/00000001749121344365A749</v>
      </c>
    </row>
    <row r="29750" spans="1:4">
      <c r="A29750" t="s">
        <v>29749</v>
      </c>
      <c r="D29750" t="str">
        <f t="shared" si="464"/>
        <v>thuocsi.vn/qr/00000001749121344365A750</v>
      </c>
    </row>
    <row r="29751" spans="1:4">
      <c r="A29751" t="s">
        <v>29750</v>
      </c>
      <c r="D29751" t="str">
        <f t="shared" si="464"/>
        <v>thuocsi.vn/qr/00000001749121344365A751</v>
      </c>
    </row>
    <row r="29752" spans="1:4">
      <c r="A29752" t="s">
        <v>29751</v>
      </c>
      <c r="D29752" t="str">
        <f t="shared" si="464"/>
        <v>thuocsi.vn/qr/00000001749121344365A752</v>
      </c>
    </row>
    <row r="29753" spans="1:4">
      <c r="A29753" t="s">
        <v>29752</v>
      </c>
      <c r="D29753" t="str">
        <f t="shared" si="464"/>
        <v>thuocsi.vn/qr/00000001749121344365A753</v>
      </c>
    </row>
    <row r="29754" spans="1:4">
      <c r="A29754" t="s">
        <v>29753</v>
      </c>
      <c r="D29754" t="str">
        <f t="shared" si="464"/>
        <v>thuocsi.vn/qr/00000001749121344365A754</v>
      </c>
    </row>
    <row r="29755" spans="1:4">
      <c r="A29755" t="s">
        <v>29754</v>
      </c>
      <c r="D29755" t="str">
        <f t="shared" si="464"/>
        <v>thuocsi.vn/qr/00000001749121344365A755</v>
      </c>
    </row>
    <row r="29756" spans="1:4">
      <c r="A29756" t="s">
        <v>29755</v>
      </c>
      <c r="D29756" t="str">
        <f t="shared" si="464"/>
        <v>thuocsi.vn/qr/00000001749121344365A756</v>
      </c>
    </row>
    <row r="29757" spans="1:4">
      <c r="A29757" t="s">
        <v>29756</v>
      </c>
      <c r="D29757" t="str">
        <f t="shared" si="464"/>
        <v>thuocsi.vn/qr/00000001749121344365A757</v>
      </c>
    </row>
    <row r="29758" spans="1:4">
      <c r="A29758" t="s">
        <v>29757</v>
      </c>
      <c r="D29758" t="str">
        <f t="shared" si="464"/>
        <v>thuocsi.vn/qr/00000001749121344365A758</v>
      </c>
    </row>
    <row r="29759" spans="1:4">
      <c r="A29759" t="s">
        <v>29758</v>
      </c>
      <c r="D29759" t="str">
        <f t="shared" si="464"/>
        <v>thuocsi.vn/qr/00000001749121344365A759</v>
      </c>
    </row>
    <row r="29760" spans="1:4">
      <c r="A29760" t="s">
        <v>29759</v>
      </c>
      <c r="D29760" t="str">
        <f t="shared" si="464"/>
        <v>thuocsi.vn/qr/00000001749121344365A760</v>
      </c>
    </row>
    <row r="29761" spans="1:4">
      <c r="A29761" t="s">
        <v>29760</v>
      </c>
      <c r="D29761" t="str">
        <f t="shared" si="464"/>
        <v>thuocsi.vn/qr/00000001749121344365A761</v>
      </c>
    </row>
    <row r="29762" spans="1:4">
      <c r="A29762" t="s">
        <v>29761</v>
      </c>
      <c r="D29762" t="str">
        <f t="shared" ref="D29762:D29825" si="465">"thuocsi.vn/qr/"&amp;A29762</f>
        <v>thuocsi.vn/qr/00000001749121344365A762</v>
      </c>
    </row>
    <row r="29763" spans="1:4">
      <c r="A29763" t="s">
        <v>29762</v>
      </c>
      <c r="D29763" t="str">
        <f t="shared" si="465"/>
        <v>thuocsi.vn/qr/00000001749121344365A763</v>
      </c>
    </row>
    <row r="29764" spans="1:4">
      <c r="A29764" t="s">
        <v>29763</v>
      </c>
      <c r="D29764" t="str">
        <f t="shared" si="465"/>
        <v>thuocsi.vn/qr/00000001749121344365A764</v>
      </c>
    </row>
    <row r="29765" spans="1:4">
      <c r="A29765" t="s">
        <v>29764</v>
      </c>
      <c r="D29765" t="str">
        <f t="shared" si="465"/>
        <v>thuocsi.vn/qr/00000001749121344365A765</v>
      </c>
    </row>
    <row r="29766" spans="1:4">
      <c r="A29766" t="s">
        <v>29765</v>
      </c>
      <c r="D29766" t="str">
        <f t="shared" si="465"/>
        <v>thuocsi.vn/qr/00000001749121344365A766</v>
      </c>
    </row>
    <row r="29767" spans="1:4">
      <c r="A29767" t="s">
        <v>29766</v>
      </c>
      <c r="D29767" t="str">
        <f t="shared" si="465"/>
        <v>thuocsi.vn/qr/00000001749121344365A767</v>
      </c>
    </row>
    <row r="29768" spans="1:4">
      <c r="A29768" t="s">
        <v>29767</v>
      </c>
      <c r="D29768" t="str">
        <f t="shared" si="465"/>
        <v>thuocsi.vn/qr/00000001749121344365A768</v>
      </c>
    </row>
    <row r="29769" spans="1:4">
      <c r="A29769" t="s">
        <v>29768</v>
      </c>
      <c r="D29769" t="str">
        <f t="shared" si="465"/>
        <v>thuocsi.vn/qr/00000001749121344365A769</v>
      </c>
    </row>
    <row r="29770" spans="1:4">
      <c r="A29770" t="s">
        <v>29769</v>
      </c>
      <c r="D29770" t="str">
        <f t="shared" si="465"/>
        <v>thuocsi.vn/qr/00000001749121344365A770</v>
      </c>
    </row>
    <row r="29771" spans="1:4">
      <c r="A29771" t="s">
        <v>29770</v>
      </c>
      <c r="D29771" t="str">
        <f t="shared" si="465"/>
        <v>thuocsi.vn/qr/00000001749121344365A771</v>
      </c>
    </row>
    <row r="29772" spans="1:4">
      <c r="A29772" t="s">
        <v>29771</v>
      </c>
      <c r="D29772" t="str">
        <f t="shared" si="465"/>
        <v>thuocsi.vn/qr/00000001749121344365A772</v>
      </c>
    </row>
    <row r="29773" spans="1:4">
      <c r="A29773" t="s">
        <v>29772</v>
      </c>
      <c r="D29773" t="str">
        <f t="shared" si="465"/>
        <v>thuocsi.vn/qr/00000001749121344365A773</v>
      </c>
    </row>
    <row r="29774" spans="1:4">
      <c r="A29774" t="s">
        <v>29773</v>
      </c>
      <c r="D29774" t="str">
        <f t="shared" si="465"/>
        <v>thuocsi.vn/qr/00000001749121344365A774</v>
      </c>
    </row>
    <row r="29775" spans="1:4">
      <c r="A29775" t="s">
        <v>29774</v>
      </c>
      <c r="D29775" t="str">
        <f t="shared" si="465"/>
        <v>thuocsi.vn/qr/00000001749121344365A775</v>
      </c>
    </row>
    <row r="29776" spans="1:4">
      <c r="A29776" t="s">
        <v>29775</v>
      </c>
      <c r="D29776" t="str">
        <f t="shared" si="465"/>
        <v>thuocsi.vn/qr/00000001749121344365A776</v>
      </c>
    </row>
    <row r="29777" spans="1:4">
      <c r="A29777" t="s">
        <v>29776</v>
      </c>
      <c r="D29777" t="str">
        <f t="shared" si="465"/>
        <v>thuocsi.vn/qr/00000001749121344365A777</v>
      </c>
    </row>
    <row r="29778" spans="1:4">
      <c r="A29778" t="s">
        <v>29777</v>
      </c>
      <c r="D29778" t="str">
        <f t="shared" si="465"/>
        <v>thuocsi.vn/qr/00000001749121344365A778</v>
      </c>
    </row>
    <row r="29779" spans="1:4">
      <c r="A29779" t="s">
        <v>29778</v>
      </c>
      <c r="D29779" t="str">
        <f t="shared" si="465"/>
        <v>thuocsi.vn/qr/00000001749121344365A779</v>
      </c>
    </row>
    <row r="29780" spans="1:4">
      <c r="A29780" t="s">
        <v>29779</v>
      </c>
      <c r="D29780" t="str">
        <f t="shared" si="465"/>
        <v>thuocsi.vn/qr/00000001749121344365A780</v>
      </c>
    </row>
    <row r="29781" spans="1:4">
      <c r="A29781" t="s">
        <v>29780</v>
      </c>
      <c r="D29781" t="str">
        <f t="shared" si="465"/>
        <v>thuocsi.vn/qr/00000001749121344365A781</v>
      </c>
    </row>
    <row r="29782" spans="1:4">
      <c r="A29782" t="s">
        <v>29781</v>
      </c>
      <c r="D29782" t="str">
        <f t="shared" si="465"/>
        <v>thuocsi.vn/qr/00000001749121344365A782</v>
      </c>
    </row>
    <row r="29783" spans="1:4">
      <c r="A29783" t="s">
        <v>29782</v>
      </c>
      <c r="D29783" t="str">
        <f t="shared" si="465"/>
        <v>thuocsi.vn/qr/00000001749121344365A783</v>
      </c>
    </row>
    <row r="29784" spans="1:4">
      <c r="A29784" t="s">
        <v>29783</v>
      </c>
      <c r="D29784" t="str">
        <f t="shared" si="465"/>
        <v>thuocsi.vn/qr/00000001749121344365A784</v>
      </c>
    </row>
    <row r="29785" spans="1:4">
      <c r="A29785" t="s">
        <v>29784</v>
      </c>
      <c r="D29785" t="str">
        <f t="shared" si="465"/>
        <v>thuocsi.vn/qr/00000001749121344365A785</v>
      </c>
    </row>
    <row r="29786" spans="1:4">
      <c r="A29786" t="s">
        <v>29785</v>
      </c>
      <c r="D29786" t="str">
        <f t="shared" si="465"/>
        <v>thuocsi.vn/qr/00000001749121344365A786</v>
      </c>
    </row>
    <row r="29787" spans="1:4">
      <c r="A29787" t="s">
        <v>29786</v>
      </c>
      <c r="D29787" t="str">
        <f t="shared" si="465"/>
        <v>thuocsi.vn/qr/00000001749121344365A787</v>
      </c>
    </row>
    <row r="29788" spans="1:4">
      <c r="A29788" t="s">
        <v>29787</v>
      </c>
      <c r="D29788" t="str">
        <f t="shared" si="465"/>
        <v>thuocsi.vn/qr/00000001749121344365A788</v>
      </c>
    </row>
    <row r="29789" spans="1:4">
      <c r="A29789" t="s">
        <v>29788</v>
      </c>
      <c r="D29789" t="str">
        <f t="shared" si="465"/>
        <v>thuocsi.vn/qr/00000001749121344365A789</v>
      </c>
    </row>
    <row r="29790" spans="1:4">
      <c r="A29790" t="s">
        <v>29789</v>
      </c>
      <c r="D29790" t="str">
        <f t="shared" si="465"/>
        <v>thuocsi.vn/qr/00000001749121344365A790</v>
      </c>
    </row>
    <row r="29791" spans="1:4">
      <c r="A29791" t="s">
        <v>29790</v>
      </c>
      <c r="D29791" t="str">
        <f t="shared" si="465"/>
        <v>thuocsi.vn/qr/00000001749121344365A791</v>
      </c>
    </row>
    <row r="29792" spans="1:4">
      <c r="A29792" t="s">
        <v>29791</v>
      </c>
      <c r="D29792" t="str">
        <f t="shared" si="465"/>
        <v>thuocsi.vn/qr/00000001749121344365A792</v>
      </c>
    </row>
    <row r="29793" spans="1:4">
      <c r="A29793" t="s">
        <v>29792</v>
      </c>
      <c r="D29793" t="str">
        <f t="shared" si="465"/>
        <v>thuocsi.vn/qr/00000001749121344365A793</v>
      </c>
    </row>
    <row r="29794" spans="1:4">
      <c r="A29794" t="s">
        <v>29793</v>
      </c>
      <c r="D29794" t="str">
        <f t="shared" si="465"/>
        <v>thuocsi.vn/qr/00000001749121344365A794</v>
      </c>
    </row>
    <row r="29795" spans="1:4">
      <c r="A29795" t="s">
        <v>29794</v>
      </c>
      <c r="D29795" t="str">
        <f t="shared" si="465"/>
        <v>thuocsi.vn/qr/00000001749121344365A795</v>
      </c>
    </row>
    <row r="29796" spans="1:4">
      <c r="A29796" t="s">
        <v>29795</v>
      </c>
      <c r="D29796" t="str">
        <f t="shared" si="465"/>
        <v>thuocsi.vn/qr/00000001749121344365A796</v>
      </c>
    </row>
    <row r="29797" spans="1:4">
      <c r="A29797" t="s">
        <v>29796</v>
      </c>
      <c r="D29797" t="str">
        <f t="shared" si="465"/>
        <v>thuocsi.vn/qr/00000001749121344365A797</v>
      </c>
    </row>
    <row r="29798" spans="1:4">
      <c r="A29798" t="s">
        <v>29797</v>
      </c>
      <c r="D29798" t="str">
        <f t="shared" si="465"/>
        <v>thuocsi.vn/qr/00000001749121344365A798</v>
      </c>
    </row>
    <row r="29799" spans="1:4">
      <c r="A29799" t="s">
        <v>29798</v>
      </c>
      <c r="D29799" t="str">
        <f t="shared" si="465"/>
        <v>thuocsi.vn/qr/00000001749121344365A799</v>
      </c>
    </row>
    <row r="29800" spans="1:4">
      <c r="A29800" t="s">
        <v>29799</v>
      </c>
      <c r="D29800" t="str">
        <f t="shared" si="465"/>
        <v>thuocsi.vn/qr/00000001749121344365A800</v>
      </c>
    </row>
    <row r="29801" spans="1:4">
      <c r="A29801" t="s">
        <v>29800</v>
      </c>
      <c r="D29801" t="str">
        <f t="shared" si="465"/>
        <v>thuocsi.vn/qr/00000001749121344365A801</v>
      </c>
    </row>
    <row r="29802" spans="1:4">
      <c r="A29802" t="s">
        <v>29801</v>
      </c>
      <c r="D29802" t="str">
        <f t="shared" si="465"/>
        <v>thuocsi.vn/qr/00000001749121344365A802</v>
      </c>
    </row>
    <row r="29803" spans="1:4">
      <c r="A29803" t="s">
        <v>29802</v>
      </c>
      <c r="D29803" t="str">
        <f t="shared" si="465"/>
        <v>thuocsi.vn/qr/00000001749121344365A803</v>
      </c>
    </row>
    <row r="29804" spans="1:4">
      <c r="A29804" t="s">
        <v>29803</v>
      </c>
      <c r="D29804" t="str">
        <f t="shared" si="465"/>
        <v>thuocsi.vn/qr/00000001749121344365A804</v>
      </c>
    </row>
    <row r="29805" spans="1:4">
      <c r="A29805" t="s">
        <v>29804</v>
      </c>
      <c r="D29805" t="str">
        <f t="shared" si="465"/>
        <v>thuocsi.vn/qr/00000001749121344365A805</v>
      </c>
    </row>
    <row r="29806" spans="1:4">
      <c r="A29806" t="s">
        <v>29805</v>
      </c>
      <c r="D29806" t="str">
        <f t="shared" si="465"/>
        <v>thuocsi.vn/qr/00000001749121344365A806</v>
      </c>
    </row>
    <row r="29807" spans="1:4">
      <c r="A29807" t="s">
        <v>29806</v>
      </c>
      <c r="D29807" t="str">
        <f t="shared" si="465"/>
        <v>thuocsi.vn/qr/00000001749121344365A807</v>
      </c>
    </row>
    <row r="29808" spans="1:4">
      <c r="A29808" t="s">
        <v>29807</v>
      </c>
      <c r="D29808" t="str">
        <f t="shared" si="465"/>
        <v>thuocsi.vn/qr/00000001749121344365A808</v>
      </c>
    </row>
    <row r="29809" spans="1:4">
      <c r="A29809" t="s">
        <v>29808</v>
      </c>
      <c r="D29809" t="str">
        <f t="shared" si="465"/>
        <v>thuocsi.vn/qr/00000001749121344365A809</v>
      </c>
    </row>
    <row r="29810" spans="1:4">
      <c r="A29810" t="s">
        <v>29809</v>
      </c>
      <c r="D29810" t="str">
        <f t="shared" si="465"/>
        <v>thuocsi.vn/qr/00000001749121344365A810</v>
      </c>
    </row>
    <row r="29811" spans="1:4">
      <c r="A29811" t="s">
        <v>29810</v>
      </c>
      <c r="D29811" t="str">
        <f t="shared" si="465"/>
        <v>thuocsi.vn/qr/00000001749121344365A811</v>
      </c>
    </row>
    <row r="29812" spans="1:4">
      <c r="A29812" t="s">
        <v>29811</v>
      </c>
      <c r="D29812" t="str">
        <f t="shared" si="465"/>
        <v>thuocsi.vn/qr/00000001749121344365A812</v>
      </c>
    </row>
    <row r="29813" spans="1:4">
      <c r="A29813" t="s">
        <v>29812</v>
      </c>
      <c r="D29813" t="str">
        <f t="shared" si="465"/>
        <v>thuocsi.vn/qr/00000001749121344365A813</v>
      </c>
    </row>
    <row r="29814" spans="1:4">
      <c r="A29814" t="s">
        <v>29813</v>
      </c>
      <c r="D29814" t="str">
        <f t="shared" si="465"/>
        <v>thuocsi.vn/qr/00000001749121344365A814</v>
      </c>
    </row>
    <row r="29815" spans="1:4">
      <c r="A29815" t="s">
        <v>29814</v>
      </c>
      <c r="D29815" t="str">
        <f t="shared" si="465"/>
        <v>thuocsi.vn/qr/00000001749121344365A815</v>
      </c>
    </row>
    <row r="29816" spans="1:4">
      <c r="A29816" t="s">
        <v>29815</v>
      </c>
      <c r="D29816" t="str">
        <f t="shared" si="465"/>
        <v>thuocsi.vn/qr/00000001749121344365A816</v>
      </c>
    </row>
    <row r="29817" spans="1:4">
      <c r="A29817" t="s">
        <v>29816</v>
      </c>
      <c r="D29817" t="str">
        <f t="shared" si="465"/>
        <v>thuocsi.vn/qr/00000001749121344365A817</v>
      </c>
    </row>
    <row r="29818" spans="1:4">
      <c r="A29818" t="s">
        <v>29817</v>
      </c>
      <c r="D29818" t="str">
        <f t="shared" si="465"/>
        <v>thuocsi.vn/qr/00000001749121344365A818</v>
      </c>
    </row>
    <row r="29819" spans="1:4">
      <c r="A29819" t="s">
        <v>29818</v>
      </c>
      <c r="D29819" t="str">
        <f t="shared" si="465"/>
        <v>thuocsi.vn/qr/00000001749121344365A819</v>
      </c>
    </row>
    <row r="29820" spans="1:4">
      <c r="A29820" t="s">
        <v>29819</v>
      </c>
      <c r="D29820" t="str">
        <f t="shared" si="465"/>
        <v>thuocsi.vn/qr/00000001749121344365A820</v>
      </c>
    </row>
    <row r="29821" spans="1:4">
      <c r="A29821" t="s">
        <v>29820</v>
      </c>
      <c r="D29821" t="str">
        <f t="shared" si="465"/>
        <v>thuocsi.vn/qr/00000001749121344365A821</v>
      </c>
    </row>
    <row r="29822" spans="1:4">
      <c r="A29822" t="s">
        <v>29821</v>
      </c>
      <c r="D29822" t="str">
        <f t="shared" si="465"/>
        <v>thuocsi.vn/qr/00000001749121344365A822</v>
      </c>
    </row>
    <row r="29823" spans="1:4">
      <c r="A29823" t="s">
        <v>29822</v>
      </c>
      <c r="D29823" t="str">
        <f t="shared" si="465"/>
        <v>thuocsi.vn/qr/00000001749121344365A823</v>
      </c>
    </row>
    <row r="29824" spans="1:4">
      <c r="A29824" t="s">
        <v>29823</v>
      </c>
      <c r="D29824" t="str">
        <f t="shared" si="465"/>
        <v>thuocsi.vn/qr/00000001749121344365A824</v>
      </c>
    </row>
    <row r="29825" spans="1:4">
      <c r="A29825" t="s">
        <v>29824</v>
      </c>
      <c r="D29825" t="str">
        <f t="shared" si="465"/>
        <v>thuocsi.vn/qr/00000001749121344365A825</v>
      </c>
    </row>
    <row r="29826" spans="1:4">
      <c r="A29826" t="s">
        <v>29825</v>
      </c>
      <c r="D29826" t="str">
        <f t="shared" ref="D29826:D29889" si="466">"thuocsi.vn/qr/"&amp;A29826</f>
        <v>thuocsi.vn/qr/00000001749121344365A826</v>
      </c>
    </row>
    <row r="29827" spans="1:4">
      <c r="A29827" t="s">
        <v>29826</v>
      </c>
      <c r="D29827" t="str">
        <f t="shared" si="466"/>
        <v>thuocsi.vn/qr/00000001749121344365A827</v>
      </c>
    </row>
    <row r="29828" spans="1:4">
      <c r="A29828" t="s">
        <v>29827</v>
      </c>
      <c r="D29828" t="str">
        <f t="shared" si="466"/>
        <v>thuocsi.vn/qr/00000001749121344365A828</v>
      </c>
    </row>
    <row r="29829" spans="1:4">
      <c r="A29829" t="s">
        <v>29828</v>
      </c>
      <c r="D29829" t="str">
        <f t="shared" si="466"/>
        <v>thuocsi.vn/qr/00000001749121344365A829</v>
      </c>
    </row>
    <row r="29830" spans="1:4">
      <c r="A29830" t="s">
        <v>29829</v>
      </c>
      <c r="D29830" t="str">
        <f t="shared" si="466"/>
        <v>thuocsi.vn/qr/00000001749121344365A830</v>
      </c>
    </row>
    <row r="29831" spans="1:4">
      <c r="A29831" t="s">
        <v>29830</v>
      </c>
      <c r="D29831" t="str">
        <f t="shared" si="466"/>
        <v>thuocsi.vn/qr/00000001749121344365A831</v>
      </c>
    </row>
    <row r="29832" spans="1:4">
      <c r="A29832" t="s">
        <v>29831</v>
      </c>
      <c r="D29832" t="str">
        <f t="shared" si="466"/>
        <v>thuocsi.vn/qr/00000001749121344365A832</v>
      </c>
    </row>
    <row r="29833" spans="1:4">
      <c r="A29833" t="s">
        <v>29832</v>
      </c>
      <c r="D29833" t="str">
        <f t="shared" si="466"/>
        <v>thuocsi.vn/qr/00000001749121344365A833</v>
      </c>
    </row>
    <row r="29834" spans="1:4">
      <c r="A29834" t="s">
        <v>29833</v>
      </c>
      <c r="D29834" t="str">
        <f t="shared" si="466"/>
        <v>thuocsi.vn/qr/00000001749121344365A834</v>
      </c>
    </row>
    <row r="29835" spans="1:4">
      <c r="A29835" t="s">
        <v>29834</v>
      </c>
      <c r="D29835" t="str">
        <f t="shared" si="466"/>
        <v>thuocsi.vn/qr/00000001749121344365A835</v>
      </c>
    </row>
    <row r="29836" spans="1:4">
      <c r="A29836" t="s">
        <v>29835</v>
      </c>
      <c r="D29836" t="str">
        <f t="shared" si="466"/>
        <v>thuocsi.vn/qr/00000001749121344365A836</v>
      </c>
    </row>
    <row r="29837" spans="1:4">
      <c r="A29837" t="s">
        <v>29836</v>
      </c>
      <c r="D29837" t="str">
        <f t="shared" si="466"/>
        <v>thuocsi.vn/qr/00000001749121344365A837</v>
      </c>
    </row>
    <row r="29838" spans="1:4">
      <c r="A29838" t="s">
        <v>29837</v>
      </c>
      <c r="D29838" t="str">
        <f t="shared" si="466"/>
        <v>thuocsi.vn/qr/00000001749121344365A838</v>
      </c>
    </row>
    <row r="29839" spans="1:4">
      <c r="A29839" t="s">
        <v>29838</v>
      </c>
      <c r="D29839" t="str">
        <f t="shared" si="466"/>
        <v>thuocsi.vn/qr/00000001749121344365A839</v>
      </c>
    </row>
    <row r="29840" spans="1:4">
      <c r="A29840" t="s">
        <v>29839</v>
      </c>
      <c r="D29840" t="str">
        <f t="shared" si="466"/>
        <v>thuocsi.vn/qr/00000001749121344365A840</v>
      </c>
    </row>
    <row r="29841" spans="1:4">
      <c r="A29841" t="s">
        <v>29840</v>
      </c>
      <c r="D29841" t="str">
        <f t="shared" si="466"/>
        <v>thuocsi.vn/qr/00000001749121344365A841</v>
      </c>
    </row>
    <row r="29842" spans="1:4">
      <c r="A29842" t="s">
        <v>29841</v>
      </c>
      <c r="D29842" t="str">
        <f t="shared" si="466"/>
        <v>thuocsi.vn/qr/00000001749121344365A842</v>
      </c>
    </row>
    <row r="29843" spans="1:4">
      <c r="A29843" t="s">
        <v>29842</v>
      </c>
      <c r="D29843" t="str">
        <f t="shared" si="466"/>
        <v>thuocsi.vn/qr/00000001749121344365A843</v>
      </c>
    </row>
    <row r="29844" spans="1:4">
      <c r="A29844" t="s">
        <v>29843</v>
      </c>
      <c r="D29844" t="str">
        <f t="shared" si="466"/>
        <v>thuocsi.vn/qr/00000001749121344365A844</v>
      </c>
    </row>
    <row r="29845" spans="1:4">
      <c r="A29845" t="s">
        <v>29844</v>
      </c>
      <c r="D29845" t="str">
        <f t="shared" si="466"/>
        <v>thuocsi.vn/qr/00000001749121344365A845</v>
      </c>
    </row>
    <row r="29846" spans="1:4">
      <c r="A29846" t="s">
        <v>29845</v>
      </c>
      <c r="D29846" t="str">
        <f t="shared" si="466"/>
        <v>thuocsi.vn/qr/00000001749121344365A846</v>
      </c>
    </row>
    <row r="29847" spans="1:4">
      <c r="A29847" t="s">
        <v>29846</v>
      </c>
      <c r="D29847" t="str">
        <f t="shared" si="466"/>
        <v>thuocsi.vn/qr/00000001749121344365A847</v>
      </c>
    </row>
    <row r="29848" spans="1:4">
      <c r="A29848" t="s">
        <v>29847</v>
      </c>
      <c r="D29848" t="str">
        <f t="shared" si="466"/>
        <v>thuocsi.vn/qr/00000001749121344365A848</v>
      </c>
    </row>
    <row r="29849" spans="1:4">
      <c r="A29849" t="s">
        <v>29848</v>
      </c>
      <c r="D29849" t="str">
        <f t="shared" si="466"/>
        <v>thuocsi.vn/qr/00000001749121344365A849</v>
      </c>
    </row>
    <row r="29850" spans="1:4">
      <c r="A29850" t="s">
        <v>29849</v>
      </c>
      <c r="D29850" t="str">
        <f t="shared" si="466"/>
        <v>thuocsi.vn/qr/00000001749121344365A850</v>
      </c>
    </row>
    <row r="29851" spans="1:4">
      <c r="A29851" t="s">
        <v>29850</v>
      </c>
      <c r="D29851" t="str">
        <f t="shared" si="466"/>
        <v>thuocsi.vn/qr/00000001749121344365A851</v>
      </c>
    </row>
    <row r="29852" spans="1:4">
      <c r="A29852" t="s">
        <v>29851</v>
      </c>
      <c r="D29852" t="str">
        <f t="shared" si="466"/>
        <v>thuocsi.vn/qr/00000001749121344365A852</v>
      </c>
    </row>
    <row r="29853" spans="1:4">
      <c r="A29853" t="s">
        <v>29852</v>
      </c>
      <c r="D29853" t="str">
        <f t="shared" si="466"/>
        <v>thuocsi.vn/qr/00000001749121344365A853</v>
      </c>
    </row>
    <row r="29854" spans="1:4">
      <c r="A29854" t="s">
        <v>29853</v>
      </c>
      <c r="D29854" t="str">
        <f t="shared" si="466"/>
        <v>thuocsi.vn/qr/00000001749121344365A854</v>
      </c>
    </row>
    <row r="29855" spans="1:4">
      <c r="A29855" t="s">
        <v>29854</v>
      </c>
      <c r="D29855" t="str">
        <f t="shared" si="466"/>
        <v>thuocsi.vn/qr/00000001749121344365A855</v>
      </c>
    </row>
    <row r="29856" spans="1:4">
      <c r="A29856" t="s">
        <v>29855</v>
      </c>
      <c r="D29856" t="str">
        <f t="shared" si="466"/>
        <v>thuocsi.vn/qr/00000001749121344365A856</v>
      </c>
    </row>
    <row r="29857" spans="1:4">
      <c r="A29857" t="s">
        <v>29856</v>
      </c>
      <c r="D29857" t="str">
        <f t="shared" si="466"/>
        <v>thuocsi.vn/qr/00000001749121344365A857</v>
      </c>
    </row>
    <row r="29858" spans="1:4">
      <c r="A29858" t="s">
        <v>29857</v>
      </c>
      <c r="D29858" t="str">
        <f t="shared" si="466"/>
        <v>thuocsi.vn/qr/00000001749121344365A858</v>
      </c>
    </row>
    <row r="29859" spans="1:4">
      <c r="A29859" t="s">
        <v>29858</v>
      </c>
      <c r="D29859" t="str">
        <f t="shared" si="466"/>
        <v>thuocsi.vn/qr/00000001749121344365A859</v>
      </c>
    </row>
    <row r="29860" spans="1:4">
      <c r="A29860" t="s">
        <v>29859</v>
      </c>
      <c r="D29860" t="str">
        <f t="shared" si="466"/>
        <v>thuocsi.vn/qr/00000001749121344365A860</v>
      </c>
    </row>
    <row r="29861" spans="1:4">
      <c r="A29861" t="s">
        <v>29860</v>
      </c>
      <c r="D29861" t="str">
        <f t="shared" si="466"/>
        <v>thuocsi.vn/qr/00000001749121344365A861</v>
      </c>
    </row>
    <row r="29862" spans="1:4">
      <c r="A29862" t="s">
        <v>29861</v>
      </c>
      <c r="D29862" t="str">
        <f t="shared" si="466"/>
        <v>thuocsi.vn/qr/00000001749121344365A862</v>
      </c>
    </row>
    <row r="29863" spans="1:4">
      <c r="A29863" t="s">
        <v>29862</v>
      </c>
      <c r="D29863" t="str">
        <f t="shared" si="466"/>
        <v>thuocsi.vn/qr/00000001749121344365A863</v>
      </c>
    </row>
    <row r="29864" spans="1:4">
      <c r="A29864" t="s">
        <v>29863</v>
      </c>
      <c r="D29864" t="str">
        <f t="shared" si="466"/>
        <v>thuocsi.vn/qr/00000001749121344365A864</v>
      </c>
    </row>
    <row r="29865" spans="1:4">
      <c r="A29865" t="s">
        <v>29864</v>
      </c>
      <c r="D29865" t="str">
        <f t="shared" si="466"/>
        <v>thuocsi.vn/qr/00000001749121344365A865</v>
      </c>
    </row>
    <row r="29866" spans="1:4">
      <c r="A29866" t="s">
        <v>29865</v>
      </c>
      <c r="D29866" t="str">
        <f t="shared" si="466"/>
        <v>thuocsi.vn/qr/00000001749121344365A866</v>
      </c>
    </row>
    <row r="29867" spans="1:4">
      <c r="A29867" t="s">
        <v>29866</v>
      </c>
      <c r="D29867" t="str">
        <f t="shared" si="466"/>
        <v>thuocsi.vn/qr/00000001749121344365A867</v>
      </c>
    </row>
    <row r="29868" spans="1:4">
      <c r="A29868" t="s">
        <v>29867</v>
      </c>
      <c r="D29868" t="str">
        <f t="shared" si="466"/>
        <v>thuocsi.vn/qr/00000001749121344365A868</v>
      </c>
    </row>
    <row r="29869" spans="1:4">
      <c r="A29869" t="s">
        <v>29868</v>
      </c>
      <c r="D29869" t="str">
        <f t="shared" si="466"/>
        <v>thuocsi.vn/qr/00000001749121344365A869</v>
      </c>
    </row>
    <row r="29870" spans="1:4">
      <c r="A29870" t="s">
        <v>29869</v>
      </c>
      <c r="D29870" t="str">
        <f t="shared" si="466"/>
        <v>thuocsi.vn/qr/00000001749121344365A870</v>
      </c>
    </row>
    <row r="29871" spans="1:4">
      <c r="A29871" t="s">
        <v>29870</v>
      </c>
      <c r="D29871" t="str">
        <f t="shared" si="466"/>
        <v>thuocsi.vn/qr/00000001749121344365A871</v>
      </c>
    </row>
    <row r="29872" spans="1:4">
      <c r="A29872" t="s">
        <v>29871</v>
      </c>
      <c r="D29872" t="str">
        <f t="shared" si="466"/>
        <v>thuocsi.vn/qr/00000001749121344365A872</v>
      </c>
    </row>
    <row r="29873" spans="1:4">
      <c r="A29873" t="s">
        <v>29872</v>
      </c>
      <c r="D29873" t="str">
        <f t="shared" si="466"/>
        <v>thuocsi.vn/qr/00000001749121344365A873</v>
      </c>
    </row>
    <row r="29874" spans="1:4">
      <c r="A29874" t="s">
        <v>29873</v>
      </c>
      <c r="D29874" t="str">
        <f t="shared" si="466"/>
        <v>thuocsi.vn/qr/00000001749121344365A874</v>
      </c>
    </row>
    <row r="29875" spans="1:4">
      <c r="A29875" t="s">
        <v>29874</v>
      </c>
      <c r="D29875" t="str">
        <f t="shared" si="466"/>
        <v>thuocsi.vn/qr/00000001749121344365A875</v>
      </c>
    </row>
    <row r="29876" spans="1:4">
      <c r="A29876" t="s">
        <v>29875</v>
      </c>
      <c r="D29876" t="str">
        <f t="shared" si="466"/>
        <v>thuocsi.vn/qr/00000001749121344365A876</v>
      </c>
    </row>
    <row r="29877" spans="1:4">
      <c r="A29877" t="s">
        <v>29876</v>
      </c>
      <c r="D29877" t="str">
        <f t="shared" si="466"/>
        <v>thuocsi.vn/qr/00000001749121344365A877</v>
      </c>
    </row>
    <row r="29878" spans="1:4">
      <c r="A29878" t="s">
        <v>29877</v>
      </c>
      <c r="D29878" t="str">
        <f t="shared" si="466"/>
        <v>thuocsi.vn/qr/00000001749121344365A878</v>
      </c>
    </row>
    <row r="29879" spans="1:4">
      <c r="A29879" t="s">
        <v>29878</v>
      </c>
      <c r="D29879" t="str">
        <f t="shared" si="466"/>
        <v>thuocsi.vn/qr/00000001749121344365A879</v>
      </c>
    </row>
    <row r="29880" spans="1:4">
      <c r="A29880" t="s">
        <v>29879</v>
      </c>
      <c r="D29880" t="str">
        <f t="shared" si="466"/>
        <v>thuocsi.vn/qr/00000001749121344365A880</v>
      </c>
    </row>
    <row r="29881" spans="1:4">
      <c r="A29881" t="s">
        <v>29880</v>
      </c>
      <c r="D29881" t="str">
        <f t="shared" si="466"/>
        <v>thuocsi.vn/qr/00000001749121344365A881</v>
      </c>
    </row>
    <row r="29882" spans="1:4">
      <c r="A29882" t="s">
        <v>29881</v>
      </c>
      <c r="D29882" t="str">
        <f t="shared" si="466"/>
        <v>thuocsi.vn/qr/00000001749121344365A882</v>
      </c>
    </row>
    <row r="29883" spans="1:4">
      <c r="A29883" t="s">
        <v>29882</v>
      </c>
      <c r="D29883" t="str">
        <f t="shared" si="466"/>
        <v>thuocsi.vn/qr/00000001749121344365A883</v>
      </c>
    </row>
    <row r="29884" spans="1:4">
      <c r="A29884" t="s">
        <v>29883</v>
      </c>
      <c r="D29884" t="str">
        <f t="shared" si="466"/>
        <v>thuocsi.vn/qr/00000001749121344365A884</v>
      </c>
    </row>
    <row r="29885" spans="1:4">
      <c r="A29885" t="s">
        <v>29884</v>
      </c>
      <c r="D29885" t="str">
        <f t="shared" si="466"/>
        <v>thuocsi.vn/qr/00000001749121344365A885</v>
      </c>
    </row>
    <row r="29886" spans="1:4">
      <c r="A29886" t="s">
        <v>29885</v>
      </c>
      <c r="D29886" t="str">
        <f t="shared" si="466"/>
        <v>thuocsi.vn/qr/00000001749121344365A886</v>
      </c>
    </row>
    <row r="29887" spans="1:4">
      <c r="A29887" t="s">
        <v>29886</v>
      </c>
      <c r="D29887" t="str">
        <f t="shared" si="466"/>
        <v>thuocsi.vn/qr/00000001749121344365A887</v>
      </c>
    </row>
    <row r="29888" spans="1:4">
      <c r="A29888" t="s">
        <v>29887</v>
      </c>
      <c r="D29888" t="str">
        <f t="shared" si="466"/>
        <v>thuocsi.vn/qr/00000001749121344365A888</v>
      </c>
    </row>
    <row r="29889" spans="1:4">
      <c r="A29889" t="s">
        <v>29888</v>
      </c>
      <c r="D29889" t="str">
        <f t="shared" si="466"/>
        <v>thuocsi.vn/qr/00000001749121344365A889</v>
      </c>
    </row>
    <row r="29890" spans="1:4">
      <c r="A29890" t="s">
        <v>29889</v>
      </c>
      <c r="D29890" t="str">
        <f t="shared" ref="D29890:D29953" si="467">"thuocsi.vn/qr/"&amp;A29890</f>
        <v>thuocsi.vn/qr/00000001749121344365A890</v>
      </c>
    </row>
    <row r="29891" spans="1:4">
      <c r="A29891" t="s">
        <v>29890</v>
      </c>
      <c r="D29891" t="str">
        <f t="shared" si="467"/>
        <v>thuocsi.vn/qr/00000001749121344365A891</v>
      </c>
    </row>
    <row r="29892" spans="1:4">
      <c r="A29892" t="s">
        <v>29891</v>
      </c>
      <c r="D29892" t="str">
        <f t="shared" si="467"/>
        <v>thuocsi.vn/qr/00000001749121344365A892</v>
      </c>
    </row>
    <row r="29893" spans="1:4">
      <c r="A29893" t="s">
        <v>29892</v>
      </c>
      <c r="D29893" t="str">
        <f t="shared" si="467"/>
        <v>thuocsi.vn/qr/00000001749121344365A893</v>
      </c>
    </row>
    <row r="29894" spans="1:4">
      <c r="A29894" t="s">
        <v>29893</v>
      </c>
      <c r="D29894" t="str">
        <f t="shared" si="467"/>
        <v>thuocsi.vn/qr/00000001749121344365A894</v>
      </c>
    </row>
    <row r="29895" spans="1:4">
      <c r="A29895" t="s">
        <v>29894</v>
      </c>
      <c r="D29895" t="str">
        <f t="shared" si="467"/>
        <v>thuocsi.vn/qr/00000001749121344365A895</v>
      </c>
    </row>
    <row r="29896" spans="1:4">
      <c r="A29896" t="s">
        <v>29895</v>
      </c>
      <c r="D29896" t="str">
        <f t="shared" si="467"/>
        <v>thuocsi.vn/qr/00000001749121344365A896</v>
      </c>
    </row>
    <row r="29897" spans="1:4">
      <c r="A29897" t="s">
        <v>29896</v>
      </c>
      <c r="D29897" t="str">
        <f t="shared" si="467"/>
        <v>thuocsi.vn/qr/00000001749121344365A897</v>
      </c>
    </row>
    <row r="29898" spans="1:4">
      <c r="A29898" t="s">
        <v>29897</v>
      </c>
      <c r="D29898" t="str">
        <f t="shared" si="467"/>
        <v>thuocsi.vn/qr/00000001749121344365A898</v>
      </c>
    </row>
    <row r="29899" spans="1:4">
      <c r="A29899" t="s">
        <v>29898</v>
      </c>
      <c r="D29899" t="str">
        <f t="shared" si="467"/>
        <v>thuocsi.vn/qr/00000001749121344365A899</v>
      </c>
    </row>
    <row r="29900" spans="1:4">
      <c r="A29900" t="s">
        <v>29899</v>
      </c>
      <c r="D29900" t="str">
        <f t="shared" si="467"/>
        <v>thuocsi.vn/qr/00000001749121344365A900</v>
      </c>
    </row>
    <row r="29901" spans="1:4">
      <c r="A29901" t="s">
        <v>29900</v>
      </c>
      <c r="D29901" t="str">
        <f t="shared" si="467"/>
        <v>thuocsi.vn/qr/00000001749121344365A901</v>
      </c>
    </row>
    <row r="29902" spans="1:4">
      <c r="A29902" t="s">
        <v>29901</v>
      </c>
      <c r="D29902" t="str">
        <f t="shared" si="467"/>
        <v>thuocsi.vn/qr/00000001749121344365A902</v>
      </c>
    </row>
    <row r="29903" spans="1:4">
      <c r="A29903" t="s">
        <v>29902</v>
      </c>
      <c r="D29903" t="str">
        <f t="shared" si="467"/>
        <v>thuocsi.vn/qr/00000001749121344365A903</v>
      </c>
    </row>
    <row r="29904" spans="1:4">
      <c r="A29904" t="s">
        <v>29903</v>
      </c>
      <c r="D29904" t="str">
        <f t="shared" si="467"/>
        <v>thuocsi.vn/qr/00000001749121344365A904</v>
      </c>
    </row>
    <row r="29905" spans="1:4">
      <c r="A29905" t="s">
        <v>29904</v>
      </c>
      <c r="D29905" t="str">
        <f t="shared" si="467"/>
        <v>thuocsi.vn/qr/00000001749121344365A905</v>
      </c>
    </row>
    <row r="29906" spans="1:4">
      <c r="A29906" t="s">
        <v>29905</v>
      </c>
      <c r="D29906" t="str">
        <f t="shared" si="467"/>
        <v>thuocsi.vn/qr/00000001749121344365A906</v>
      </c>
    </row>
    <row r="29907" spans="1:4">
      <c r="A29907" t="s">
        <v>29906</v>
      </c>
      <c r="D29907" t="str">
        <f t="shared" si="467"/>
        <v>thuocsi.vn/qr/00000001749121344365A907</v>
      </c>
    </row>
    <row r="29908" spans="1:4">
      <c r="A29908" t="s">
        <v>29907</v>
      </c>
      <c r="D29908" t="str">
        <f t="shared" si="467"/>
        <v>thuocsi.vn/qr/00000001749121344365A908</v>
      </c>
    </row>
    <row r="29909" spans="1:4">
      <c r="A29909" t="s">
        <v>29908</v>
      </c>
      <c r="D29909" t="str">
        <f t="shared" si="467"/>
        <v>thuocsi.vn/qr/00000001749121344365A909</v>
      </c>
    </row>
    <row r="29910" spans="1:4">
      <c r="A29910" t="s">
        <v>29909</v>
      </c>
      <c r="D29910" t="str">
        <f t="shared" si="467"/>
        <v>thuocsi.vn/qr/00000001749121344365A910</v>
      </c>
    </row>
    <row r="29911" spans="1:4">
      <c r="A29911" t="s">
        <v>29910</v>
      </c>
      <c r="D29911" t="str">
        <f t="shared" si="467"/>
        <v>thuocsi.vn/qr/00000001749121344365A911</v>
      </c>
    </row>
    <row r="29912" spans="1:4">
      <c r="A29912" t="s">
        <v>29911</v>
      </c>
      <c r="D29912" t="str">
        <f t="shared" si="467"/>
        <v>thuocsi.vn/qr/00000001749121344365A912</v>
      </c>
    </row>
    <row r="29913" spans="1:4">
      <c r="A29913" t="s">
        <v>29912</v>
      </c>
      <c r="D29913" t="str">
        <f t="shared" si="467"/>
        <v>thuocsi.vn/qr/00000001749121344365A913</v>
      </c>
    </row>
    <row r="29914" spans="1:4">
      <c r="A29914" t="s">
        <v>29913</v>
      </c>
      <c r="D29914" t="str">
        <f t="shared" si="467"/>
        <v>thuocsi.vn/qr/00000001749121344365A914</v>
      </c>
    </row>
    <row r="29915" spans="1:4">
      <c r="A29915" t="s">
        <v>29914</v>
      </c>
      <c r="D29915" t="str">
        <f t="shared" si="467"/>
        <v>thuocsi.vn/qr/00000001749121344365A915</v>
      </c>
    </row>
    <row r="29916" spans="1:4">
      <c r="A29916" t="s">
        <v>29915</v>
      </c>
      <c r="D29916" t="str">
        <f t="shared" si="467"/>
        <v>thuocsi.vn/qr/00000001749121344365A916</v>
      </c>
    </row>
    <row r="29917" spans="1:4">
      <c r="A29917" t="s">
        <v>29916</v>
      </c>
      <c r="D29917" t="str">
        <f t="shared" si="467"/>
        <v>thuocsi.vn/qr/00000001749121344365A917</v>
      </c>
    </row>
    <row r="29918" spans="1:4">
      <c r="A29918" t="s">
        <v>29917</v>
      </c>
      <c r="D29918" t="str">
        <f t="shared" si="467"/>
        <v>thuocsi.vn/qr/00000001749121344365A918</v>
      </c>
    </row>
    <row r="29919" spans="1:4">
      <c r="A29919" t="s">
        <v>29918</v>
      </c>
      <c r="D29919" t="str">
        <f t="shared" si="467"/>
        <v>thuocsi.vn/qr/00000001749121344365A919</v>
      </c>
    </row>
    <row r="29920" spans="1:4">
      <c r="A29920" t="s">
        <v>29919</v>
      </c>
      <c r="D29920" t="str">
        <f t="shared" si="467"/>
        <v>thuocsi.vn/qr/00000001749121344365A920</v>
      </c>
    </row>
    <row r="29921" spans="1:4">
      <c r="A29921" t="s">
        <v>29920</v>
      </c>
      <c r="D29921" t="str">
        <f t="shared" si="467"/>
        <v>thuocsi.vn/qr/00000001749121344365A921</v>
      </c>
    </row>
    <row r="29922" spans="1:4">
      <c r="A29922" t="s">
        <v>29921</v>
      </c>
      <c r="D29922" t="str">
        <f t="shared" si="467"/>
        <v>thuocsi.vn/qr/00000001749121344365A922</v>
      </c>
    </row>
    <row r="29923" spans="1:4">
      <c r="A29923" t="s">
        <v>29922</v>
      </c>
      <c r="D29923" t="str">
        <f t="shared" si="467"/>
        <v>thuocsi.vn/qr/00000001749121344365A923</v>
      </c>
    </row>
    <row r="29924" spans="1:4">
      <c r="A29924" t="s">
        <v>29923</v>
      </c>
      <c r="D29924" t="str">
        <f t="shared" si="467"/>
        <v>thuocsi.vn/qr/00000001749121344365A924</v>
      </c>
    </row>
    <row r="29925" spans="1:4">
      <c r="A29925" t="s">
        <v>29924</v>
      </c>
      <c r="D29925" t="str">
        <f t="shared" si="467"/>
        <v>thuocsi.vn/qr/00000001749121344365A925</v>
      </c>
    </row>
    <row r="29926" spans="1:4">
      <c r="A29926" t="s">
        <v>29925</v>
      </c>
      <c r="D29926" t="str">
        <f t="shared" si="467"/>
        <v>thuocsi.vn/qr/00000001749121344365A926</v>
      </c>
    </row>
    <row r="29927" spans="1:4">
      <c r="A29927" t="s">
        <v>29926</v>
      </c>
      <c r="D29927" t="str">
        <f t="shared" si="467"/>
        <v>thuocsi.vn/qr/00000001749121344365A927</v>
      </c>
    </row>
    <row r="29928" spans="1:4">
      <c r="A29928" t="s">
        <v>29927</v>
      </c>
      <c r="D29928" t="str">
        <f t="shared" si="467"/>
        <v>thuocsi.vn/qr/00000001749121344365A928</v>
      </c>
    </row>
    <row r="29929" spans="1:4">
      <c r="A29929" t="s">
        <v>29928</v>
      </c>
      <c r="D29929" t="str">
        <f t="shared" si="467"/>
        <v>thuocsi.vn/qr/00000001749121344365A929</v>
      </c>
    </row>
    <row r="29930" spans="1:4">
      <c r="A29930" t="s">
        <v>29929</v>
      </c>
      <c r="D29930" t="str">
        <f t="shared" si="467"/>
        <v>thuocsi.vn/qr/00000001749121344365A930</v>
      </c>
    </row>
    <row r="29931" spans="1:4">
      <c r="A29931" t="s">
        <v>29930</v>
      </c>
      <c r="D29931" t="str">
        <f t="shared" si="467"/>
        <v>thuocsi.vn/qr/00000001749121344365A931</v>
      </c>
    </row>
    <row r="29932" spans="1:4">
      <c r="A29932" t="s">
        <v>29931</v>
      </c>
      <c r="D29932" t="str">
        <f t="shared" si="467"/>
        <v>thuocsi.vn/qr/00000001749121344365A932</v>
      </c>
    </row>
    <row r="29933" spans="1:4">
      <c r="A29933" t="s">
        <v>29932</v>
      </c>
      <c r="D29933" t="str">
        <f t="shared" si="467"/>
        <v>thuocsi.vn/qr/00000001749121344365A933</v>
      </c>
    </row>
    <row r="29934" spans="1:4">
      <c r="A29934" t="s">
        <v>29933</v>
      </c>
      <c r="D29934" t="str">
        <f t="shared" si="467"/>
        <v>thuocsi.vn/qr/00000001749121344365A934</v>
      </c>
    </row>
    <row r="29935" spans="1:4">
      <c r="A29935" t="s">
        <v>29934</v>
      </c>
      <c r="D29935" t="str">
        <f t="shared" si="467"/>
        <v>thuocsi.vn/qr/00000001749121344365A935</v>
      </c>
    </row>
    <row r="29936" spans="1:4">
      <c r="A29936" t="s">
        <v>29935</v>
      </c>
      <c r="D29936" t="str">
        <f t="shared" si="467"/>
        <v>thuocsi.vn/qr/00000001749121344365A936</v>
      </c>
    </row>
    <row r="29937" spans="1:4">
      <c r="A29937" t="s">
        <v>29936</v>
      </c>
      <c r="D29937" t="str">
        <f t="shared" si="467"/>
        <v>thuocsi.vn/qr/00000001749121344365A937</v>
      </c>
    </row>
    <row r="29938" spans="1:4">
      <c r="A29938" t="s">
        <v>29937</v>
      </c>
      <c r="D29938" t="str">
        <f t="shared" si="467"/>
        <v>thuocsi.vn/qr/00000001749121344365A938</v>
      </c>
    </row>
    <row r="29939" spans="1:4">
      <c r="A29939" t="s">
        <v>29938</v>
      </c>
      <c r="D29939" t="str">
        <f t="shared" si="467"/>
        <v>thuocsi.vn/qr/00000001749121344365A939</v>
      </c>
    </row>
    <row r="29940" spans="1:4">
      <c r="A29940" t="s">
        <v>29939</v>
      </c>
      <c r="D29940" t="str">
        <f t="shared" si="467"/>
        <v>thuocsi.vn/qr/00000001749121344365A940</v>
      </c>
    </row>
    <row r="29941" spans="1:4">
      <c r="A29941" t="s">
        <v>29940</v>
      </c>
      <c r="D29941" t="str">
        <f t="shared" si="467"/>
        <v>thuocsi.vn/qr/00000001749121344365A941</v>
      </c>
    </row>
    <row r="29942" spans="1:4">
      <c r="A29942" t="s">
        <v>29941</v>
      </c>
      <c r="D29942" t="str">
        <f t="shared" si="467"/>
        <v>thuocsi.vn/qr/00000001749121344365A942</v>
      </c>
    </row>
    <row r="29943" spans="1:4">
      <c r="A29943" t="s">
        <v>29942</v>
      </c>
      <c r="D29943" t="str">
        <f t="shared" si="467"/>
        <v>thuocsi.vn/qr/00000001749121344365A943</v>
      </c>
    </row>
    <row r="29944" spans="1:4">
      <c r="A29944" t="s">
        <v>29943</v>
      </c>
      <c r="D29944" t="str">
        <f t="shared" si="467"/>
        <v>thuocsi.vn/qr/00000001749121344365A944</v>
      </c>
    </row>
    <row r="29945" spans="1:4">
      <c r="A29945" t="s">
        <v>29944</v>
      </c>
      <c r="D29945" t="str">
        <f t="shared" si="467"/>
        <v>thuocsi.vn/qr/00000001749121344365A945</v>
      </c>
    </row>
    <row r="29946" spans="1:4">
      <c r="A29946" t="s">
        <v>29945</v>
      </c>
      <c r="D29946" t="str">
        <f t="shared" si="467"/>
        <v>thuocsi.vn/qr/00000001749121344365A946</v>
      </c>
    </row>
    <row r="29947" spans="1:4">
      <c r="A29947" t="s">
        <v>29946</v>
      </c>
      <c r="D29947" t="str">
        <f t="shared" si="467"/>
        <v>thuocsi.vn/qr/00000001749121344365A947</v>
      </c>
    </row>
    <row r="29948" spans="1:4">
      <c r="A29948" t="s">
        <v>29947</v>
      </c>
      <c r="D29948" t="str">
        <f t="shared" si="467"/>
        <v>thuocsi.vn/qr/00000001749121344365A948</v>
      </c>
    </row>
    <row r="29949" spans="1:4">
      <c r="A29949" t="s">
        <v>29948</v>
      </c>
      <c r="D29949" t="str">
        <f t="shared" si="467"/>
        <v>thuocsi.vn/qr/00000001749121344365A949</v>
      </c>
    </row>
    <row r="29950" spans="1:4">
      <c r="A29950" t="s">
        <v>29949</v>
      </c>
      <c r="D29950" t="str">
        <f t="shared" si="467"/>
        <v>thuocsi.vn/qr/00000001749121344365A950</v>
      </c>
    </row>
    <row r="29951" spans="1:4">
      <c r="A29951" t="s">
        <v>29950</v>
      </c>
      <c r="D29951" t="str">
        <f t="shared" si="467"/>
        <v>thuocsi.vn/qr/00000001749121344365A951</v>
      </c>
    </row>
    <row r="29952" spans="1:4">
      <c r="A29952" t="s">
        <v>29951</v>
      </c>
      <c r="D29952" t="str">
        <f t="shared" si="467"/>
        <v>thuocsi.vn/qr/00000001749121344365A952</v>
      </c>
    </row>
    <row r="29953" spans="1:4">
      <c r="A29953" t="s">
        <v>29952</v>
      </c>
      <c r="D29953" t="str">
        <f t="shared" si="467"/>
        <v>thuocsi.vn/qr/00000001749121344365A953</v>
      </c>
    </row>
    <row r="29954" spans="1:4">
      <c r="A29954" t="s">
        <v>29953</v>
      </c>
      <c r="D29954" t="str">
        <f t="shared" ref="D29954:D30000" si="468">"thuocsi.vn/qr/"&amp;A29954</f>
        <v>thuocsi.vn/qr/00000001749121344365A954</v>
      </c>
    </row>
    <row r="29955" spans="1:4">
      <c r="A29955" t="s">
        <v>29954</v>
      </c>
      <c r="D29955" t="str">
        <f t="shared" si="468"/>
        <v>thuocsi.vn/qr/00000001749121344365A955</v>
      </c>
    </row>
    <row r="29956" spans="1:4">
      <c r="A29956" t="s">
        <v>29955</v>
      </c>
      <c r="D29956" t="str">
        <f t="shared" si="468"/>
        <v>thuocsi.vn/qr/00000001749121344365A956</v>
      </c>
    </row>
    <row r="29957" spans="1:4">
      <c r="A29957" t="s">
        <v>29956</v>
      </c>
      <c r="D29957" t="str">
        <f t="shared" si="468"/>
        <v>thuocsi.vn/qr/00000001749121344365A957</v>
      </c>
    </row>
    <row r="29958" spans="1:4">
      <c r="A29958" t="s">
        <v>29957</v>
      </c>
      <c r="D29958" t="str">
        <f t="shared" si="468"/>
        <v>thuocsi.vn/qr/00000001749121344365A958</v>
      </c>
    </row>
    <row r="29959" spans="1:4">
      <c r="A29959" t="s">
        <v>29958</v>
      </c>
      <c r="D29959" t="str">
        <f t="shared" si="468"/>
        <v>thuocsi.vn/qr/00000001749121344365A959</v>
      </c>
    </row>
    <row r="29960" spans="1:4">
      <c r="A29960" t="s">
        <v>29959</v>
      </c>
      <c r="D29960" t="str">
        <f t="shared" si="468"/>
        <v>thuocsi.vn/qr/00000001749121344365A960</v>
      </c>
    </row>
    <row r="29961" spans="1:4">
      <c r="A29961" t="s">
        <v>29960</v>
      </c>
      <c r="D29961" t="str">
        <f t="shared" si="468"/>
        <v>thuocsi.vn/qr/00000001749121344365A961</v>
      </c>
    </row>
    <row r="29962" spans="1:4">
      <c r="A29962" t="s">
        <v>29961</v>
      </c>
      <c r="D29962" t="str">
        <f t="shared" si="468"/>
        <v>thuocsi.vn/qr/00000001749121344365A962</v>
      </c>
    </row>
    <row r="29963" spans="1:4">
      <c r="A29963" t="s">
        <v>29962</v>
      </c>
      <c r="D29963" t="str">
        <f t="shared" si="468"/>
        <v>thuocsi.vn/qr/00000001749121344365A963</v>
      </c>
    </row>
    <row r="29964" spans="1:4">
      <c r="A29964" t="s">
        <v>29963</v>
      </c>
      <c r="D29964" t="str">
        <f t="shared" si="468"/>
        <v>thuocsi.vn/qr/00000001749121344365A964</v>
      </c>
    </row>
    <row r="29965" spans="1:4">
      <c r="A29965" t="s">
        <v>29964</v>
      </c>
      <c r="D29965" t="str">
        <f t="shared" si="468"/>
        <v>thuocsi.vn/qr/00000001749121344365A965</v>
      </c>
    </row>
    <row r="29966" spans="1:4">
      <c r="A29966" t="s">
        <v>29965</v>
      </c>
      <c r="D29966" t="str">
        <f t="shared" si="468"/>
        <v>thuocsi.vn/qr/00000001749121344365A966</v>
      </c>
    </row>
    <row r="29967" spans="1:4">
      <c r="A29967" t="s">
        <v>29966</v>
      </c>
      <c r="D29967" t="str">
        <f t="shared" si="468"/>
        <v>thuocsi.vn/qr/00000001749121344365A967</v>
      </c>
    </row>
    <row r="29968" spans="1:4">
      <c r="A29968" t="s">
        <v>29967</v>
      </c>
      <c r="D29968" t="str">
        <f t="shared" si="468"/>
        <v>thuocsi.vn/qr/00000001749121344365A968</v>
      </c>
    </row>
    <row r="29969" spans="1:4">
      <c r="A29969" t="s">
        <v>29968</v>
      </c>
      <c r="D29969" t="str">
        <f t="shared" si="468"/>
        <v>thuocsi.vn/qr/00000001749121344365A969</v>
      </c>
    </row>
    <row r="29970" spans="1:4">
      <c r="A29970" t="s">
        <v>29969</v>
      </c>
      <c r="D29970" t="str">
        <f t="shared" si="468"/>
        <v>thuocsi.vn/qr/00000001749121344365A970</v>
      </c>
    </row>
    <row r="29971" spans="1:4">
      <c r="A29971" t="s">
        <v>29970</v>
      </c>
      <c r="D29971" t="str">
        <f t="shared" si="468"/>
        <v>thuocsi.vn/qr/00000001749121344365A971</v>
      </c>
    </row>
    <row r="29972" spans="1:4">
      <c r="A29972" t="s">
        <v>29971</v>
      </c>
      <c r="D29972" t="str">
        <f t="shared" si="468"/>
        <v>thuocsi.vn/qr/00000001749121344365A972</v>
      </c>
    </row>
    <row r="29973" spans="1:4">
      <c r="A29973" t="s">
        <v>29972</v>
      </c>
      <c r="D29973" t="str">
        <f t="shared" si="468"/>
        <v>thuocsi.vn/qr/00000001749121344365A973</v>
      </c>
    </row>
    <row r="29974" spans="1:4">
      <c r="A29974" t="s">
        <v>29973</v>
      </c>
      <c r="D29974" t="str">
        <f t="shared" si="468"/>
        <v>thuocsi.vn/qr/00000001749121344365A974</v>
      </c>
    </row>
    <row r="29975" spans="1:4">
      <c r="A29975" t="s">
        <v>29974</v>
      </c>
      <c r="D29975" t="str">
        <f t="shared" si="468"/>
        <v>thuocsi.vn/qr/00000001749121344365A975</v>
      </c>
    </row>
    <row r="29976" spans="1:4">
      <c r="A29976" t="s">
        <v>29975</v>
      </c>
      <c r="D29976" t="str">
        <f t="shared" si="468"/>
        <v>thuocsi.vn/qr/00000001749121344365A976</v>
      </c>
    </row>
    <row r="29977" spans="1:4">
      <c r="A29977" t="s">
        <v>29976</v>
      </c>
      <c r="D29977" t="str">
        <f t="shared" si="468"/>
        <v>thuocsi.vn/qr/00000001749121344365A977</v>
      </c>
    </row>
    <row r="29978" spans="1:4">
      <c r="A29978" t="s">
        <v>29977</v>
      </c>
      <c r="D29978" t="str">
        <f t="shared" si="468"/>
        <v>thuocsi.vn/qr/00000001749121344365A978</v>
      </c>
    </row>
    <row r="29979" spans="1:4">
      <c r="A29979" t="s">
        <v>29978</v>
      </c>
      <c r="D29979" t="str">
        <f t="shared" si="468"/>
        <v>thuocsi.vn/qr/00000001749121344365A979</v>
      </c>
    </row>
    <row r="29980" spans="1:4">
      <c r="A29980" t="s">
        <v>29979</v>
      </c>
      <c r="D29980" t="str">
        <f t="shared" si="468"/>
        <v>thuocsi.vn/qr/00000001749121344365A980</v>
      </c>
    </row>
    <row r="29981" spans="1:4">
      <c r="A29981" t="s">
        <v>29980</v>
      </c>
      <c r="D29981" t="str">
        <f t="shared" si="468"/>
        <v>thuocsi.vn/qr/00000001749121344365A981</v>
      </c>
    </row>
    <row r="29982" spans="1:4">
      <c r="A29982" t="s">
        <v>29981</v>
      </c>
      <c r="D29982" t="str">
        <f t="shared" si="468"/>
        <v>thuocsi.vn/qr/00000001749121344365A982</v>
      </c>
    </row>
    <row r="29983" spans="1:4">
      <c r="A29983" t="s">
        <v>29982</v>
      </c>
      <c r="D29983" t="str">
        <f t="shared" si="468"/>
        <v>thuocsi.vn/qr/00000001749121344365A983</v>
      </c>
    </row>
    <row r="29984" spans="1:4">
      <c r="A29984" t="s">
        <v>29983</v>
      </c>
      <c r="D29984" t="str">
        <f t="shared" si="468"/>
        <v>thuocsi.vn/qr/00000001749121344365A984</v>
      </c>
    </row>
    <row r="29985" spans="1:4">
      <c r="A29985" t="s">
        <v>29984</v>
      </c>
      <c r="D29985" t="str">
        <f t="shared" si="468"/>
        <v>thuocsi.vn/qr/00000001749121344365A985</v>
      </c>
    </row>
    <row r="29986" spans="1:4">
      <c r="A29986" t="s">
        <v>29985</v>
      </c>
      <c r="D29986" t="str">
        <f t="shared" si="468"/>
        <v>thuocsi.vn/qr/00000001749121344365A986</v>
      </c>
    </row>
    <row r="29987" spans="1:4">
      <c r="A29987" t="s">
        <v>29986</v>
      </c>
      <c r="D29987" t="str">
        <f t="shared" si="468"/>
        <v>thuocsi.vn/qr/00000001749121344365A987</v>
      </c>
    </row>
    <row r="29988" spans="1:4">
      <c r="A29988" t="s">
        <v>29987</v>
      </c>
      <c r="D29988" t="str">
        <f t="shared" si="468"/>
        <v>thuocsi.vn/qr/00000001749121344365A988</v>
      </c>
    </row>
    <row r="29989" spans="1:4">
      <c r="A29989" t="s">
        <v>29988</v>
      </c>
      <c r="D29989" t="str">
        <f t="shared" si="468"/>
        <v>thuocsi.vn/qr/00000001749121344365A989</v>
      </c>
    </row>
    <row r="29990" spans="1:4">
      <c r="A29990" t="s">
        <v>29989</v>
      </c>
      <c r="D29990" t="str">
        <f t="shared" si="468"/>
        <v>thuocsi.vn/qr/00000001749121344365A990</v>
      </c>
    </row>
    <row r="29991" spans="1:4">
      <c r="A29991" t="s">
        <v>29990</v>
      </c>
      <c r="D29991" t="str">
        <f t="shared" si="468"/>
        <v>thuocsi.vn/qr/00000001749121344365A991</v>
      </c>
    </row>
    <row r="29992" spans="1:4">
      <c r="A29992" t="s">
        <v>29991</v>
      </c>
      <c r="D29992" t="str">
        <f t="shared" si="468"/>
        <v>thuocsi.vn/qr/00000001749121344365A992</v>
      </c>
    </row>
    <row r="29993" spans="1:4">
      <c r="A29993" t="s">
        <v>29992</v>
      </c>
      <c r="D29993" t="str">
        <f t="shared" si="468"/>
        <v>thuocsi.vn/qr/00000001749121344365A993</v>
      </c>
    </row>
    <row r="29994" spans="1:4">
      <c r="A29994" t="s">
        <v>29993</v>
      </c>
      <c r="D29994" t="str">
        <f t="shared" si="468"/>
        <v>thuocsi.vn/qr/00000001749121344365A994</v>
      </c>
    </row>
    <row r="29995" spans="1:4">
      <c r="A29995" t="s">
        <v>29994</v>
      </c>
      <c r="D29995" t="str">
        <f t="shared" si="468"/>
        <v>thuocsi.vn/qr/00000001749121344365A995</v>
      </c>
    </row>
    <row r="29996" spans="1:4">
      <c r="A29996" t="s">
        <v>29995</v>
      </c>
      <c r="D29996" t="str">
        <f t="shared" si="468"/>
        <v>thuocsi.vn/qr/00000001749121344365A996</v>
      </c>
    </row>
    <row r="29997" spans="1:4">
      <c r="A29997" t="s">
        <v>29996</v>
      </c>
      <c r="D29997" t="str">
        <f t="shared" si="468"/>
        <v>thuocsi.vn/qr/00000001749121344365A997</v>
      </c>
    </row>
    <row r="29998" spans="1:4">
      <c r="A29998" t="s">
        <v>29997</v>
      </c>
      <c r="D29998" t="str">
        <f t="shared" si="468"/>
        <v>thuocsi.vn/qr/00000001749121344365A998</v>
      </c>
    </row>
    <row r="29999" spans="1:4">
      <c r="A29999" t="s">
        <v>29998</v>
      </c>
      <c r="D29999" t="str">
        <f t="shared" si="468"/>
        <v>thuocsi.vn/qr/00000001749121344365A999</v>
      </c>
    </row>
    <row r="30000" spans="1:4">
      <c r="A30000" t="s">
        <v>29999</v>
      </c>
      <c r="D30000" t="str">
        <f t="shared" si="468"/>
        <v>thuocsi.vn/qr/0000001749121344365A1000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Guest User</cp:lastModifiedBy>
  <cp:revision/>
  <dcterms:created xsi:type="dcterms:W3CDTF">2025-06-05T11:03:11Z</dcterms:created>
  <dcterms:modified xsi:type="dcterms:W3CDTF">2025-06-08T10:33:26Z</dcterms:modified>
  <cp:category/>
  <cp:contentStatus/>
</cp:coreProperties>
</file>