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<sst xmlns="http://schemas.openxmlformats.org/spreadsheetml/2006/main" count="82" uniqueCount="28">
  <si>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</si>
  <si>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</si>
  <si>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</si>
  <si>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</si>
  <si>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</si>
  <si>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</si>
  <si>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</si>
  <si>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</si>
  <si>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</si>
  <si>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</si>
  <si>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</si>
  <si>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</si>
  <si>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</si>
  <si>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</si>
  <si>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</si>
  <si>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</si>
  <si>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</si>
  <si>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</si>
  <si>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</si>
  <si>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</si>
  <si>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</si>
  <si>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</si>
  <si>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</si>
  <si>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</si>
  <si>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</si>
  <si>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</si>
  <si>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Working with Google drive</t>
  </si>
  <si>
    <t>Working with Excel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</si>
</sst>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164" borderId="0" applyFont="1" fontId="3" applyNumberFormat="1" applyFill="1">
      <alignment vertical="bottom" horizontal="general" wrapText="1"/>
    </xf>
    <xf applyAlignment="1" fillId="5" xfId="0" numFmtId="0" borderId="0" applyFont="1" fontId="4" applyFill="1">
      <alignment vertical="bottom" horizontal="general" wrapText="1"/>
    </xf>
    <xf applyAlignment="1" fillId="6" xfId="0" numFmtId="165" borderId="0" applyFont="1" fontId="5" applyNumberFormat="1" applyFill="1">
      <alignment vertical="bottom" horizontal="general" wrapText="1"/>
    </xf>
    <xf applyAlignment="1" fillId="7" xfId="0" numFmtId="166" borderId="0" applyFont="1" fontId="6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4" r="B3">
        <v>10</v>
      </c>
      <c t="s" s="1" r="C3">
        <v>11</v>
      </c>
      <c t="s" s="1" r="D3">
        <v>12</v>
      </c>
      <c s="1" r="E3"/>
      <c s="1" r="F3">
        <v>8</v>
      </c>
      <c s="1" r="G3"/>
    </row>
    <row r="4">
      <c s="8" r="A4">
        <v>41689</v>
      </c>
      <c t="s" s="1" r="B4">
        <v>10</v>
      </c>
      <c t="s" s="1" r="C4">
        <v>11</v>
      </c>
      <c t="s" s="1" r="D4">
        <v>12</v>
      </c>
      <c s="1" r="E4"/>
      <c s="1" r="F4">
        <v>8</v>
      </c>
      <c s="1" r="G4"/>
    </row>
    <row r="5">
      <c s="8" r="A5">
        <v>41690</v>
      </c>
      <c t="s" s="1" r="B5">
        <v>10</v>
      </c>
      <c t="s" s="1" r="C5">
        <v>11</v>
      </c>
      <c t="s" s="1" r="D5">
        <v>12</v>
      </c>
      <c s="1" r="E5"/>
      <c s="1" r="F5">
        <v>8</v>
      </c>
      <c s="1" r="G5"/>
    </row>
    <row r="6">
      <c s="8" r="A6">
        <v>41691</v>
      </c>
      <c t="s" s="1" r="B6">
        <v>13</v>
      </c>
      <c t="s" s="1" r="C6">
        <v>14</v>
      </c>
      <c t="s" s="1" r="D6">
        <v>15</v>
      </c>
      <c s="1" r="E6"/>
      <c s="1" r="F6">
        <v>8</v>
      </c>
      <c s="1" r="G6"/>
    </row>
    <row r="7">
      <c s="3" r="A7">
        <v>41692</v>
      </c>
      <c s="2" r="B7"/>
      <c t="s" s="2" r="C7">
        <v>16</v>
      </c>
      <c s="2" r="D7"/>
      <c s="2" r="E7"/>
      <c s="2" r="F7"/>
      <c s="2" r="G7"/>
    </row>
    <row r="8">
      <c s="3" r="A8">
        <v>41693</v>
      </c>
      <c s="2" r="B8"/>
      <c t="s" s="2" r="C8">
        <v>17</v>
      </c>
      <c s="2" r="D8"/>
      <c s="2" r="E8"/>
      <c s="2" r="F8"/>
      <c s="2" r="G8"/>
    </row>
    <row r="9">
      <c s="8" r="A9">
        <v>41694</v>
      </c>
      <c t="s" s="1" r="B9">
        <v>13</v>
      </c>
      <c t="s" s="1" r="C9">
        <v>18</v>
      </c>
      <c t="s" s="1" r="D9">
        <v>15</v>
      </c>
      <c s="1" r="E9"/>
      <c s="1" r="F9">
        <v>8</v>
      </c>
      <c s="1" r="G9"/>
    </row>
    <row r="10">
      <c s="8" r="A10">
        <v>41695</v>
      </c>
      <c t="s" s="1" r="B10">
        <v>13</v>
      </c>
      <c t="s" s="1" r="C10">
        <v>19</v>
      </c>
      <c t="s" s="1" r="D10">
        <v>15</v>
      </c>
      <c s="1" r="E10"/>
      <c s="1" r="F10">
        <v>8</v>
      </c>
      <c s="1" r="G10"/>
    </row>
    <row r="11">
      <c s="8" r="A11">
        <v>41696</v>
      </c>
      <c t="s" s="1" r="B11">
        <v>13</v>
      </c>
      <c t="s" s="1" r="C11">
        <v>20</v>
      </c>
      <c t="s" s="1" r="D11">
        <v>15</v>
      </c>
      <c s="1" r="E11"/>
      <c s="1" r="F11">
        <v>8</v>
      </c>
      <c s="1" r="G11"/>
    </row>
    <row r="12">
      <c s="8" r="A12">
        <v>41697</v>
      </c>
      <c t="s" s="1" r="B12">
        <v>13</v>
      </c>
      <c t="s" s="1" r="C12">
        <v>21</v>
      </c>
      <c t="s" s="1" r="D12">
        <v>15</v>
      </c>
      <c s="1" r="E12"/>
      <c s="1" r="F12">
        <v>8</v>
      </c>
      <c s="1" r="G12"/>
    </row>
    <row r="13">
      <c s="8" r="A13">
        <v>41698</v>
      </c>
      <c t="s" s="1" r="B13">
        <v>13</v>
      </c>
      <c t="s" s="1" r="C13">
        <v>22</v>
      </c>
      <c t="s" s="1" r="D13">
        <v>15</v>
      </c>
      <c s="1" r="E13"/>
      <c s="1" r="F13">
        <v>8</v>
      </c>
      <c s="1" r="G13"/>
    </row>
    <row r="14">
      <c s="3" r="A14"/>
      <c s="2" r="B14"/>
      <c t="s" s="2" r="C14">
        <v>16</v>
      </c>
      <c s="2" r="D14"/>
      <c s="2" r="E14"/>
      <c s="2" r="F14"/>
      <c s="2" r="G14"/>
    </row>
    <row r="15">
      <c s="2" r="A15"/>
      <c s="2" r="B15"/>
      <c t="s" s="2" r="C15">
        <v>17</v>
      </c>
      <c s="2" r="D15"/>
      <c s="2" r="E15"/>
      <c s="2" r="F15"/>
      <c s="2" r="G15"/>
    </row>
    <row r="16">
      <c s="8" r="A16">
        <v>41701</v>
      </c>
      <c t="s" s="4" r="B16">
        <v>10</v>
      </c>
      <c t="s" s="1" r="C16">
        <v>23</v>
      </c>
      <c t="s" s="1" r="D16">
        <v>15</v>
      </c>
      <c s="1" r="E16"/>
      <c s="1" r="F16">
        <v>8</v>
      </c>
      <c s="1" r="G16"/>
    </row>
    <row r="17">
      <c s="5" r="A17">
        <v>41702</v>
      </c>
      <c s="12" r="B17"/>
      <c t="s" s="12" r="C17">
        <v>24</v>
      </c>
      <c s="12" r="D17"/>
      <c s="12" r="E17"/>
      <c s="12" r="F17"/>
      <c s="12" r="G17"/>
    </row>
    <row r="18">
      <c s="5" r="A18">
        <v>41703</v>
      </c>
      <c s="12" r="B18"/>
      <c t="s" s="12" r="C18">
        <v>24</v>
      </c>
      <c s="12" r="D18"/>
      <c s="12" r="E18"/>
      <c s="12" r="F18"/>
      <c s="12" r="G18"/>
    </row>
    <row r="19">
      <c s="5" r="A19">
        <v>41704</v>
      </c>
      <c s="12" r="B19"/>
      <c t="s" s="12" r="C19">
        <v>24</v>
      </c>
      <c s="12" r="D19"/>
      <c s="12" r="E19"/>
      <c s="12" r="F19"/>
      <c s="12" r="G19"/>
    </row>
    <row r="20">
      <c s="5" r="A20">
        <v>41705</v>
      </c>
      <c s="12" r="B20"/>
      <c t="s" s="12" r="C20">
        <v>24</v>
      </c>
      <c s="12" r="D20"/>
      <c s="12" r="E20"/>
      <c s="12" r="F20"/>
      <c s="12" r="G20"/>
    </row>
    <row r="21">
      <c s="3" r="A21">
        <v>41706</v>
      </c>
      <c s="2" r="B21"/>
      <c t="s" s="2" r="C21">
        <v>16</v>
      </c>
      <c s="2" r="D21"/>
      <c s="2" r="E21"/>
      <c s="2" r="F21"/>
      <c s="2" r="G21"/>
    </row>
    <row r="22">
      <c s="3" r="A22">
        <v>41707</v>
      </c>
      <c s="2" r="B22"/>
      <c t="s" s="2" r="C22">
        <v>17</v>
      </c>
      <c s="2" r="D22"/>
      <c s="2" r="E22"/>
      <c s="2" r="F22"/>
      <c s="2" r="G22"/>
    </row>
    <row r="23">
      <c s="3" r="A23">
        <v>41708</v>
      </c>
      <c s="2" r="B23"/>
      <c t="s" s="2" r="C23">
        <v>25</v>
      </c>
      <c s="2" r="D23"/>
      <c s="2" r="E23"/>
      <c s="2" r="F23"/>
      <c s="2" r="G23"/>
    </row>
    <row r="24">
      <c s="8" r="A24">
        <v>41709</v>
      </c>
      <c t="s" s="4" r="B24">
        <v>10</v>
      </c>
      <c t="s" s="1" r="C24">
        <v>23</v>
      </c>
      <c t="s" s="1" r="D24">
        <v>15</v>
      </c>
      <c s="1" r="E24"/>
      <c s="1" r="F24">
        <v>8</v>
      </c>
      <c s="1" r="G24"/>
    </row>
    <row r="25">
      <c s="8" r="A25">
        <v>41710</v>
      </c>
      <c t="s" s="4" r="B25">
        <v>10</v>
      </c>
      <c t="s" s="1" r="C25">
        <v>23</v>
      </c>
      <c t="s" s="1" r="D25">
        <v>15</v>
      </c>
      <c s="1" r="E25"/>
      <c s="1" r="F25">
        <v>8</v>
      </c>
      <c s="1" r="G25"/>
    </row>
    <row r="26">
      <c s="8" r="A26">
        <v>41711</v>
      </c>
      <c t="s" s="4" r="B26">
        <v>10</v>
      </c>
      <c t="s" s="1" r="C26">
        <v>26</v>
      </c>
      <c t="s" s="1" r="D26">
        <v>15</v>
      </c>
      <c s="1" r="E26"/>
      <c s="1" r="F26">
        <v>8</v>
      </c>
      <c s="1" r="G26"/>
    </row>
    <row r="27">
      <c s="8" r="A27">
        <v>41712</v>
      </c>
      <c t="s" s="4" r="B27">
        <v>10</v>
      </c>
      <c t="s" s="1" r="C27">
        <v>27</v>
      </c>
      <c t="s" s="1" r="D27">
        <v>15</v>
      </c>
      <c s="1" r="E27"/>
      <c s="1" r="F27">
        <v>8</v>
      </c>
      <c s="1" r="G27"/>
    </row>
    <row r="28">
      <c s="3" r="A28">
        <v>41713</v>
      </c>
      <c s="2" r="B28"/>
      <c t="s" s="2" r="C28">
        <v>16</v>
      </c>
      <c s="2" r="D28"/>
      <c s="2" r="E28"/>
      <c s="2" r="F28"/>
      <c s="2" r="G28"/>
    </row>
    <row r="29">
      <c s="3" r="A29">
        <v>41714</v>
      </c>
      <c s="2" r="B29"/>
      <c t="s" s="2" r="C29">
        <v>17</v>
      </c>
      <c s="2" r="D29"/>
      <c s="2" r="E29"/>
      <c s="2" r="F29"/>
      <c s="2" r="G29"/>
    </row>
    <row r="30">
      <c s="8" r="A30">
        <v>41715</v>
      </c>
      <c t="s" s="4" r="B30">
        <v>10</v>
      </c>
      <c t="s" s="1" r="C30">
        <v>23</v>
      </c>
      <c t="s" s="1" r="D30">
        <v>15</v>
      </c>
      <c s="1" r="E30"/>
      <c s="1" r="F30">
        <v>8</v>
      </c>
      <c s="1" r="G30"/>
    </row>
    <row r="31">
      <c s="8" r="A31">
        <v>41716</v>
      </c>
      <c t="s" s="4" r="B31">
        <v>10</v>
      </c>
      <c t="s" s="1" r="C31">
        <v>23</v>
      </c>
      <c t="s" s="1" r="D31">
        <v>15</v>
      </c>
      <c s="1" r="E31"/>
      <c s="1" r="F31">
        <v>8</v>
      </c>
      <c s="1" r="G31"/>
    </row>
    <row r="32">
      <c s="8" r="A32">
        <v>41717</v>
      </c>
      <c t="s" s="4" r="B32">
        <v>10</v>
      </c>
      <c t="s" s="1" r="C32">
        <v>23</v>
      </c>
      <c t="s" s="1" r="D32">
        <v>15</v>
      </c>
      <c s="1" r="E32"/>
      <c s="1" r="F32">
        <v>8</v>
      </c>
      <c s="1" r="G32"/>
    </row>
    <row r="33">
      <c s="8" r="A33">
        <v>41718</v>
      </c>
      <c t="s" s="4" r="B33">
        <v>10</v>
      </c>
      <c t="s" s="1" r="C33">
        <v>23</v>
      </c>
      <c t="s" s="1" r="D33">
        <v>15</v>
      </c>
      <c s="1" r="E33"/>
      <c s="1" r="F33">
        <v>8</v>
      </c>
      <c s="1" r="G33"/>
    </row>
    <row r="34">
      <c s="8" r="A34">
        <v>41719</v>
      </c>
      <c t="s" s="4" r="B34">
        <v>10</v>
      </c>
      <c t="s" s="1" r="C34">
        <v>23</v>
      </c>
      <c t="s" s="1" r="D34">
        <v>15</v>
      </c>
      <c s="1" r="E34"/>
      <c s="1" r="F34">
        <v>8</v>
      </c>
      <c s="1" r="G34"/>
    </row>
    <row r="35">
      <c s="3" r="A35">
        <v>41720</v>
      </c>
      <c s="2" r="B35"/>
      <c t="s" s="2" r="C35">
        <v>16</v>
      </c>
      <c s="2" r="D35"/>
      <c s="2" r="E35"/>
      <c s="2" r="F35"/>
      <c s="2" r="G35"/>
    </row>
    <row r="36">
      <c s="3" r="A36">
        <v>41721</v>
      </c>
      <c s="2" r="B36"/>
      <c t="s" s="2" r="C36">
        <v>17</v>
      </c>
      <c s="2" r="D36"/>
      <c s="2" r="E36"/>
      <c s="2" r="F36"/>
      <c s="2" r="G36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