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<sst xmlns="http://schemas.openxmlformats.org/spreadsheetml/2006/main" count="82" uniqueCount="28">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</sst>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165" borderId="0" applyFont="1" fontId="4" applyNumberFormat="1" applyFill="1">
      <alignment vertical="bottom" horizontal="general" wrapText="1"/>
    </xf>
    <xf applyAlignment="1" fillId="6" xfId="0" numFmtId="166" borderId="0" applyFont="1" fontId="5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7" xfId="0" numFmtId="168" borderId="0" applyFont="1" fontId="6" applyNumberFormat="1" applyFill="1">
      <alignment vertical="bottom" horizontal="general" wrapText="1"/>
    </xf>
    <xf applyAlignment="1" fillId="8" xfId="0" numFmtId="0" borderId="0" applyFont="1" fontId="7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9" r="A2">
        <v>3</v>
      </c>
      <c t="s" s="9" r="B2">
        <v>4</v>
      </c>
      <c t="s" s="9" r="C2">
        <v>5</v>
      </c>
      <c t="s" s="9" r="D2">
        <v>6</v>
      </c>
      <c t="s" s="9" r="E2">
        <v>7</v>
      </c>
      <c t="s" s="9" r="F2">
        <v>8</v>
      </c>
      <c t="s" s="10" r="G2">
        <v>9</v>
      </c>
    </row>
    <row r="3">
      <c s="7" r="A3">
        <v>41688</v>
      </c>
      <c t="s" s="11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7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7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7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7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7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7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7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7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7" r="A16">
        <v>41701</v>
      </c>
      <c t="s" s="11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4" r="A17">
        <v>41702</v>
      </c>
      <c s="12" r="B17"/>
      <c t="s" s="12" r="C17">
        <v>24</v>
      </c>
      <c s="12" r="D17"/>
      <c s="12" r="E17"/>
      <c s="12" r="F17"/>
      <c s="12" r="G17"/>
    </row>
    <row r="18">
      <c s="4" r="A18">
        <v>41703</v>
      </c>
      <c s="12" r="B18"/>
      <c t="s" s="12" r="C18">
        <v>24</v>
      </c>
      <c s="12" r="D18"/>
      <c s="12" r="E18"/>
      <c s="12" r="F18"/>
      <c s="12" r="G18"/>
    </row>
    <row r="19">
      <c s="4" r="A19">
        <v>41704</v>
      </c>
      <c s="12" r="B19"/>
      <c t="s" s="12" r="C19">
        <v>24</v>
      </c>
      <c s="12" r="D19"/>
      <c s="12" r="E19"/>
      <c s="12" r="F19"/>
      <c s="12" r="G19"/>
    </row>
    <row r="20">
      <c s="4" r="A20">
        <v>41705</v>
      </c>
      <c s="12" r="B20"/>
      <c t="s" s="12" r="C20">
        <v>24</v>
      </c>
      <c s="12" r="D20"/>
      <c s="12" r="E20"/>
      <c s="12" r="F20"/>
      <c s="12" r="G20"/>
    </row>
    <row r="21">
      <c s="2" r="A21"/>
      <c s="2" r="B21"/>
      <c t="s" s="2" r="C21">
        <v>16</v>
      </c>
      <c s="2" r="D21"/>
      <c s="2" r="E21"/>
      <c s="2" r="F21"/>
      <c s="2" r="G21"/>
    </row>
    <row r="22">
      <c s="2" r="A22"/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7" r="A24">
        <v>41709</v>
      </c>
      <c t="s" s="11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7" r="A25">
        <v>41710</v>
      </c>
      <c t="s" s="11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7" r="A26">
        <v>41711</v>
      </c>
      <c t="s" s="11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7" r="A27">
        <v>41712</v>
      </c>
      <c t="s" s="11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2" r="A28"/>
      <c s="2" r="B28"/>
      <c t="s" s="2" r="C28">
        <v>16</v>
      </c>
      <c s="2" r="D28"/>
      <c s="2" r="E28"/>
      <c s="2" r="F28"/>
      <c s="2" r="G28"/>
    </row>
    <row r="29">
      <c s="2" r="A29"/>
      <c s="2" r="B29"/>
      <c t="s" s="2" r="C29">
        <v>17</v>
      </c>
      <c s="2" r="D29"/>
      <c s="2" r="E29"/>
      <c s="2" r="F29"/>
      <c s="2" r="G29"/>
    </row>
    <row r="30">
      <c s="7" r="A30">
        <v>41715</v>
      </c>
      <c t="s" s="11" r="B30">
        <v>10</v>
      </c>
      <c t="s" s="1" r="C30">
        <v>23</v>
      </c>
      <c t="s" s="1" r="D30">
        <v>15</v>
      </c>
      <c s="1" r="E30"/>
      <c s="1" r="F30">
        <v>8</v>
      </c>
      <c s="1" r="G30"/>
    </row>
    <row r="31">
      <c s="7" r="A31">
        <v>41716</v>
      </c>
      <c t="s" s="11" r="B31">
        <v>10</v>
      </c>
      <c t="s" s="1" r="C31">
        <v>23</v>
      </c>
      <c t="s" s="1" r="D31">
        <v>15</v>
      </c>
      <c s="1" r="E31"/>
      <c s="1" r="F31">
        <v>8</v>
      </c>
      <c s="1" r="G31"/>
    </row>
    <row r="32">
      <c s="7" r="A32">
        <v>41717</v>
      </c>
      <c t="s" s="11" r="B32">
        <v>10</v>
      </c>
      <c t="s" s="1" r="C32">
        <v>23</v>
      </c>
      <c t="s" s="1" r="D32">
        <v>15</v>
      </c>
      <c s="1" r="E32"/>
      <c s="1" r="F32">
        <v>8</v>
      </c>
      <c s="1" r="G32"/>
    </row>
    <row r="33">
      <c s="7" r="A33">
        <v>41718</v>
      </c>
      <c t="s" s="11" r="B33">
        <v>10</v>
      </c>
      <c t="s" s="1" r="C33">
        <v>23</v>
      </c>
      <c t="s" s="1" r="D33">
        <v>15</v>
      </c>
      <c s="1" r="E33"/>
      <c s="1" r="F33">
        <v>8</v>
      </c>
      <c s="1" r="G33"/>
    </row>
    <row r="34">
      <c s="7" r="A34">
        <v>41719</v>
      </c>
      <c t="s" s="11" r="B34">
        <v>10</v>
      </c>
      <c t="s" s="1" r="C34">
        <v>23</v>
      </c>
      <c t="s" s="1" r="D34">
        <v>15</v>
      </c>
      <c s="1" r="E34"/>
      <c s="1" r="F34">
        <v>8</v>
      </c>
      <c s="1" r="G34"/>
    </row>
    <row r="35">
      <c s="2" r="A35"/>
      <c s="2" r="B35"/>
      <c t="s" s="2" r="C35">
        <v>16</v>
      </c>
      <c s="2" r="D35"/>
      <c s="2" r="E35"/>
      <c s="2" r="F35"/>
      <c s="2" r="G35"/>
    </row>
    <row r="36">
      <c s="2" r="A36"/>
      <c s="2" r="B36"/>
      <c t="s" s="2" r="C36">
        <v>17</v>
      </c>
      <c s="2" r="D36"/>
      <c s="2" r="E36"/>
      <c s="2" r="F36"/>
      <c s="2" r="G36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