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huydo/Documents/MATLAB/"/>
    </mc:Choice>
  </mc:AlternateContent>
  <bookViews>
    <workbookView xWindow="12180" yWindow="1280" windowWidth="27360" windowHeight="16880" tabRatio="500"/>
  </bookViews>
  <sheets>
    <sheet name="data" sheetId="1" r:id="rId1"/>
  </sheets>
  <definedNames>
    <definedName name="_xlnm._FilterDatabase" localSheetId="0" hidden="1">data!$A$1:$A$311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</a:t>
            </a:r>
            <a:r>
              <a:rPr lang="en-US" baseline="0"/>
              <a:t> vs Filter Temp data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AVG</c:v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data!$B$1:$B$303</c:f>
              <c:numCache>
                <c:formatCode>General</c:formatCode>
                <c:ptCount val="303"/>
                <c:pt idx="0">
                  <c:v>27.96</c:v>
                </c:pt>
                <c:pt idx="2">
                  <c:v>27.96</c:v>
                </c:pt>
                <c:pt idx="4">
                  <c:v>27.96</c:v>
                </c:pt>
                <c:pt idx="6">
                  <c:v>27.96</c:v>
                </c:pt>
                <c:pt idx="8">
                  <c:v>27.94</c:v>
                </c:pt>
                <c:pt idx="10">
                  <c:v>27.91</c:v>
                </c:pt>
                <c:pt idx="12">
                  <c:v>27.91</c:v>
                </c:pt>
                <c:pt idx="14">
                  <c:v>27.89</c:v>
                </c:pt>
                <c:pt idx="16">
                  <c:v>27.89</c:v>
                </c:pt>
                <c:pt idx="18">
                  <c:v>27.89</c:v>
                </c:pt>
                <c:pt idx="20">
                  <c:v>27.89</c:v>
                </c:pt>
                <c:pt idx="22">
                  <c:v>27.87</c:v>
                </c:pt>
                <c:pt idx="24">
                  <c:v>27.87</c:v>
                </c:pt>
                <c:pt idx="26">
                  <c:v>27.83</c:v>
                </c:pt>
                <c:pt idx="28">
                  <c:v>27.87</c:v>
                </c:pt>
                <c:pt idx="30">
                  <c:v>27.96</c:v>
                </c:pt>
                <c:pt idx="32">
                  <c:v>28.11</c:v>
                </c:pt>
                <c:pt idx="34">
                  <c:v>28.3</c:v>
                </c:pt>
                <c:pt idx="36">
                  <c:v>28.58</c:v>
                </c:pt>
                <c:pt idx="38">
                  <c:v>28.84</c:v>
                </c:pt>
                <c:pt idx="40">
                  <c:v>29.1</c:v>
                </c:pt>
                <c:pt idx="42">
                  <c:v>29.31</c:v>
                </c:pt>
                <c:pt idx="44">
                  <c:v>29.53</c:v>
                </c:pt>
                <c:pt idx="46">
                  <c:v>29.7</c:v>
                </c:pt>
                <c:pt idx="48">
                  <c:v>29.87</c:v>
                </c:pt>
                <c:pt idx="50">
                  <c:v>30.02</c:v>
                </c:pt>
                <c:pt idx="52">
                  <c:v>30.17</c:v>
                </c:pt>
                <c:pt idx="54">
                  <c:v>30.3</c:v>
                </c:pt>
                <c:pt idx="56">
                  <c:v>30.43</c:v>
                </c:pt>
                <c:pt idx="58">
                  <c:v>30.54</c:v>
                </c:pt>
                <c:pt idx="60">
                  <c:v>30.65</c:v>
                </c:pt>
                <c:pt idx="62">
                  <c:v>30.75</c:v>
                </c:pt>
                <c:pt idx="64">
                  <c:v>30.86</c:v>
                </c:pt>
                <c:pt idx="66">
                  <c:v>30.95</c:v>
                </c:pt>
                <c:pt idx="68">
                  <c:v>31.03</c:v>
                </c:pt>
                <c:pt idx="70">
                  <c:v>31.12</c:v>
                </c:pt>
                <c:pt idx="72">
                  <c:v>31.2</c:v>
                </c:pt>
                <c:pt idx="74">
                  <c:v>31.27</c:v>
                </c:pt>
                <c:pt idx="76">
                  <c:v>31.35</c:v>
                </c:pt>
                <c:pt idx="78">
                  <c:v>31.42</c:v>
                </c:pt>
                <c:pt idx="80">
                  <c:v>31.48</c:v>
                </c:pt>
                <c:pt idx="82">
                  <c:v>31.53</c:v>
                </c:pt>
                <c:pt idx="84">
                  <c:v>31.57</c:v>
                </c:pt>
                <c:pt idx="86">
                  <c:v>31.59</c:v>
                </c:pt>
                <c:pt idx="88">
                  <c:v>31.63</c:v>
                </c:pt>
                <c:pt idx="90">
                  <c:v>31.68</c:v>
                </c:pt>
                <c:pt idx="92">
                  <c:v>31.72</c:v>
                </c:pt>
                <c:pt idx="94">
                  <c:v>31.78</c:v>
                </c:pt>
                <c:pt idx="96">
                  <c:v>31.83</c:v>
                </c:pt>
                <c:pt idx="98">
                  <c:v>31.87</c:v>
                </c:pt>
                <c:pt idx="100">
                  <c:v>31.89</c:v>
                </c:pt>
                <c:pt idx="102">
                  <c:v>31.94</c:v>
                </c:pt>
                <c:pt idx="104">
                  <c:v>31.94</c:v>
                </c:pt>
                <c:pt idx="106">
                  <c:v>31.98</c:v>
                </c:pt>
                <c:pt idx="108">
                  <c:v>32.0</c:v>
                </c:pt>
                <c:pt idx="110">
                  <c:v>32.04</c:v>
                </c:pt>
                <c:pt idx="112">
                  <c:v>32.06</c:v>
                </c:pt>
                <c:pt idx="114">
                  <c:v>32.11</c:v>
                </c:pt>
                <c:pt idx="116">
                  <c:v>32.13</c:v>
                </c:pt>
                <c:pt idx="118">
                  <c:v>32.15</c:v>
                </c:pt>
                <c:pt idx="120">
                  <c:v>32.17</c:v>
                </c:pt>
                <c:pt idx="122">
                  <c:v>32.19</c:v>
                </c:pt>
                <c:pt idx="124">
                  <c:v>32.19</c:v>
                </c:pt>
                <c:pt idx="126">
                  <c:v>32.22</c:v>
                </c:pt>
                <c:pt idx="128">
                  <c:v>32.24</c:v>
                </c:pt>
                <c:pt idx="130">
                  <c:v>32.24</c:v>
                </c:pt>
                <c:pt idx="132">
                  <c:v>32.24</c:v>
                </c:pt>
                <c:pt idx="134">
                  <c:v>32.26</c:v>
                </c:pt>
                <c:pt idx="136">
                  <c:v>32.26</c:v>
                </c:pt>
                <c:pt idx="138">
                  <c:v>32.28</c:v>
                </c:pt>
                <c:pt idx="140">
                  <c:v>32.3</c:v>
                </c:pt>
                <c:pt idx="142">
                  <c:v>32.32</c:v>
                </c:pt>
                <c:pt idx="144">
                  <c:v>32.34</c:v>
                </c:pt>
                <c:pt idx="146">
                  <c:v>32.37</c:v>
                </c:pt>
                <c:pt idx="148">
                  <c:v>32.39</c:v>
                </c:pt>
                <c:pt idx="150">
                  <c:v>32.39</c:v>
                </c:pt>
                <c:pt idx="152">
                  <c:v>32.37</c:v>
                </c:pt>
                <c:pt idx="154">
                  <c:v>32.32</c:v>
                </c:pt>
                <c:pt idx="156">
                  <c:v>32.26</c:v>
                </c:pt>
                <c:pt idx="158">
                  <c:v>32.15</c:v>
                </c:pt>
                <c:pt idx="160">
                  <c:v>32.02</c:v>
                </c:pt>
                <c:pt idx="162">
                  <c:v>31.91</c:v>
                </c:pt>
                <c:pt idx="164">
                  <c:v>31.78</c:v>
                </c:pt>
                <c:pt idx="166">
                  <c:v>31.63</c:v>
                </c:pt>
                <c:pt idx="168">
                  <c:v>31.53</c:v>
                </c:pt>
                <c:pt idx="170">
                  <c:v>31.46</c:v>
                </c:pt>
                <c:pt idx="172">
                  <c:v>31.35</c:v>
                </c:pt>
                <c:pt idx="174">
                  <c:v>31.29</c:v>
                </c:pt>
                <c:pt idx="176">
                  <c:v>31.25</c:v>
                </c:pt>
                <c:pt idx="178">
                  <c:v>31.18</c:v>
                </c:pt>
                <c:pt idx="180">
                  <c:v>31.08</c:v>
                </c:pt>
                <c:pt idx="182">
                  <c:v>31.01</c:v>
                </c:pt>
                <c:pt idx="184">
                  <c:v>30.95</c:v>
                </c:pt>
                <c:pt idx="186">
                  <c:v>30.88</c:v>
                </c:pt>
                <c:pt idx="188">
                  <c:v>30.82</c:v>
                </c:pt>
                <c:pt idx="190">
                  <c:v>30.77</c:v>
                </c:pt>
                <c:pt idx="192">
                  <c:v>30.71</c:v>
                </c:pt>
                <c:pt idx="194">
                  <c:v>30.62</c:v>
                </c:pt>
                <c:pt idx="196">
                  <c:v>30.54</c:v>
                </c:pt>
                <c:pt idx="198">
                  <c:v>30.45</c:v>
                </c:pt>
                <c:pt idx="200">
                  <c:v>30.37</c:v>
                </c:pt>
                <c:pt idx="202">
                  <c:v>30.28</c:v>
                </c:pt>
                <c:pt idx="204">
                  <c:v>30.22</c:v>
                </c:pt>
                <c:pt idx="206">
                  <c:v>30.15</c:v>
                </c:pt>
                <c:pt idx="208">
                  <c:v>30.09</c:v>
                </c:pt>
                <c:pt idx="210">
                  <c:v>30.04</c:v>
                </c:pt>
                <c:pt idx="212">
                  <c:v>30.0</c:v>
                </c:pt>
                <c:pt idx="214">
                  <c:v>29.96</c:v>
                </c:pt>
                <c:pt idx="216">
                  <c:v>29.94</c:v>
                </c:pt>
                <c:pt idx="218">
                  <c:v>29.89</c:v>
                </c:pt>
                <c:pt idx="220">
                  <c:v>29.83</c:v>
                </c:pt>
                <c:pt idx="222">
                  <c:v>29.76</c:v>
                </c:pt>
                <c:pt idx="224">
                  <c:v>29.72</c:v>
                </c:pt>
                <c:pt idx="226">
                  <c:v>29.66</c:v>
                </c:pt>
                <c:pt idx="228">
                  <c:v>29.59</c:v>
                </c:pt>
                <c:pt idx="230">
                  <c:v>29.55</c:v>
                </c:pt>
                <c:pt idx="232">
                  <c:v>29.53</c:v>
                </c:pt>
                <c:pt idx="234">
                  <c:v>29.46</c:v>
                </c:pt>
                <c:pt idx="236">
                  <c:v>29.42</c:v>
                </c:pt>
                <c:pt idx="238">
                  <c:v>29.42</c:v>
                </c:pt>
                <c:pt idx="240">
                  <c:v>29.4</c:v>
                </c:pt>
                <c:pt idx="242">
                  <c:v>29.38</c:v>
                </c:pt>
                <c:pt idx="244">
                  <c:v>29.35</c:v>
                </c:pt>
                <c:pt idx="246">
                  <c:v>29.33</c:v>
                </c:pt>
                <c:pt idx="248">
                  <c:v>29.29</c:v>
                </c:pt>
                <c:pt idx="250">
                  <c:v>29.27</c:v>
                </c:pt>
                <c:pt idx="252">
                  <c:v>29.23</c:v>
                </c:pt>
                <c:pt idx="254">
                  <c:v>29.23</c:v>
                </c:pt>
                <c:pt idx="256">
                  <c:v>29.2</c:v>
                </c:pt>
                <c:pt idx="258">
                  <c:v>29.16</c:v>
                </c:pt>
                <c:pt idx="260">
                  <c:v>29.12</c:v>
                </c:pt>
                <c:pt idx="262">
                  <c:v>29.12</c:v>
                </c:pt>
                <c:pt idx="264">
                  <c:v>29.08</c:v>
                </c:pt>
                <c:pt idx="266">
                  <c:v>29.05</c:v>
                </c:pt>
                <c:pt idx="268">
                  <c:v>29.05</c:v>
                </c:pt>
                <c:pt idx="270">
                  <c:v>29.05</c:v>
                </c:pt>
                <c:pt idx="272">
                  <c:v>29.03</c:v>
                </c:pt>
                <c:pt idx="274">
                  <c:v>29.03</c:v>
                </c:pt>
                <c:pt idx="276">
                  <c:v>29.03</c:v>
                </c:pt>
                <c:pt idx="278">
                  <c:v>29.01</c:v>
                </c:pt>
                <c:pt idx="280">
                  <c:v>28.99</c:v>
                </c:pt>
                <c:pt idx="282">
                  <c:v>28.97</c:v>
                </c:pt>
                <c:pt idx="284">
                  <c:v>28.95</c:v>
                </c:pt>
                <c:pt idx="286">
                  <c:v>28.92</c:v>
                </c:pt>
                <c:pt idx="288">
                  <c:v>28.92</c:v>
                </c:pt>
                <c:pt idx="290">
                  <c:v>28.92</c:v>
                </c:pt>
                <c:pt idx="292">
                  <c:v>28.92</c:v>
                </c:pt>
                <c:pt idx="294">
                  <c:v>28.92</c:v>
                </c:pt>
                <c:pt idx="296">
                  <c:v>28.9</c:v>
                </c:pt>
                <c:pt idx="298">
                  <c:v>28.9</c:v>
                </c:pt>
                <c:pt idx="300">
                  <c:v>28.88</c:v>
                </c:pt>
                <c:pt idx="302">
                  <c:v>28.86</c:v>
                </c:pt>
              </c:numCache>
            </c:numRef>
          </c:yVal>
          <c:smooth val="0"/>
        </c:ser>
        <c:ser>
          <c:idx val="1"/>
          <c:order val="1"/>
          <c:tx>
            <c:v>RAW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data!$A$1:$A$303</c:f>
              <c:numCache>
                <c:formatCode>General</c:formatCode>
                <c:ptCount val="303"/>
                <c:pt idx="0">
                  <c:v>27.96</c:v>
                </c:pt>
                <c:pt idx="2">
                  <c:v>27.96</c:v>
                </c:pt>
                <c:pt idx="4">
                  <c:v>27.96</c:v>
                </c:pt>
                <c:pt idx="6">
                  <c:v>27.96</c:v>
                </c:pt>
                <c:pt idx="8">
                  <c:v>27.85</c:v>
                </c:pt>
                <c:pt idx="10">
                  <c:v>27.85</c:v>
                </c:pt>
                <c:pt idx="12">
                  <c:v>27.96</c:v>
                </c:pt>
                <c:pt idx="14">
                  <c:v>27.85</c:v>
                </c:pt>
                <c:pt idx="16">
                  <c:v>27.96</c:v>
                </c:pt>
                <c:pt idx="18">
                  <c:v>27.85</c:v>
                </c:pt>
                <c:pt idx="20">
                  <c:v>27.85</c:v>
                </c:pt>
                <c:pt idx="22">
                  <c:v>27.85</c:v>
                </c:pt>
                <c:pt idx="24">
                  <c:v>27.85</c:v>
                </c:pt>
                <c:pt idx="26">
                  <c:v>27.74</c:v>
                </c:pt>
                <c:pt idx="28">
                  <c:v>28.06</c:v>
                </c:pt>
                <c:pt idx="30">
                  <c:v>28.28</c:v>
                </c:pt>
                <c:pt idx="32">
                  <c:v>28.6</c:v>
                </c:pt>
                <c:pt idx="34">
                  <c:v>28.82</c:v>
                </c:pt>
                <c:pt idx="36">
                  <c:v>29.14</c:v>
                </c:pt>
                <c:pt idx="38">
                  <c:v>29.35</c:v>
                </c:pt>
                <c:pt idx="40">
                  <c:v>29.57</c:v>
                </c:pt>
                <c:pt idx="42">
                  <c:v>29.68</c:v>
                </c:pt>
                <c:pt idx="44">
                  <c:v>29.89</c:v>
                </c:pt>
                <c:pt idx="46">
                  <c:v>30.0</c:v>
                </c:pt>
                <c:pt idx="48">
                  <c:v>30.22</c:v>
                </c:pt>
                <c:pt idx="50">
                  <c:v>30.32</c:v>
                </c:pt>
                <c:pt idx="52">
                  <c:v>30.43</c:v>
                </c:pt>
                <c:pt idx="54">
                  <c:v>30.54</c:v>
                </c:pt>
                <c:pt idx="56">
                  <c:v>30.65</c:v>
                </c:pt>
                <c:pt idx="58">
                  <c:v>30.75</c:v>
                </c:pt>
                <c:pt idx="60">
                  <c:v>30.86</c:v>
                </c:pt>
                <c:pt idx="62">
                  <c:v>30.97</c:v>
                </c:pt>
                <c:pt idx="64">
                  <c:v>31.08</c:v>
                </c:pt>
                <c:pt idx="66">
                  <c:v>31.08</c:v>
                </c:pt>
                <c:pt idx="68">
                  <c:v>31.18</c:v>
                </c:pt>
                <c:pt idx="70">
                  <c:v>31.29</c:v>
                </c:pt>
                <c:pt idx="72">
                  <c:v>31.4</c:v>
                </c:pt>
                <c:pt idx="74">
                  <c:v>31.4</c:v>
                </c:pt>
                <c:pt idx="76">
                  <c:v>31.51</c:v>
                </c:pt>
                <c:pt idx="78">
                  <c:v>31.51</c:v>
                </c:pt>
                <c:pt idx="80">
                  <c:v>31.61</c:v>
                </c:pt>
                <c:pt idx="82">
                  <c:v>31.61</c:v>
                </c:pt>
                <c:pt idx="84">
                  <c:v>31.61</c:v>
                </c:pt>
                <c:pt idx="86">
                  <c:v>31.61</c:v>
                </c:pt>
                <c:pt idx="88">
                  <c:v>31.72</c:v>
                </c:pt>
                <c:pt idx="90">
                  <c:v>31.83</c:v>
                </c:pt>
                <c:pt idx="92">
                  <c:v>31.83</c:v>
                </c:pt>
                <c:pt idx="94">
                  <c:v>31.94</c:v>
                </c:pt>
                <c:pt idx="96">
                  <c:v>31.83</c:v>
                </c:pt>
                <c:pt idx="98">
                  <c:v>31.94</c:v>
                </c:pt>
                <c:pt idx="100">
                  <c:v>31.94</c:v>
                </c:pt>
                <c:pt idx="102">
                  <c:v>32.04</c:v>
                </c:pt>
                <c:pt idx="104">
                  <c:v>31.94</c:v>
                </c:pt>
                <c:pt idx="106">
                  <c:v>32.04</c:v>
                </c:pt>
                <c:pt idx="108">
                  <c:v>32.04</c:v>
                </c:pt>
                <c:pt idx="110">
                  <c:v>32.15</c:v>
                </c:pt>
                <c:pt idx="112">
                  <c:v>32.15</c:v>
                </c:pt>
                <c:pt idx="114">
                  <c:v>32.15</c:v>
                </c:pt>
                <c:pt idx="116">
                  <c:v>32.15</c:v>
                </c:pt>
                <c:pt idx="118">
                  <c:v>32.15</c:v>
                </c:pt>
                <c:pt idx="120">
                  <c:v>32.26</c:v>
                </c:pt>
                <c:pt idx="122">
                  <c:v>32.26</c:v>
                </c:pt>
                <c:pt idx="124">
                  <c:v>32.15</c:v>
                </c:pt>
                <c:pt idx="126">
                  <c:v>32.26</c:v>
                </c:pt>
                <c:pt idx="128">
                  <c:v>32.26</c:v>
                </c:pt>
                <c:pt idx="130">
                  <c:v>32.26</c:v>
                </c:pt>
                <c:pt idx="132">
                  <c:v>32.26</c:v>
                </c:pt>
                <c:pt idx="134">
                  <c:v>32.26</c:v>
                </c:pt>
                <c:pt idx="136">
                  <c:v>32.26</c:v>
                </c:pt>
                <c:pt idx="138">
                  <c:v>32.37</c:v>
                </c:pt>
                <c:pt idx="140">
                  <c:v>32.37</c:v>
                </c:pt>
                <c:pt idx="142">
                  <c:v>32.37</c:v>
                </c:pt>
                <c:pt idx="144">
                  <c:v>32.37</c:v>
                </c:pt>
                <c:pt idx="146">
                  <c:v>32.37</c:v>
                </c:pt>
                <c:pt idx="148">
                  <c:v>32.47</c:v>
                </c:pt>
                <c:pt idx="150">
                  <c:v>32.37</c:v>
                </c:pt>
                <c:pt idx="152">
                  <c:v>32.26</c:v>
                </c:pt>
                <c:pt idx="154">
                  <c:v>32.15</c:v>
                </c:pt>
                <c:pt idx="156">
                  <c:v>32.04</c:v>
                </c:pt>
                <c:pt idx="158">
                  <c:v>31.94</c:v>
                </c:pt>
                <c:pt idx="160">
                  <c:v>31.72</c:v>
                </c:pt>
                <c:pt idx="162">
                  <c:v>31.72</c:v>
                </c:pt>
                <c:pt idx="164">
                  <c:v>31.51</c:v>
                </c:pt>
                <c:pt idx="166">
                  <c:v>31.29</c:v>
                </c:pt>
                <c:pt idx="168">
                  <c:v>31.4</c:v>
                </c:pt>
                <c:pt idx="170">
                  <c:v>31.4</c:v>
                </c:pt>
                <c:pt idx="172">
                  <c:v>31.18</c:v>
                </c:pt>
                <c:pt idx="174">
                  <c:v>31.18</c:v>
                </c:pt>
                <c:pt idx="176">
                  <c:v>31.08</c:v>
                </c:pt>
                <c:pt idx="178">
                  <c:v>31.08</c:v>
                </c:pt>
                <c:pt idx="180">
                  <c:v>30.86</c:v>
                </c:pt>
                <c:pt idx="182">
                  <c:v>30.86</c:v>
                </c:pt>
                <c:pt idx="184">
                  <c:v>30.86</c:v>
                </c:pt>
                <c:pt idx="186">
                  <c:v>30.75</c:v>
                </c:pt>
                <c:pt idx="188">
                  <c:v>30.75</c:v>
                </c:pt>
                <c:pt idx="190">
                  <c:v>30.65</c:v>
                </c:pt>
                <c:pt idx="192">
                  <c:v>30.54</c:v>
                </c:pt>
                <c:pt idx="194">
                  <c:v>30.43</c:v>
                </c:pt>
                <c:pt idx="196">
                  <c:v>30.32</c:v>
                </c:pt>
                <c:pt idx="198">
                  <c:v>30.32</c:v>
                </c:pt>
                <c:pt idx="200">
                  <c:v>30.22</c:v>
                </c:pt>
                <c:pt idx="202">
                  <c:v>30.11</c:v>
                </c:pt>
                <c:pt idx="204">
                  <c:v>30.11</c:v>
                </c:pt>
                <c:pt idx="206">
                  <c:v>30.0</c:v>
                </c:pt>
                <c:pt idx="208">
                  <c:v>30.0</c:v>
                </c:pt>
                <c:pt idx="210">
                  <c:v>30.0</c:v>
                </c:pt>
                <c:pt idx="212">
                  <c:v>29.89</c:v>
                </c:pt>
                <c:pt idx="214">
                  <c:v>29.89</c:v>
                </c:pt>
                <c:pt idx="216">
                  <c:v>29.89</c:v>
                </c:pt>
                <c:pt idx="218">
                  <c:v>29.78</c:v>
                </c:pt>
                <c:pt idx="220">
                  <c:v>29.68</c:v>
                </c:pt>
                <c:pt idx="222">
                  <c:v>29.57</c:v>
                </c:pt>
                <c:pt idx="224">
                  <c:v>29.68</c:v>
                </c:pt>
                <c:pt idx="226">
                  <c:v>29.57</c:v>
                </c:pt>
                <c:pt idx="228">
                  <c:v>29.46</c:v>
                </c:pt>
                <c:pt idx="230">
                  <c:v>29.46</c:v>
                </c:pt>
                <c:pt idx="232">
                  <c:v>29.46</c:v>
                </c:pt>
                <c:pt idx="234">
                  <c:v>29.35</c:v>
                </c:pt>
                <c:pt idx="236">
                  <c:v>29.35</c:v>
                </c:pt>
                <c:pt idx="238">
                  <c:v>29.46</c:v>
                </c:pt>
                <c:pt idx="240">
                  <c:v>29.35</c:v>
                </c:pt>
                <c:pt idx="242">
                  <c:v>29.35</c:v>
                </c:pt>
                <c:pt idx="244">
                  <c:v>29.25</c:v>
                </c:pt>
                <c:pt idx="246">
                  <c:v>29.25</c:v>
                </c:pt>
                <c:pt idx="248">
                  <c:v>29.25</c:v>
                </c:pt>
                <c:pt idx="250">
                  <c:v>29.25</c:v>
                </c:pt>
                <c:pt idx="252">
                  <c:v>29.14</c:v>
                </c:pt>
                <c:pt idx="254">
                  <c:v>29.25</c:v>
                </c:pt>
                <c:pt idx="256">
                  <c:v>29.14</c:v>
                </c:pt>
                <c:pt idx="258">
                  <c:v>29.03</c:v>
                </c:pt>
                <c:pt idx="260">
                  <c:v>29.03</c:v>
                </c:pt>
                <c:pt idx="262">
                  <c:v>29.14</c:v>
                </c:pt>
                <c:pt idx="264">
                  <c:v>29.03</c:v>
                </c:pt>
                <c:pt idx="266">
                  <c:v>29.03</c:v>
                </c:pt>
                <c:pt idx="268">
                  <c:v>29.03</c:v>
                </c:pt>
                <c:pt idx="270">
                  <c:v>29.03</c:v>
                </c:pt>
                <c:pt idx="272">
                  <c:v>29.03</c:v>
                </c:pt>
                <c:pt idx="274">
                  <c:v>29.03</c:v>
                </c:pt>
                <c:pt idx="276">
                  <c:v>29.03</c:v>
                </c:pt>
                <c:pt idx="278">
                  <c:v>28.92</c:v>
                </c:pt>
                <c:pt idx="280">
                  <c:v>28.92</c:v>
                </c:pt>
                <c:pt idx="282">
                  <c:v>28.92</c:v>
                </c:pt>
                <c:pt idx="284">
                  <c:v>28.92</c:v>
                </c:pt>
                <c:pt idx="286">
                  <c:v>28.92</c:v>
                </c:pt>
                <c:pt idx="288">
                  <c:v>28.92</c:v>
                </c:pt>
                <c:pt idx="290">
                  <c:v>28.92</c:v>
                </c:pt>
                <c:pt idx="292">
                  <c:v>28.92</c:v>
                </c:pt>
                <c:pt idx="294">
                  <c:v>28.92</c:v>
                </c:pt>
                <c:pt idx="296">
                  <c:v>28.82</c:v>
                </c:pt>
                <c:pt idx="298">
                  <c:v>28.92</c:v>
                </c:pt>
                <c:pt idx="300">
                  <c:v>28.82</c:v>
                </c:pt>
                <c:pt idx="302">
                  <c:v>28.82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9688688"/>
        <c:axId val="-2097478048"/>
      </c:scatterChart>
      <c:valAx>
        <c:axId val="-209968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478048"/>
        <c:crosses val="autoZero"/>
        <c:crossBetween val="midCat"/>
      </c:valAx>
      <c:valAx>
        <c:axId val="-209747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688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279400</xdr:colOff>
      <xdr:row>5</xdr:row>
      <xdr:rowOff>12700</xdr:rowOff>
    </xdr:from>
    <xdr:to>
      <xdr:col>14</xdr:col>
      <xdr:colOff>317500</xdr:colOff>
      <xdr:row>30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abSelected="1" showRuler="0" workbookViewId="0">
      <selection activeCell="L4" sqref="L4"/>
    </sheetView>
  </sheetViews>
  <sheetFormatPr baseColWidth="10" defaultRowHeight="16" x14ac:dyDescent="0.2"/>
  <sheetData>
    <row r="1" spans="1:2" x14ac:dyDescent="0.2">
      <c r="A1">
        <v>27.96</v>
      </c>
      <c r="B1">
        <v>27.96</v>
      </c>
    </row>
    <row r="3" spans="1:2" x14ac:dyDescent="0.2">
      <c r="A3">
        <v>27.96</v>
      </c>
      <c r="B3">
        <v>27.96</v>
      </c>
    </row>
    <row r="5" spans="1:2" x14ac:dyDescent="0.2">
      <c r="A5">
        <v>27.96</v>
      </c>
      <c r="B5">
        <v>27.96</v>
      </c>
    </row>
    <row r="7" spans="1:2" x14ac:dyDescent="0.2">
      <c r="A7">
        <v>27.96</v>
      </c>
      <c r="B7">
        <v>27.96</v>
      </c>
    </row>
    <row r="9" spans="1:2" x14ac:dyDescent="0.2">
      <c r="A9">
        <v>27.85</v>
      </c>
      <c r="B9">
        <v>27.94</v>
      </c>
    </row>
    <row r="11" spans="1:2" x14ac:dyDescent="0.2">
      <c r="A11">
        <v>27.85</v>
      </c>
      <c r="B11">
        <v>27.91</v>
      </c>
    </row>
    <row r="13" spans="1:2" x14ac:dyDescent="0.2">
      <c r="A13">
        <v>27.96</v>
      </c>
      <c r="B13">
        <v>27.91</v>
      </c>
    </row>
    <row r="15" spans="1:2" x14ac:dyDescent="0.2">
      <c r="A15">
        <v>27.85</v>
      </c>
      <c r="B15">
        <v>27.89</v>
      </c>
    </row>
    <row r="17" spans="1:2" x14ac:dyDescent="0.2">
      <c r="A17">
        <v>27.96</v>
      </c>
      <c r="B17">
        <v>27.89</v>
      </c>
    </row>
    <row r="19" spans="1:2" x14ac:dyDescent="0.2">
      <c r="A19">
        <v>27.85</v>
      </c>
      <c r="B19">
        <v>27.89</v>
      </c>
    </row>
    <row r="21" spans="1:2" x14ac:dyDescent="0.2">
      <c r="A21">
        <v>27.85</v>
      </c>
      <c r="B21">
        <v>27.89</v>
      </c>
    </row>
    <row r="23" spans="1:2" x14ac:dyDescent="0.2">
      <c r="A23">
        <v>27.85</v>
      </c>
      <c r="B23">
        <v>27.87</v>
      </c>
    </row>
    <row r="25" spans="1:2" x14ac:dyDescent="0.2">
      <c r="A25">
        <v>27.85</v>
      </c>
      <c r="B25">
        <v>27.87</v>
      </c>
    </row>
    <row r="27" spans="1:2" x14ac:dyDescent="0.2">
      <c r="A27">
        <v>27.74</v>
      </c>
      <c r="B27">
        <v>27.83</v>
      </c>
    </row>
    <row r="29" spans="1:2" x14ac:dyDescent="0.2">
      <c r="A29">
        <v>28.06</v>
      </c>
      <c r="B29">
        <v>27.87</v>
      </c>
    </row>
    <row r="31" spans="1:2" x14ac:dyDescent="0.2">
      <c r="A31">
        <v>28.28</v>
      </c>
      <c r="B31">
        <v>27.96</v>
      </c>
    </row>
    <row r="33" spans="1:2" x14ac:dyDescent="0.2">
      <c r="A33">
        <v>28.6</v>
      </c>
      <c r="B33">
        <v>28.11</v>
      </c>
    </row>
    <row r="35" spans="1:2" x14ac:dyDescent="0.2">
      <c r="A35">
        <v>28.82</v>
      </c>
      <c r="B35">
        <v>28.3</v>
      </c>
    </row>
    <row r="37" spans="1:2" x14ac:dyDescent="0.2">
      <c r="A37">
        <v>29.14</v>
      </c>
      <c r="B37">
        <v>28.58</v>
      </c>
    </row>
    <row r="39" spans="1:2" x14ac:dyDescent="0.2">
      <c r="A39">
        <v>29.35</v>
      </c>
      <c r="B39">
        <v>28.84</v>
      </c>
    </row>
    <row r="41" spans="1:2" x14ac:dyDescent="0.2">
      <c r="A41">
        <v>29.57</v>
      </c>
      <c r="B41">
        <v>29.1</v>
      </c>
    </row>
    <row r="43" spans="1:2" x14ac:dyDescent="0.2">
      <c r="A43">
        <v>29.68</v>
      </c>
      <c r="B43">
        <v>29.31</v>
      </c>
    </row>
    <row r="45" spans="1:2" x14ac:dyDescent="0.2">
      <c r="A45">
        <v>29.89</v>
      </c>
      <c r="B45">
        <v>29.53</v>
      </c>
    </row>
    <row r="47" spans="1:2" x14ac:dyDescent="0.2">
      <c r="A47">
        <v>30</v>
      </c>
      <c r="B47">
        <v>29.7</v>
      </c>
    </row>
    <row r="49" spans="1:2" x14ac:dyDescent="0.2">
      <c r="A49">
        <v>30.22</v>
      </c>
      <c r="B49">
        <v>29.87</v>
      </c>
    </row>
    <row r="51" spans="1:2" x14ac:dyDescent="0.2">
      <c r="A51">
        <v>30.32</v>
      </c>
      <c r="B51">
        <v>30.02</v>
      </c>
    </row>
    <row r="53" spans="1:2" x14ac:dyDescent="0.2">
      <c r="A53">
        <v>30.43</v>
      </c>
      <c r="B53">
        <v>30.17</v>
      </c>
    </row>
    <row r="55" spans="1:2" x14ac:dyDescent="0.2">
      <c r="A55">
        <v>30.54</v>
      </c>
      <c r="B55">
        <v>30.3</v>
      </c>
    </row>
    <row r="57" spans="1:2" x14ac:dyDescent="0.2">
      <c r="A57">
        <v>30.65</v>
      </c>
      <c r="B57">
        <v>30.43</v>
      </c>
    </row>
    <row r="59" spans="1:2" x14ac:dyDescent="0.2">
      <c r="A59">
        <v>30.75</v>
      </c>
      <c r="B59">
        <v>30.54</v>
      </c>
    </row>
    <row r="61" spans="1:2" x14ac:dyDescent="0.2">
      <c r="A61">
        <v>30.86</v>
      </c>
      <c r="B61">
        <v>30.65</v>
      </c>
    </row>
    <row r="63" spans="1:2" x14ac:dyDescent="0.2">
      <c r="A63">
        <v>30.97</v>
      </c>
      <c r="B63">
        <v>30.75</v>
      </c>
    </row>
    <row r="65" spans="1:2" x14ac:dyDescent="0.2">
      <c r="A65">
        <v>31.08</v>
      </c>
      <c r="B65">
        <v>30.86</v>
      </c>
    </row>
    <row r="67" spans="1:2" x14ac:dyDescent="0.2">
      <c r="A67">
        <v>31.08</v>
      </c>
      <c r="B67">
        <v>30.95</v>
      </c>
    </row>
    <row r="69" spans="1:2" x14ac:dyDescent="0.2">
      <c r="A69">
        <v>31.18</v>
      </c>
      <c r="B69">
        <v>31.03</v>
      </c>
    </row>
    <row r="71" spans="1:2" x14ac:dyDescent="0.2">
      <c r="A71">
        <v>31.29</v>
      </c>
      <c r="B71">
        <v>31.12</v>
      </c>
    </row>
    <row r="73" spans="1:2" x14ac:dyDescent="0.2">
      <c r="A73">
        <v>31.4</v>
      </c>
      <c r="B73">
        <v>31.2</v>
      </c>
    </row>
    <row r="75" spans="1:2" x14ac:dyDescent="0.2">
      <c r="A75">
        <v>31.4</v>
      </c>
      <c r="B75">
        <v>31.27</v>
      </c>
    </row>
    <row r="77" spans="1:2" x14ac:dyDescent="0.2">
      <c r="A77">
        <v>31.51</v>
      </c>
      <c r="B77">
        <v>31.35</v>
      </c>
    </row>
    <row r="79" spans="1:2" x14ac:dyDescent="0.2">
      <c r="A79">
        <v>31.51</v>
      </c>
      <c r="B79">
        <v>31.42</v>
      </c>
    </row>
    <row r="81" spans="1:2" x14ac:dyDescent="0.2">
      <c r="A81">
        <v>31.61</v>
      </c>
      <c r="B81">
        <v>31.48</v>
      </c>
    </row>
    <row r="83" spans="1:2" x14ac:dyDescent="0.2">
      <c r="A83">
        <v>31.61</v>
      </c>
      <c r="B83">
        <v>31.53</v>
      </c>
    </row>
    <row r="85" spans="1:2" x14ac:dyDescent="0.2">
      <c r="A85">
        <v>31.61</v>
      </c>
      <c r="B85">
        <v>31.57</v>
      </c>
    </row>
    <row r="87" spans="1:2" x14ac:dyDescent="0.2">
      <c r="A87">
        <v>31.61</v>
      </c>
      <c r="B87">
        <v>31.59</v>
      </c>
    </row>
    <row r="89" spans="1:2" x14ac:dyDescent="0.2">
      <c r="A89">
        <v>31.72</v>
      </c>
      <c r="B89">
        <v>31.63</v>
      </c>
    </row>
    <row r="91" spans="1:2" x14ac:dyDescent="0.2">
      <c r="A91">
        <v>31.83</v>
      </c>
      <c r="B91">
        <v>31.68</v>
      </c>
    </row>
    <row r="93" spans="1:2" x14ac:dyDescent="0.2">
      <c r="A93">
        <v>31.83</v>
      </c>
      <c r="B93">
        <v>31.72</v>
      </c>
    </row>
    <row r="95" spans="1:2" x14ac:dyDescent="0.2">
      <c r="A95">
        <v>31.94</v>
      </c>
      <c r="B95">
        <v>31.78</v>
      </c>
    </row>
    <row r="97" spans="1:2" x14ac:dyDescent="0.2">
      <c r="A97">
        <v>31.83</v>
      </c>
      <c r="B97">
        <v>31.83</v>
      </c>
    </row>
    <row r="99" spans="1:2" x14ac:dyDescent="0.2">
      <c r="A99">
        <v>31.94</v>
      </c>
      <c r="B99">
        <v>31.87</v>
      </c>
    </row>
    <row r="101" spans="1:2" x14ac:dyDescent="0.2">
      <c r="A101">
        <v>31.94</v>
      </c>
      <c r="B101">
        <v>31.89</v>
      </c>
    </row>
    <row r="103" spans="1:2" x14ac:dyDescent="0.2">
      <c r="A103">
        <v>32.04</v>
      </c>
      <c r="B103">
        <v>31.94</v>
      </c>
    </row>
    <row r="105" spans="1:2" x14ac:dyDescent="0.2">
      <c r="A105">
        <v>31.94</v>
      </c>
      <c r="B105">
        <v>31.94</v>
      </c>
    </row>
    <row r="107" spans="1:2" x14ac:dyDescent="0.2">
      <c r="A107">
        <v>32.04</v>
      </c>
      <c r="B107">
        <v>31.98</v>
      </c>
    </row>
    <row r="109" spans="1:2" x14ac:dyDescent="0.2">
      <c r="A109">
        <v>32.04</v>
      </c>
      <c r="B109">
        <v>32</v>
      </c>
    </row>
    <row r="111" spans="1:2" x14ac:dyDescent="0.2">
      <c r="A111">
        <v>32.15</v>
      </c>
      <c r="B111">
        <v>32.04</v>
      </c>
    </row>
    <row r="113" spans="1:2" x14ac:dyDescent="0.2">
      <c r="A113">
        <v>32.15</v>
      </c>
      <c r="B113">
        <v>32.06</v>
      </c>
    </row>
    <row r="115" spans="1:2" x14ac:dyDescent="0.2">
      <c r="A115">
        <v>32.15</v>
      </c>
      <c r="B115">
        <v>32.11</v>
      </c>
    </row>
    <row r="117" spans="1:2" x14ac:dyDescent="0.2">
      <c r="A117">
        <v>32.15</v>
      </c>
      <c r="B117">
        <v>32.130000000000003</v>
      </c>
    </row>
    <row r="119" spans="1:2" x14ac:dyDescent="0.2">
      <c r="A119">
        <v>32.15</v>
      </c>
      <c r="B119">
        <v>32.15</v>
      </c>
    </row>
    <row r="121" spans="1:2" x14ac:dyDescent="0.2">
      <c r="A121">
        <v>32.26</v>
      </c>
      <c r="B121">
        <v>32.17</v>
      </c>
    </row>
    <row r="123" spans="1:2" x14ac:dyDescent="0.2">
      <c r="A123">
        <v>32.26</v>
      </c>
      <c r="B123">
        <v>32.19</v>
      </c>
    </row>
    <row r="125" spans="1:2" x14ac:dyDescent="0.2">
      <c r="A125">
        <v>32.15</v>
      </c>
      <c r="B125">
        <v>32.19</v>
      </c>
    </row>
    <row r="127" spans="1:2" x14ac:dyDescent="0.2">
      <c r="A127">
        <v>32.26</v>
      </c>
      <c r="B127">
        <v>32.22</v>
      </c>
    </row>
    <row r="129" spans="1:2" x14ac:dyDescent="0.2">
      <c r="A129">
        <v>32.26</v>
      </c>
      <c r="B129">
        <v>32.24</v>
      </c>
    </row>
    <row r="131" spans="1:2" x14ac:dyDescent="0.2">
      <c r="A131">
        <v>32.26</v>
      </c>
      <c r="B131">
        <v>32.24</v>
      </c>
    </row>
    <row r="133" spans="1:2" x14ac:dyDescent="0.2">
      <c r="A133">
        <v>32.26</v>
      </c>
      <c r="B133">
        <v>32.24</v>
      </c>
    </row>
    <row r="135" spans="1:2" x14ac:dyDescent="0.2">
      <c r="A135">
        <v>32.26</v>
      </c>
      <c r="B135">
        <v>32.26</v>
      </c>
    </row>
    <row r="137" spans="1:2" x14ac:dyDescent="0.2">
      <c r="A137">
        <v>32.26</v>
      </c>
      <c r="B137">
        <v>32.26</v>
      </c>
    </row>
    <row r="139" spans="1:2" x14ac:dyDescent="0.2">
      <c r="A139">
        <v>32.369999999999997</v>
      </c>
      <c r="B139">
        <v>32.28</v>
      </c>
    </row>
    <row r="141" spans="1:2" x14ac:dyDescent="0.2">
      <c r="A141">
        <v>32.369999999999997</v>
      </c>
      <c r="B141">
        <v>32.299999999999997</v>
      </c>
    </row>
    <row r="143" spans="1:2" x14ac:dyDescent="0.2">
      <c r="A143">
        <v>32.369999999999997</v>
      </c>
      <c r="B143">
        <v>32.32</v>
      </c>
    </row>
    <row r="145" spans="1:2" x14ac:dyDescent="0.2">
      <c r="A145">
        <v>32.369999999999997</v>
      </c>
      <c r="B145">
        <v>32.340000000000003</v>
      </c>
    </row>
    <row r="147" spans="1:2" x14ac:dyDescent="0.2">
      <c r="A147">
        <v>32.369999999999997</v>
      </c>
      <c r="B147">
        <v>32.369999999999997</v>
      </c>
    </row>
    <row r="149" spans="1:2" x14ac:dyDescent="0.2">
      <c r="A149">
        <v>32.47</v>
      </c>
      <c r="B149">
        <v>32.39</v>
      </c>
    </row>
    <row r="151" spans="1:2" x14ac:dyDescent="0.2">
      <c r="A151">
        <v>32.369999999999997</v>
      </c>
      <c r="B151">
        <v>32.39</v>
      </c>
    </row>
    <row r="153" spans="1:2" x14ac:dyDescent="0.2">
      <c r="A153">
        <v>32.26</v>
      </c>
      <c r="B153">
        <v>32.369999999999997</v>
      </c>
    </row>
    <row r="155" spans="1:2" x14ac:dyDescent="0.2">
      <c r="A155">
        <v>32.15</v>
      </c>
      <c r="B155">
        <v>32.32</v>
      </c>
    </row>
    <row r="157" spans="1:2" x14ac:dyDescent="0.2">
      <c r="A157">
        <v>32.04</v>
      </c>
      <c r="B157">
        <v>32.26</v>
      </c>
    </row>
    <row r="159" spans="1:2" x14ac:dyDescent="0.2">
      <c r="A159">
        <v>31.94</v>
      </c>
      <c r="B159">
        <v>32.15</v>
      </c>
    </row>
    <row r="161" spans="1:2" x14ac:dyDescent="0.2">
      <c r="A161">
        <v>31.72</v>
      </c>
      <c r="B161">
        <v>32.020000000000003</v>
      </c>
    </row>
    <row r="163" spans="1:2" x14ac:dyDescent="0.2">
      <c r="A163">
        <v>31.72</v>
      </c>
      <c r="B163">
        <v>31.91</v>
      </c>
    </row>
    <row r="165" spans="1:2" x14ac:dyDescent="0.2">
      <c r="A165">
        <v>31.51</v>
      </c>
      <c r="B165">
        <v>31.78</v>
      </c>
    </row>
    <row r="167" spans="1:2" x14ac:dyDescent="0.2">
      <c r="A167">
        <v>31.29</v>
      </c>
      <c r="B167">
        <v>31.63</v>
      </c>
    </row>
    <row r="169" spans="1:2" x14ac:dyDescent="0.2">
      <c r="A169">
        <v>31.4</v>
      </c>
      <c r="B169">
        <v>31.53</v>
      </c>
    </row>
    <row r="171" spans="1:2" x14ac:dyDescent="0.2">
      <c r="A171">
        <v>31.4</v>
      </c>
      <c r="B171">
        <v>31.46</v>
      </c>
    </row>
    <row r="173" spans="1:2" x14ac:dyDescent="0.2">
      <c r="A173">
        <v>31.18</v>
      </c>
      <c r="B173">
        <v>31.35</v>
      </c>
    </row>
    <row r="175" spans="1:2" x14ac:dyDescent="0.2">
      <c r="A175">
        <v>31.18</v>
      </c>
      <c r="B175">
        <v>31.29</v>
      </c>
    </row>
    <row r="177" spans="1:2" x14ac:dyDescent="0.2">
      <c r="A177">
        <v>31.08</v>
      </c>
      <c r="B177">
        <v>31.25</v>
      </c>
    </row>
    <row r="179" spans="1:2" x14ac:dyDescent="0.2">
      <c r="A179">
        <v>31.08</v>
      </c>
      <c r="B179">
        <v>31.18</v>
      </c>
    </row>
    <row r="181" spans="1:2" x14ac:dyDescent="0.2">
      <c r="A181">
        <v>30.86</v>
      </c>
      <c r="B181">
        <v>31.08</v>
      </c>
    </row>
    <row r="183" spans="1:2" x14ac:dyDescent="0.2">
      <c r="A183">
        <v>30.86</v>
      </c>
      <c r="B183">
        <v>31.01</v>
      </c>
    </row>
    <row r="185" spans="1:2" x14ac:dyDescent="0.2">
      <c r="A185">
        <v>30.86</v>
      </c>
      <c r="B185">
        <v>30.95</v>
      </c>
    </row>
    <row r="187" spans="1:2" x14ac:dyDescent="0.2">
      <c r="A187">
        <v>30.75</v>
      </c>
      <c r="B187">
        <v>30.88</v>
      </c>
    </row>
    <row r="189" spans="1:2" x14ac:dyDescent="0.2">
      <c r="A189">
        <v>30.75</v>
      </c>
      <c r="B189">
        <v>30.82</v>
      </c>
    </row>
    <row r="191" spans="1:2" x14ac:dyDescent="0.2">
      <c r="A191">
        <v>30.65</v>
      </c>
      <c r="B191">
        <v>30.77</v>
      </c>
    </row>
    <row r="193" spans="1:2" x14ac:dyDescent="0.2">
      <c r="A193">
        <v>30.54</v>
      </c>
      <c r="B193">
        <v>30.71</v>
      </c>
    </row>
    <row r="195" spans="1:2" x14ac:dyDescent="0.2">
      <c r="A195">
        <v>30.43</v>
      </c>
      <c r="B195">
        <v>30.62</v>
      </c>
    </row>
    <row r="197" spans="1:2" x14ac:dyDescent="0.2">
      <c r="A197">
        <v>30.32</v>
      </c>
      <c r="B197">
        <v>30.54</v>
      </c>
    </row>
    <row r="199" spans="1:2" x14ac:dyDescent="0.2">
      <c r="A199">
        <v>30.32</v>
      </c>
      <c r="B199">
        <v>30.45</v>
      </c>
    </row>
    <row r="201" spans="1:2" x14ac:dyDescent="0.2">
      <c r="A201">
        <v>30.22</v>
      </c>
      <c r="B201">
        <v>30.37</v>
      </c>
    </row>
    <row r="203" spans="1:2" x14ac:dyDescent="0.2">
      <c r="A203">
        <v>30.11</v>
      </c>
      <c r="B203">
        <v>30.28</v>
      </c>
    </row>
    <row r="205" spans="1:2" x14ac:dyDescent="0.2">
      <c r="A205">
        <v>30.11</v>
      </c>
      <c r="B205">
        <v>30.22</v>
      </c>
    </row>
    <row r="207" spans="1:2" x14ac:dyDescent="0.2">
      <c r="A207">
        <v>30</v>
      </c>
      <c r="B207">
        <v>30.15</v>
      </c>
    </row>
    <row r="209" spans="1:2" x14ac:dyDescent="0.2">
      <c r="A209">
        <v>30</v>
      </c>
      <c r="B209">
        <v>30.09</v>
      </c>
    </row>
    <row r="211" spans="1:2" x14ac:dyDescent="0.2">
      <c r="A211">
        <v>30</v>
      </c>
      <c r="B211">
        <v>30.04</v>
      </c>
    </row>
    <row r="213" spans="1:2" x14ac:dyDescent="0.2">
      <c r="A213">
        <v>29.89</v>
      </c>
      <c r="B213">
        <v>30</v>
      </c>
    </row>
    <row r="215" spans="1:2" x14ac:dyDescent="0.2">
      <c r="A215">
        <v>29.89</v>
      </c>
      <c r="B215">
        <v>29.96</v>
      </c>
    </row>
    <row r="217" spans="1:2" x14ac:dyDescent="0.2">
      <c r="A217">
        <v>29.89</v>
      </c>
      <c r="B217">
        <v>29.94</v>
      </c>
    </row>
    <row r="219" spans="1:2" x14ac:dyDescent="0.2">
      <c r="A219">
        <v>29.78</v>
      </c>
      <c r="B219">
        <v>29.89</v>
      </c>
    </row>
    <row r="221" spans="1:2" x14ac:dyDescent="0.2">
      <c r="A221">
        <v>29.68</v>
      </c>
      <c r="B221">
        <v>29.83</v>
      </c>
    </row>
    <row r="223" spans="1:2" x14ac:dyDescent="0.2">
      <c r="A223">
        <v>29.57</v>
      </c>
      <c r="B223">
        <v>29.76</v>
      </c>
    </row>
    <row r="225" spans="1:2" x14ac:dyDescent="0.2">
      <c r="A225">
        <v>29.68</v>
      </c>
      <c r="B225">
        <v>29.72</v>
      </c>
    </row>
    <row r="227" spans="1:2" x14ac:dyDescent="0.2">
      <c r="A227">
        <v>29.57</v>
      </c>
      <c r="B227">
        <v>29.66</v>
      </c>
    </row>
    <row r="229" spans="1:2" x14ac:dyDescent="0.2">
      <c r="A229">
        <v>29.46</v>
      </c>
      <c r="B229">
        <v>29.59</v>
      </c>
    </row>
    <row r="231" spans="1:2" x14ac:dyDescent="0.2">
      <c r="A231">
        <v>29.46</v>
      </c>
      <c r="B231">
        <v>29.55</v>
      </c>
    </row>
    <row r="233" spans="1:2" x14ac:dyDescent="0.2">
      <c r="A233">
        <v>29.46</v>
      </c>
      <c r="B233">
        <v>29.53</v>
      </c>
    </row>
    <row r="235" spans="1:2" x14ac:dyDescent="0.2">
      <c r="A235">
        <v>29.35</v>
      </c>
      <c r="B235">
        <v>29.46</v>
      </c>
    </row>
    <row r="237" spans="1:2" x14ac:dyDescent="0.2">
      <c r="A237">
        <v>29.35</v>
      </c>
      <c r="B237">
        <v>29.42</v>
      </c>
    </row>
    <row r="239" spans="1:2" x14ac:dyDescent="0.2">
      <c r="A239">
        <v>29.46</v>
      </c>
      <c r="B239">
        <v>29.42</v>
      </c>
    </row>
    <row r="241" spans="1:2" x14ac:dyDescent="0.2">
      <c r="A241">
        <v>29.35</v>
      </c>
      <c r="B241">
        <v>29.4</v>
      </c>
    </row>
    <row r="243" spans="1:2" x14ac:dyDescent="0.2">
      <c r="A243">
        <v>29.35</v>
      </c>
      <c r="B243">
        <v>29.38</v>
      </c>
    </row>
    <row r="245" spans="1:2" x14ac:dyDescent="0.2">
      <c r="A245">
        <v>29.25</v>
      </c>
      <c r="B245">
        <v>29.35</v>
      </c>
    </row>
    <row r="247" spans="1:2" x14ac:dyDescent="0.2">
      <c r="A247">
        <v>29.25</v>
      </c>
      <c r="B247">
        <v>29.33</v>
      </c>
    </row>
    <row r="249" spans="1:2" x14ac:dyDescent="0.2">
      <c r="A249">
        <v>29.25</v>
      </c>
      <c r="B249">
        <v>29.29</v>
      </c>
    </row>
    <row r="251" spans="1:2" x14ac:dyDescent="0.2">
      <c r="A251">
        <v>29.25</v>
      </c>
      <c r="B251">
        <v>29.27</v>
      </c>
    </row>
    <row r="253" spans="1:2" x14ac:dyDescent="0.2">
      <c r="A253">
        <v>29.14</v>
      </c>
      <c r="B253">
        <v>29.23</v>
      </c>
    </row>
    <row r="255" spans="1:2" x14ac:dyDescent="0.2">
      <c r="A255">
        <v>29.25</v>
      </c>
      <c r="B255">
        <v>29.23</v>
      </c>
    </row>
    <row r="257" spans="1:2" x14ac:dyDescent="0.2">
      <c r="A257">
        <v>29.14</v>
      </c>
      <c r="B257">
        <v>29.2</v>
      </c>
    </row>
    <row r="259" spans="1:2" x14ac:dyDescent="0.2">
      <c r="A259">
        <v>29.03</v>
      </c>
      <c r="B259">
        <v>29.16</v>
      </c>
    </row>
    <row r="261" spans="1:2" x14ac:dyDescent="0.2">
      <c r="A261">
        <v>29.03</v>
      </c>
      <c r="B261">
        <v>29.12</v>
      </c>
    </row>
    <row r="263" spans="1:2" x14ac:dyDescent="0.2">
      <c r="A263">
        <v>29.14</v>
      </c>
      <c r="B263">
        <v>29.12</v>
      </c>
    </row>
    <row r="265" spans="1:2" x14ac:dyDescent="0.2">
      <c r="A265">
        <v>29.03</v>
      </c>
      <c r="B265">
        <v>29.08</v>
      </c>
    </row>
    <row r="267" spans="1:2" x14ac:dyDescent="0.2">
      <c r="A267">
        <v>29.03</v>
      </c>
      <c r="B267">
        <v>29.05</v>
      </c>
    </row>
    <row r="269" spans="1:2" x14ac:dyDescent="0.2">
      <c r="A269">
        <v>29.03</v>
      </c>
      <c r="B269">
        <v>29.05</v>
      </c>
    </row>
    <row r="271" spans="1:2" x14ac:dyDescent="0.2">
      <c r="A271">
        <v>29.03</v>
      </c>
      <c r="B271">
        <v>29.05</v>
      </c>
    </row>
    <row r="273" spans="1:2" x14ac:dyDescent="0.2">
      <c r="A273">
        <v>29.03</v>
      </c>
      <c r="B273">
        <v>29.03</v>
      </c>
    </row>
    <row r="275" spans="1:2" x14ac:dyDescent="0.2">
      <c r="A275">
        <v>29.03</v>
      </c>
      <c r="B275">
        <v>29.03</v>
      </c>
    </row>
    <row r="277" spans="1:2" x14ac:dyDescent="0.2">
      <c r="A277">
        <v>29.03</v>
      </c>
      <c r="B277">
        <v>29.03</v>
      </c>
    </row>
    <row r="279" spans="1:2" x14ac:dyDescent="0.2">
      <c r="A279">
        <v>28.92</v>
      </c>
      <c r="B279">
        <v>29.01</v>
      </c>
    </row>
    <row r="281" spans="1:2" x14ac:dyDescent="0.2">
      <c r="A281">
        <v>28.92</v>
      </c>
      <c r="B281">
        <v>28.99</v>
      </c>
    </row>
    <row r="283" spans="1:2" x14ac:dyDescent="0.2">
      <c r="A283">
        <v>28.92</v>
      </c>
      <c r="B283">
        <v>28.97</v>
      </c>
    </row>
    <row r="285" spans="1:2" x14ac:dyDescent="0.2">
      <c r="A285">
        <v>28.92</v>
      </c>
      <c r="B285">
        <v>28.95</v>
      </c>
    </row>
    <row r="287" spans="1:2" x14ac:dyDescent="0.2">
      <c r="A287">
        <v>28.92</v>
      </c>
      <c r="B287">
        <v>28.92</v>
      </c>
    </row>
    <row r="289" spans="1:2" x14ac:dyDescent="0.2">
      <c r="A289">
        <v>28.92</v>
      </c>
      <c r="B289">
        <v>28.92</v>
      </c>
    </row>
    <row r="291" spans="1:2" x14ac:dyDescent="0.2">
      <c r="A291">
        <v>28.92</v>
      </c>
      <c r="B291">
        <v>28.92</v>
      </c>
    </row>
    <row r="293" spans="1:2" x14ac:dyDescent="0.2">
      <c r="A293">
        <v>28.92</v>
      </c>
      <c r="B293">
        <v>28.92</v>
      </c>
    </row>
    <row r="295" spans="1:2" x14ac:dyDescent="0.2">
      <c r="A295">
        <v>28.92</v>
      </c>
      <c r="B295">
        <v>28.92</v>
      </c>
    </row>
    <row r="297" spans="1:2" x14ac:dyDescent="0.2">
      <c r="A297">
        <v>28.82</v>
      </c>
      <c r="B297">
        <v>28.9</v>
      </c>
    </row>
    <row r="299" spans="1:2" x14ac:dyDescent="0.2">
      <c r="A299">
        <v>28.92</v>
      </c>
      <c r="B299">
        <v>28.9</v>
      </c>
    </row>
    <row r="301" spans="1:2" x14ac:dyDescent="0.2">
      <c r="A301">
        <v>28.82</v>
      </c>
      <c r="B301">
        <v>28.88</v>
      </c>
    </row>
    <row r="303" spans="1:2" x14ac:dyDescent="0.2">
      <c r="A303">
        <v>28.82</v>
      </c>
      <c r="B303">
        <v>28.86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2016-02-17T07:45:53Z</dcterms:created>
  <dcterms:modified xsi:type="dcterms:W3CDTF">2016-02-17T07:45:53Z</dcterms:modified>
</cp:coreProperties>
</file>