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<sst xmlns="http://schemas.openxmlformats.org/spreadsheetml/2006/main" count="464" uniqueCount="84">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</sst>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DATA_BD1_MULTI!$O$5:$O$16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DATA_BD1_MULTI!$P$5:$P$16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DATA_BD1_MULTI!$S$5:$S$16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DATA_BD1_MULTI!$T$5:$T$16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DATA_BD1_MULTI!$W$5:$W$16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DATA_BD1_MULTI!$X$5:$X$16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DATA_BD1_MULTI!$AA$5:$AA$16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DATA_BD1_MULTI!$AB$5:$AB$16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DATA_BD2_MULTI!$C$5:$C$16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DATA_BD2_MULTI!$D$5:$D$16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DATA_BD2_MULTI!$G$5:$G$16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DATA_BD2_MULTI!$H$5:$H$16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DATA_BD2_MULTI!$K$5:$K$16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DATA_BD2_MULTI!$L$5:$L$16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DATA_BD2_MULTI!$O$5:$O$16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DATA_BD2_MULTI!$P$5:$P$16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DATA_BD2_MULTI!$S$5:$S$16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DATA_BD2_MULTI!$T$5:$T$16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DATA_BD2_MULTI!$W$5:$W$16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DATA_BD2_MULTI!$X$5:$X$16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DATA_BD2_MULTI!$AA$5:$AA$16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DATA_BD2_MULTI!$AB$5:$AB$16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DATA_BD3_MULTI!$C$5:$C$16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DATA_BD3_MULTI!$D$5:$D$16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DATA_BD3_MULTI!$G$5:$G$16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DATA_BD3_MULTI!$H$5:$H$16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DATA_BD3_MULTI!$K$5:$K$16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DATA_BD3_MULTI!$L$5:$L$16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DATA_BD3_MULTI!$O$5:$O$16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DATA_BD3_MULTI!$P$5:$P$16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DATA_BD3_MULTI!$S$5:$S$16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DATA_BD3_MULTI!$T$5:$T$16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DATA_BD3_MULTI!$W$5:$W$16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DATA_BD3_MULTI!$X$5:$X$16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DATA_BD3_MULTI!$AA$5:$AA$16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DATA_BD3_MULTI!$AB$5:$AB$16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DATA_BD1_MULTI!$C$5:$C$16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DATA_BD1_MULTI!$D$5:$D$16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DATA_BD1_MULTI!$G$5:$G$16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DATA_BD1_MULTI!$H$5:$H$16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DATA_BD1_MULTI!$K$5:$K$16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DATA_BD1_MULTI!$L$5:$L$16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8"/>
  <sheetViews>
    <sheetView workbookViewId="0">
      <selection activeCell="D3" sqref="D3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83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9"/>
  <sheetViews>
    <sheetView workbookViewId="0">
      <selection activeCell="D15" sqref="D15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9"/>
  <sheetViews>
    <sheetView workbookViewId="0">
      <selection activeCell="C16" sqref="C1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2021-12-20T10:02:22Z</dcterms:modified>
</cp:coreProperties>
</file>