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<sst xmlns="http://schemas.openxmlformats.org/spreadsheetml/2006/main" count="527" uniqueCount="87">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</sst>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DATA_BD1_MULTI!$O$5:$O$19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DATA_BD1_MULTI!$P$5:$P$19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DATA_BD1_MULTI!$S$5:$S$19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DATA_BD1_MULTI!$T$5:$T$19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DATA_BD1_MULTI!$W$5:$W$19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DATA_BD1_MULTI!$X$5:$X$19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DATA_BD1_MULTI!$AA$5:$AA$19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DATA_BD1_MULTI!$AB$5:$AB$19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DATA_BD2_MULTI!$O$5:$O$19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DATA_BD2_MULTI!$P$5:$P$19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DATA_BD2_MULTI!$S$5:$S$19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DATA_BD2_MULTI!$T$5:$T$19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DATA_BD2_MULTI!$W$5:$W$19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DATA_BD2_MULTI!$X$5:$X$19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DATA_BD2_MULTI!$AA$5:$AA$19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DATA_BD2_MULTI!$AB$5:$AB$19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DATA_BD3_MULTI!$O$5:$O$19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DATA_BD3_MULTI!$P$5:$P$19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DATA_BD3_MULTI!$S$5:$S$19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DATA_BD3_MULTI!$T$5:$T$19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DATA_BD3_MULTI!$W$5:$W$19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DATA_BD3_MULTI!$X$5:$X$19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DATA_BD3_MULTI!$AA$5:$AA$19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DATA_BD3_MULTI!$AB$5:$AB$19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DATA_BD1_MULTI!$L$5:$L$19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1"/>
  <sheetViews>
    <sheetView workbookViewId="0">
      <selection activeCell="C18" sqref="C1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86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2"/>
  <sheetViews>
    <sheetView workbookViewId="0">
      <selection activeCell="B18" sqref="B1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2"/>
  <sheetViews>
    <sheetView workbookViewId="0">
      <selection activeCell="D18" sqref="D1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2021-12-20T10:03:13Z</dcterms:modified>
</cp:coreProperties>
</file>