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<sst xmlns="http://schemas.openxmlformats.org/spreadsheetml/2006/main" count="611" uniqueCount="91">
  <si>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</si>
  <si>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</si>
  <si>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</si>
  <si>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</si>
  <si>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</si>
  <si>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</si>
  <si>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</si>
  <si>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</si>
  <si>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</si>
  <si>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</si>
  <si>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</si>
  <si>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</si>
  <si>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</si>
  <si>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</si>
  <si>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</si>
  <si>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</si>
  <si>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</si>
  <si>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</si>
  <si>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</si>
  <si>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</si>
  <si>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</si>
  <si>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</si>
  <si>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</si>
  <si>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</si>
  <si>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</si>
  <si>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</si>
  <si>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</si>
  <si>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</si>
  <si>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</si>
  <si>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</si>
  <si>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</si>
  <si>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</si>
  <si>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</si>
  <si>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</si>
  <si>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</si>
  <si>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</si>
  <si>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</si>
  <si>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</si>
  <si>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</si>
  <si>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</si>
  <si>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</si>
  <si>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</si>
  <si>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</si>
  <si>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</si>
  <si>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</si>
  <si>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</si>
  <si>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</si>
  <si>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</si>
  <si>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</si>
  <si>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</si>
  <si>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</si>
  <si>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</si>
  <si>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</si>
  <si>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</si>
  <si>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</si>
  <si>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</si>
  <si>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</si>
  <si>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</si>
  <si>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</si>
  <si>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</si>
  <si>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</si>
  <si>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</si>
  <si>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</si>
  <si>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</si>
  <si>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</si>
  <si>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</si>
  <si>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</si>
  <si>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</si>
  <si>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</si>
  <si>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</si>
  <si>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</si>
  <si>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</si>
  <si>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</si>
  <si>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</si>
  <si>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</si>
  <si>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</si>
  <si>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</si>
  <si>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</si>
  <si>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</si>
  <si>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</si>
  <si>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</si>
  <si>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</si>
  <si>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</si>
  <si>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</si>
  <si>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</si>
  <si>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</si>
  <si>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</si>
  <si>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</si>
  <si>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</si>
  <si>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</si>
  <si>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r>
      <t xml:space="preserve">Điện trở cách điện (MΩ) 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</si>
</sst>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DATA_BD1_MULTI!$O$5:$O$23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DATA_BD1_MULTI!$P$5:$P$23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DATA_BD1_MULTI!$S$5:$S$23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DATA_BD1_MULTI!$T$5:$T$23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DATA_BD1_MULTI!$W$5:$W$23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DATA_BD1_MULTI!$X$5:$X$23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DATA_BD1_MULTI!$AA$5:$AA$23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DATA_BD1_MULTI!$AB$5:$AB$23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DATA_BD2_MULTI!$C$5:$C$23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DATA_BD2_MULTI!$D$5:$D$23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DATA_BD2_MULTI!$G$5:$G$23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DATA_BD2_MULTI!$H$5:$H$23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DATA_BD2_MULTI!$K$5:$K$23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DATA_BD2_MULTI!$L$5:$L$23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DATA_BD2_MULTI!$O$5:$O$23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DATA_BD2_MULTI!$P$5:$P$23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DATA_BD2_MULTI!$S$5:$S$23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DATA_BD2_MULTI!$T$5:$T$23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DATA_BD2_MULTI!$W$5:$W$23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DATA_BD2_MULTI!$X$5:$X$23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DATA_BD2_MULTI!$AA$5:$AA$23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DATA_BD2_MULTI!$AB$5:$AB$23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DATA_BD3_MULTI!$C$5:$C$23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DATA_BD3_MULTI!$D$5:$D$23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DATA_BD3_MULTI!$G$5:$G$23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DATA_BD3_MULTI!$H$5:$H$23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DATA_BD3_MULTI!$K$5:$K$23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DATA_BD3_MULTI!$L$5:$L$23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DATA_BD3_MULTI!$O$5:$O$23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DATA_BD3_MULTI!$P$5:$P$23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DATA_BD3_MULTI!$S$5:$S$23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DATA_BD3_MULTI!$T$5:$T$23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DATA_BD3_MULTI!$W$5:$W$23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DATA_BD3_MULTI!$X$5:$X$23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DATA_BD3_MULTI!$AA$5:$AA$23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DATA_BD3_MULTI!$AB$5:$AB$23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DATA_BD1_MULTI!$C$5:$C$23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DATA_BD1_MULTI!$D$5:$D$23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DATA_BD1_MULTI!$G$5:$G$23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DATA_BD1_MULTI!$H$5:$H$23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DATA_BD1_MULTI!$K$5:$K$23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DATA_BD1_MULTI!$J$5:$J$23</c:f>
              <c:strCache>
                <c:ptCount val="19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</c:strCache>
            </c:strRef>
          </c:cat>
          <c:val>
            <c:numRef>
              <c:f>DATA_BD1_MULTI!$L$5:$L$23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5"/>
  <sheetViews>
    <sheetView topLeftCell="A19" workbookViewId="0">
      <selection activeCell="F23" sqref="F23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90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1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6"/>
  <sheetViews>
    <sheetView workbookViewId="0">
      <selection activeCell="C23" sqref="C23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86"/>
  <sheetViews>
    <sheetView workbookViewId="0">
      <selection activeCell="C22" sqref="C22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/>
    <row r="25" spans="2:28" ht="31.5" customHeight="1" x14ac:dyDescent="0.25"/>
    <row r="26" spans="2:28" ht="31.5" customHeight="1" x14ac:dyDescent="0.25"/>
    <row r="27" spans="2:28" ht="31.5" customHeight="1" x14ac:dyDescent="0.25"/>
    <row r="28" spans="2:28" ht="31.5" customHeight="1" x14ac:dyDescent="0.25"/>
    <row r="29" spans="2:28" ht="31.5" customHeight="1" x14ac:dyDescent="0.25"/>
    <row r="30" spans="2:28" ht="31.5" customHeight="1" x14ac:dyDescent="0.25"/>
    <row r="31" spans="2:28" ht="31.5" customHeight="1" x14ac:dyDescent="0.25"/>
    <row r="32" spans="2:28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2021-12-20T10:04:39Z</dcterms:modified>
</cp:coreProperties>
</file>