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<sst xmlns="http://schemas.openxmlformats.org/spreadsheetml/2006/main" count="625" uniqueCount="92">
  <si>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</si>
  <si>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</si>
  <si>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</si>
  <si>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</si>
  <si>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</si>
  <si>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</si>
  <si>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</si>
  <si>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</si>
  <si>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</si>
  <si>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</si>
  <si>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</si>
  <si>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</si>
  <si>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</si>
  <si>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</si>
  <si>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</si>
  <si>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</si>
  <si>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</si>
  <si>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</si>
  <si>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</si>
  <si>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</si>
  <si>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</si>
  <si>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</si>
  <si>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</si>
  <si>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</si>
  <si>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</si>
  <si>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</si>
  <si>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</si>
  <si>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</si>
  <si>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</si>
  <si>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</si>
  <si>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</si>
  <si>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</si>
  <si>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</si>
  <si>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</si>
  <si>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</si>
  <si>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</si>
  <si>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</si>
  <si>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</si>
  <si>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</si>
  <si>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</si>
  <si>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</si>
  <si>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</si>
  <si>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</si>
  <si>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</si>
  <si>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</si>
  <si>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</si>
  <si>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</si>
  <si>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</si>
  <si>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</si>
  <si>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</si>
  <si>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</si>
  <si>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</si>
  <si>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</si>
  <si>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</si>
  <si>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</si>
  <si>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</si>
  <si>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</si>
  <si>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</si>
  <si>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</si>
  <si>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</si>
  <si>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</si>
  <si>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</si>
  <si>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</si>
  <si>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</si>
  <si>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</si>
  <si>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</si>
  <si>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</si>
  <si>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</si>
  <si>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</si>
  <si>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</si>
  <si>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</si>
  <si>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</si>
  <si>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</si>
  <si>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</si>
  <si>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</si>
  <si>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</si>
  <si>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</si>
  <si>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</si>
  <si>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</si>
  <si>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</si>
  <si>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</si>
  <si>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</si>
  <si>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</si>
  <si>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</si>
  <si>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</si>
  <si>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</si>
  <si>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</si>
  <si>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</si>
  <si>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</si>
  <si>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</si>
  <si>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</si>
  <si>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r>
      <t xml:space="preserve">Điện trở cách điện (MΩ)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</si>
</sst>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DATA_BD1_MULTI!$O$5:$O$23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DATA_BD1_MULTI!$P$5:$P$23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DATA_BD1_MULTI!$S$5:$S$23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DATA_BD1_MULTI!$T$5:$T$23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DATA_BD1_MULTI!$W$5:$W$23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DATA_BD1_MULTI!$X$5:$X$23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DATA_BD1_MULTI!$AA$5:$AA$23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DATA_BD1_MULTI!$AB$5:$AB$23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DATA_BD2_MULTI!$C$5:$C$24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DATA_BD2_MULTI!$D$5:$D$24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DATA_BD2_MULTI!$G$5:$G$24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DATA_BD2_MULTI!$H$5:$H$24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DATA_BD2_MULTI!$K$5:$K$24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DATA_BD2_MULTI!$L$5:$L$24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DATA_BD2_MULTI!$O$5:$O$24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DATA_BD2_MULTI!$P$5:$P$24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DATA_BD2_MULTI!$S$5:$S$24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DATA_BD2_MULTI!$T$5:$T$24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DATA_BD2_MULTI!$W$5:$W$24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DATA_BD2_MULTI!$X$5:$X$24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DATA_BD2_MULTI!$AA$5:$AA$24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DATA_BD2_MULTI!$AB$5:$AB$24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DATA_BD3_MULTI!$C$5:$C$24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DATA_BD3_MULTI!$D$5:$D$24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DATA_BD3_MULTI!$G$5:$G$24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DATA_BD3_MULTI!$H$5:$H$24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DATA_BD3_MULTI!$K$5:$K$24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DATA_BD3_MULTI!$L$5:$L$24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DATA_BD3_MULTI!$O$5:$O$24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DATA_BD3_MULTI!$P$5:$P$24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DATA_BD3_MULTI!$S$5:$S$24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DATA_BD3_MULTI!$T$5:$T$24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DATA_BD3_MULTI!$W$5:$W$24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DATA_BD3_MULTI!$X$5:$X$24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DATA_BD3_MULTI!$AA$5:$AA$24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DATA_BD3_MULTI!$Z$5:$Z$24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DATA_BD3_MULTI!$AB$5:$AB$24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DATA_BD1_MULTI!$C$5:$C$23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DATA_BD1_MULTI!$D$5:$D$23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DATA_BD1_MULTI!$G$5:$G$23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DATA_BD1_MULTI!$H$5:$H$23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DATA_BD1_MULTI!$K$5:$K$23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DATA_BD1_MULTI!$L$5:$L$23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7"/>
  <sheetViews>
    <sheetView workbookViewId="0">
      <selection activeCell="D19" sqref="D1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91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6"/>
  <sheetViews>
    <sheetView workbookViewId="0">
      <selection activeCell="C22" sqref="C2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6"/>
  <sheetViews>
    <sheetView workbookViewId="0">
      <selection activeCell="D24" sqref="D24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2021-12-20T10:04:59Z</dcterms:modified>
</cp:coreProperties>
</file>