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<sst xmlns="http://schemas.openxmlformats.org/spreadsheetml/2006/main" count="716" uniqueCount="96">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</sst>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DATA_BD1_MULTI!$O$5:$O$28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DATA_BD1_MULTI!$P$5:$P$28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DATA_BD1_MULTI!$S$5:$S$28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DATA_BD1_MULTI!$T$5:$T$28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DATA_BD1_MULTI!$W$5:$W$28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DATA_BD1_MULTI!$X$5:$X$28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DATA_BD1_MULTI!$AA$5:$AA$28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DATA_BD1_MULTI!$AB$5:$AB$28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DATA_BD2_MULTI!$C$5:$C$28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DATA_BD2_MULTI!$D$5:$D$28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DATA_BD2_MULTI!$G$5:$G$28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DATA_BD2_MULTI!$H$5:$H$28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DATA_BD2_MULTI!$K$5:$K$28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DATA_BD2_MULTI!$L$5:$L$28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DATA_BD2_MULTI!$O$5:$O$28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DATA_BD2_MULTI!$P$5:$P$28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DATA_BD2_MULTI!$S$5:$S$28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DATA_BD2_MULTI!$T$5:$T$28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DATA_BD2_MULTI!$W$5:$W$28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DATA_BD2_MULTI!$X$5:$X$28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DATA_BD2_MULTI!$AA$5:$AA$28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DATA_BD2_MULTI!$AB$5:$AB$28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DATA_BD3_MULTI!$C$5:$C$28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DATA_BD3_MULTI!$D$5:$D$28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DATA_BD3_MULTI!$G$5:$G$28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DATA_BD3_MULTI!$H$5:$H$28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DATA_BD3_MULTI!$K$5:$K$28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DATA_BD3_MULTI!$L$5:$L$28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DATA_BD3_MULTI!$O$5:$O$28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DATA_BD3_MULTI!$P$5:$P$28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DATA_BD3_MULTI!$S$5:$S$28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DATA_BD3_MULTI!$T$5:$T$28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DATA_BD3_MULTI!$W$5:$W$28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DATA_BD3_MULTI!$X$5:$X$28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DATA_BD3_MULTI!$AA$5:$AA$28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DATA_BD3_MULTI!$AB$5:$AB$28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DATA_BD1_MULTI!$C$5:$C$28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DATA_BD1_MULTI!$D$5:$D$28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DATA_BD1_MULTI!$G$5:$G$28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DATA_BD1_MULTI!$H$5:$H$28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DATA_BD1_MULTI!$K$5:$K$28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DATA_BD1_MULTI!$J$5:$J$28</c:f>
              <c:strCache>
                <c:ptCount val="2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</c:strCache>
            </c:strRef>
          </c:cat>
          <c:val>
            <c:numRef>
              <c:f>DATA_BD1_MULTI!$L$5:$L$28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1"/>
  <sheetViews>
    <sheetView workbookViewId="0">
      <selection activeCell="B28" sqref="B2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95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1"/>
  <sheetViews>
    <sheetView topLeftCell="A25" workbookViewId="0">
      <selection activeCell="D28" sqref="D2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1"/>
  <sheetViews>
    <sheetView workbookViewId="0">
      <selection activeCell="T28" sqref="T2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2021-12-20T10:06:13Z</dcterms:modified>
</cp:coreProperties>
</file>