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<sst xmlns="http://schemas.openxmlformats.org/spreadsheetml/2006/main" count="317" uniqueCount="77">
  <si>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</si>
  <si>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</si>
  <si>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</si>
  <si>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</si>
  <si>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</si>
  <si>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</si>
  <si>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</si>
  <si>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</si>
  <si>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</si>
  <si>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</si>
  <si>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</si>
  <si>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</si>
  <si>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</si>
  <si>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</si>
  <si>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</si>
  <si>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</si>
  <si>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</si>
  <si>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</si>
  <si>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</si>
  <si>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</si>
  <si>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</si>
  <si>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</si>
  <si>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</si>
  <si>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</si>
  <si>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</si>
  <si>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</si>
  <si>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</si>
  <si>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</si>
  <si>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</si>
  <si>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</si>
  <si>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</si>
  <si>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</si>
  <si>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</si>
  <si>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</si>
  <si>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</si>
  <si>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</si>
  <si>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</si>
  <si>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</si>
  <si>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</si>
  <si>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</si>
  <si>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</si>
  <si>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</si>
  <si>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</si>
  <si>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</si>
  <si>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</si>
  <si>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</si>
  <si>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</si>
  <si>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</si>
  <si>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</si>
  <si>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</si>
  <si>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</si>
  <si>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</si>
  <si>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</si>
  <si>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</si>
  <si>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</si>
  <si>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</si>
  <si>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</si>
  <si>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</si>
  <si>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</si>
  <si>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</si>
  <si>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</si>
  <si>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</si>
  <si>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</si>
  <si>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</si>
  <si>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</si>
  <si>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</si>
  <si>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</si>
  <si>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</si>
  <si>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</si>
  <si>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</si>
  <si>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</si>
  <si>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</si>
  <si>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</si>
  <si>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</si>
  <si>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</si>
  <si>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</si>
  <si>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r>
      <t xml:space="preserve">Điện trở cách điện (MΩ)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</si>
</sst>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DATA_BD1_MULTI!$O$5:$O$9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DATA_BD1_MULTI!$P$5:$P$9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DATA_BD1_MULTI!$S$5:$S$9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DATA_BD1_MULTI!$T$5:$T$9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DATA_BD1_MULTI!$W$5:$W$9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DATA_BD1_MULTI!$X$5:$X$9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DATA_BD1_MULTI!$AA$5:$AA$9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DATA_BD1_MULTI!$AB$5:$AB$9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DATA_BD2_MULTI!$O$5:$O$9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DATA_BD2_MULTI!$P$5:$P$9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DATA_BD2_MULTI!$S$5:$S$9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DATA_BD2_MULTI!$T$5:$T$9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DATA_BD2_MULTI!$W$5:$W$9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DATA_BD2_MULTI!$X$5:$X$9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DATA_BD2_MULTI!$AA$5:$AA$9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DATA_BD2_MULTI!$AB$5:$AB$9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DATA_BD3_MULTI!$O$5:$O$9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DATA_BD3_MULTI!$P$5:$P$9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DATA_BD3_MULTI!$S$5:$S$9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DATA_BD3_MULTI!$T$5:$T$9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DATA_BD3_MULTI!$W$5:$W$9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DATA_BD3_MULTI!$X$5:$X$9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DATA_BD3_MULTI!$AA$5:$AA$9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DATA_BD3_MULTI!$AB$5:$AB$9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DATA_BD1_MULTI!$L$5:$L$9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2"/>
  <sheetViews>
    <sheetView workbookViewId="0">
      <selection activeCell="V9" sqref="V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76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2"/>
  <sheetViews>
    <sheetView workbookViewId="0">
      <selection activeCell="V9" sqref="V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2"/>
  <sheetViews>
    <sheetView workbookViewId="0">
      <selection activeCell="X9" sqref="X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2021-12-20T10:00:11Z</dcterms:modified>
</cp:coreProperties>
</file>