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<sst xmlns="http://schemas.openxmlformats.org/spreadsheetml/2006/main" count="525" uniqueCount="59">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</sst>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DATA_BD1!$AI$6:$AI$19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DATA_BD1!$AJ$6:$AJ$19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DATA_BD1!$AK$6:$AK$19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DATA_BD1!$AM$6:$AM$19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DATA_BD1!$AN$6:$AN$19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DATA_BD1!$AO$6:$AO$19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DATA_BD1!$AQ$6:$AQ$19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DATA_BD1!$AR$6:$AR$19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DATA_BD1!$AS$6:$AS$19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DATA_BD1!$AU$6:$AU$19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DATA_BD1!$AV$6:$AV$19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DATA_BD1!$AW$6:$AW$19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DATA_BD1!$AY$6:$AY$19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DATA_BD1!$AZ$6:$AZ$19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DATA_BD1!$BA$6:$BA$19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DATA_BD1!$BC$6:$BC$19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DATA_BD1!$BD$6:$BD$19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DATA_BD1!$BE$6:$BE$19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DATA_BD1!$BG$6:$BG$19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DATA_BD1!$BH$6:$BH$19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DATA_BD1!$BI$6:$BI$19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DATA_BD1!$BK$6:$BK$19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DATA_BD1!$BL$6:$BL$19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DATA_BD1!$BM$6:$BM$19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DATA_BD1!$BO$6:$BO$19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DATA_BD1!$BP$6:$BP$19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DATA_BD1!$BQ$6:$BQ$19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DATA_BD1!$BS$6:$BS$19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DATA_BD1!$BT$6:$BT$19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DATA_BD1!$BU$6:$BU$19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DATA_BD1!$BW$6:$BW$19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DATA_BD1!$BX$6:$BX$19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DATA_BD1!$BY$6:$BY$19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DATA_BD1!$CA$6:$CA$19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DATA_BD1!$CB$6:$CB$19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4384-9B4D-081D6FC7FCE8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DATA_BD1!$CC$6:$CC$19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4384-9B4D-081D6FC7F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DATA_BD1!$CE$6:$CE$19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DATA_BD1!$CF$6:$CF$19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DATA_BD1!$CG$6:$CG$19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DATA_BD1!$W$6:$W$19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DATA_BD1!$X$6:$X$19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DATA_BD1!$Y$6:$Y$19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DATA_BD1!$AA$6:$AA$19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DATA_BD1!$AB$6:$AB$19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DATA_BD1!$AC$6:$AC$19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DATA_BD1!$AE$6:$AE$19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DATA_BD1!$AF$6:$AF$19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DATA_BD1!$AG$6:$AG$19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I5" sqref="I5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7" t="s">
        <v>41</v>
      </c>
      <c r="C2" s="27"/>
      <c r="D2" s="27"/>
      <c r="E2" s="27"/>
      <c r="F2" s="27"/>
      <c r="G2" s="27"/>
      <c r="H2" s="27"/>
      <c r="I2" s="27"/>
      <c r="J2" s="27"/>
    </row>
    <row r="3" spans="2:10" ht="28.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8" t="s">
        <v>42</v>
      </c>
      <c r="C2" s="28"/>
      <c r="D2" s="28"/>
      <c r="E2" s="28"/>
      <c r="F2" s="28"/>
      <c r="G2" s="28"/>
      <c r="H2" s="28"/>
      <c r="I2" s="28"/>
      <c r="J2" s="28"/>
    </row>
    <row r="3" spans="2:10" ht="28.5" customHeight="1" x14ac:dyDescent="0.25"/>
    <row r="4" spans="2:10" ht="28.5" customHeight="1" x14ac:dyDescent="0.25">
      <c r="B4" s="29" t="s">
        <v>46</v>
      </c>
      <c r="C4" s="29"/>
      <c r="D4" s="29"/>
      <c r="E4" s="29"/>
      <c r="F4" s="29"/>
      <c r="G4" s="29"/>
      <c r="H4" s="29"/>
      <c r="I4" s="29"/>
      <c r="J4" s="29"/>
    </row>
    <row r="5" spans="2:10" ht="28.5" customHeight="1" x14ac:dyDescent="0.25">
      <c r="B5" s="30" t="s">
        <v>45</v>
      </c>
      <c r="C5" s="30"/>
      <c r="D5" s="30"/>
      <c r="E5" s="30"/>
      <c r="F5" s="30"/>
      <c r="G5" s="30"/>
      <c r="H5" s="30"/>
      <c r="I5" s="30"/>
      <c r="J5" s="30"/>
    </row>
    <row r="6" spans="2:10" ht="28.5" customHeight="1" x14ac:dyDescent="0.25">
      <c r="B6" s="31" t="s">
        <v>0</v>
      </c>
      <c r="C6" s="31" t="s">
        <v>1</v>
      </c>
      <c r="D6" s="31" t="s">
        <v>2</v>
      </c>
      <c r="E6" s="31" t="s">
        <v>3</v>
      </c>
      <c r="F6" s="31"/>
      <c r="G6" s="31" t="s">
        <v>4</v>
      </c>
      <c r="H6" s="31"/>
      <c r="I6" s="31" t="s">
        <v>5</v>
      </c>
      <c r="J6" s="31"/>
    </row>
    <row r="7" spans="2:10" ht="28.5" customHeight="1" x14ac:dyDescent="0.25">
      <c r="B7" s="31"/>
      <c r="C7" s="31"/>
      <c r="D7" s="31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AB1" workbookViewId="0">
      <selection activeCell="AP5" sqref="AP5:AR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44" ht="28.5" customHeight="1" x14ac:dyDescent="0.25"/>
    <row r="2" spans="2:44" ht="28.5" customHeight="1" x14ac:dyDescent="0.25">
      <c r="B2" s="32" t="s">
        <v>38</v>
      </c>
      <c r="C2" s="32"/>
      <c r="D2" s="32"/>
      <c r="E2" s="32"/>
      <c r="F2" s="32"/>
      <c r="G2" s="32"/>
      <c r="H2" s="32"/>
      <c r="I2" s="8"/>
      <c r="J2" s="8"/>
    </row>
    <row r="3" spans="2:44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44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44" ht="28.5" customHeight="1" x14ac:dyDescent="0.25">
      <c r="B5" s="31" t="s">
        <v>9</v>
      </c>
      <c r="C5" s="31" t="s">
        <v>35</v>
      </c>
      <c r="D5" s="31"/>
      <c r="E5" s="31"/>
      <c r="F5" s="31" t="s">
        <v>36</v>
      </c>
      <c r="G5" s="31"/>
      <c r="H5" s="31"/>
      <c r="I5" s="31" t="s">
        <v>47</v>
      </c>
      <c r="J5" s="31"/>
      <c r="K5" s="31"/>
      <c r="L5" s="31" t="s">
        <v>48</v>
      </c>
      <c r="M5" s="31"/>
      <c r="N5" s="31"/>
      <c r="O5" s="31" t="s">
        <v>49</v>
      </c>
      <c r="P5" s="31"/>
      <c r="Q5" s="31"/>
      <c r="R5" s="31" t="s">
        <v>50</v>
      </c>
      <c r="S5" s="31"/>
      <c r="T5" s="31"/>
      <c r="U5" s="31" t="s">
        <v>51</v>
      </c>
      <c r="V5" s="31"/>
      <c r="W5" s="31"/>
      <c r="X5" s="31" t="s">
        <v>52</v>
      </c>
      <c r="Y5" s="31"/>
      <c r="Z5" s="31"/>
      <c r="AA5" s="31" t="s">
        <v>53</v>
      </c>
      <c r="AB5" s="31"/>
      <c r="AC5" s="31"/>
      <c r="AD5" s="31" t="s">
        <v>54</v>
      </c>
      <c r="AE5" s="31"/>
      <c r="AF5" s="31"/>
      <c r="AG5" s="31" t="s">
        <v>55</v>
      </c>
      <c r="AH5" s="31"/>
      <c r="AI5" s="31"/>
      <c r="AJ5" s="31" t="s">
        <v>56</v>
      </c>
      <c r="AK5" s="31"/>
      <c r="AL5" s="31"/>
      <c r="AM5" s="31" t="s">
        <v>57</v>
      </c>
      <c r="AN5" s="31"/>
      <c r="AO5" s="31"/>
      <c r="AP5" s="31" t="s">
        <v>57</v>
      </c>
      <c r="AQ5" s="31"/>
      <c r="AR5" s="31"/>
    </row>
    <row r="6" spans="2:44" ht="28.5" customHeight="1" x14ac:dyDescent="0.25">
      <c r="B6" s="31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  <c r="X6" s="20" t="s">
        <v>31</v>
      </c>
      <c r="Y6" s="20" t="s">
        <v>32</v>
      </c>
      <c r="Z6" s="20" t="s">
        <v>33</v>
      </c>
      <c r="AA6" s="21" t="s">
        <v>31</v>
      </c>
      <c r="AB6" s="21" t="s">
        <v>32</v>
      </c>
      <c r="AC6" s="21" t="s">
        <v>33</v>
      </c>
      <c r="AD6" s="22" t="s">
        <v>31</v>
      </c>
      <c r="AE6" s="22" t="s">
        <v>32</v>
      </c>
      <c r="AF6" s="22" t="s">
        <v>33</v>
      </c>
      <c r="AG6" s="23" t="s">
        <v>31</v>
      </c>
      <c r="AH6" s="23" t="s">
        <v>32</v>
      </c>
      <c r="AI6" s="23" t="s">
        <v>33</v>
      </c>
      <c r="AJ6" s="24" t="s">
        <v>31</v>
      </c>
      <c r="AK6" s="24" t="s">
        <v>32</v>
      </c>
      <c r="AL6" s="24" t="s">
        <v>33</v>
      </c>
      <c r="AM6" s="25" t="s">
        <v>31</v>
      </c>
      <c r="AN6" s="25" t="s">
        <v>32</v>
      </c>
      <c r="AO6" s="25" t="s">
        <v>33</v>
      </c>
      <c r="AP6" s="26" t="s">
        <v>31</v>
      </c>
      <c r="AQ6" s="26" t="s">
        <v>32</v>
      </c>
      <c r="AR6" s="26" t="s">
        <v>33</v>
      </c>
    </row>
    <row r="7" spans="2:44" ht="28.5" customHeight="1" x14ac:dyDescent="0.25">
      <c r="B7" s="4" t="s">
        <v>10</v>
      </c>
    </row>
    <row r="8" spans="2:44" ht="28.5" customHeight="1" x14ac:dyDescent="0.25">
      <c r="B8" s="4" t="s">
        <v>37</v>
      </c>
    </row>
    <row r="9" spans="2:44" ht="28.5" customHeight="1" x14ac:dyDescent="0.25">
      <c r="B9" s="4" t="s">
        <v>12</v>
      </c>
    </row>
    <row r="10" spans="2:44" ht="28.5" customHeight="1" x14ac:dyDescent="0.25">
      <c r="B10" s="4" t="s">
        <v>13</v>
      </c>
    </row>
    <row r="11" spans="2:44" ht="28.5" customHeight="1" x14ac:dyDescent="0.25">
      <c r="B11" s="4" t="s">
        <v>14</v>
      </c>
    </row>
    <row r="12" spans="2:44" ht="28.5" customHeight="1" x14ac:dyDescent="0.25">
      <c r="B12" s="4" t="s">
        <v>15</v>
      </c>
    </row>
    <row r="13" spans="2:44" ht="28.5" customHeight="1" x14ac:dyDescent="0.25">
      <c r="B13" s="4" t="s">
        <v>16</v>
      </c>
    </row>
    <row r="14" spans="2:44" ht="28.5" customHeight="1" x14ac:dyDescent="0.25">
      <c r="B14" s="4" t="s">
        <v>17</v>
      </c>
    </row>
    <row r="15" spans="2:44" ht="28.5" customHeight="1" x14ac:dyDescent="0.25">
      <c r="B15" s="4" t="s">
        <v>18</v>
      </c>
    </row>
    <row r="16" spans="2:44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6">
    <mergeCell ref="L5:N5"/>
    <mergeCell ref="B2:H2"/>
    <mergeCell ref="B5:B6"/>
    <mergeCell ref="C5:E5"/>
    <mergeCell ref="F5:H5"/>
    <mergeCell ref="I5:K5"/>
    <mergeCell ref="AP5:AR5"/>
    <mergeCell ref="X5:Z5"/>
    <mergeCell ref="U5:W5"/>
    <mergeCell ref="R5:T5"/>
    <mergeCell ref="O5:Q5"/>
    <mergeCell ref="AM5:AO5"/>
    <mergeCell ref="AJ5:AL5"/>
    <mergeCell ref="AG5:AI5"/>
    <mergeCell ref="AD5:AF5"/>
    <mergeCell ref="AA5:A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32" t="s">
        <v>44</v>
      </c>
      <c r="C2" s="32"/>
      <c r="D2" s="32"/>
      <c r="E2" s="32"/>
      <c r="F2" s="8"/>
      <c r="G2" s="8"/>
      <c r="H2" s="8"/>
      <c r="I2" s="8"/>
      <c r="J2" s="8"/>
    </row>
    <row r="3" spans="2:10" ht="28.5" customHeight="1" x14ac:dyDescent="0.25">
      <c r="B3" s="32"/>
      <c r="C3" s="32"/>
      <c r="D3" s="32"/>
      <c r="E3" s="32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31" t="s">
        <v>9</v>
      </c>
      <c r="C5" s="31" t="s">
        <v>43</v>
      </c>
      <c r="D5" s="31"/>
      <c r="E5" s="31"/>
      <c r="F5" s="14"/>
      <c r="G5" s="14"/>
      <c r="H5" s="14"/>
    </row>
    <row r="6" spans="2:10" ht="28.5" customHeight="1" x14ac:dyDescent="0.25">
      <c r="B6" s="31"/>
      <c r="C6" s="31"/>
      <c r="D6" s="31"/>
      <c r="E6" s="31"/>
      <c r="F6" s="14"/>
      <c r="G6" s="14"/>
      <c r="H6" s="14"/>
    </row>
    <row r="7" spans="2:10" ht="28.5" customHeight="1" x14ac:dyDescent="0.25">
      <c r="B7" s="31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3" workbookViewId="0">
      <selection activeCell="E19" sqref="E19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7" t="s">
        <v>40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89" ht="29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89" ht="29.25" customHeight="1" x14ac:dyDescent="0.25">
      <c r="B4" s="29" t="s">
        <v>10</v>
      </c>
      <c r="C4" s="29"/>
      <c r="D4" s="29"/>
      <c r="E4" s="29"/>
      <c r="F4" s="29" t="s">
        <v>11</v>
      </c>
      <c r="G4" s="29"/>
      <c r="H4" s="29"/>
      <c r="I4" s="29"/>
      <c r="J4" s="29" t="s">
        <v>12</v>
      </c>
      <c r="K4" s="29"/>
      <c r="L4" s="29"/>
      <c r="M4" s="29"/>
      <c r="N4" s="29" t="s">
        <v>13</v>
      </c>
      <c r="O4" s="29"/>
      <c r="P4" s="29"/>
      <c r="Q4" s="29"/>
      <c r="R4" s="29" t="s">
        <v>14</v>
      </c>
      <c r="S4" s="29"/>
      <c r="T4" s="29"/>
      <c r="U4" s="29"/>
      <c r="V4" s="29" t="s">
        <v>15</v>
      </c>
      <c r="W4" s="29"/>
      <c r="X4" s="29"/>
      <c r="Y4" s="29"/>
      <c r="Z4" s="29" t="s">
        <v>16</v>
      </c>
      <c r="AA4" s="29"/>
      <c r="AB4" s="29"/>
      <c r="AC4" s="29"/>
      <c r="AD4" s="29" t="s">
        <v>17</v>
      </c>
      <c r="AE4" s="29"/>
      <c r="AF4" s="29"/>
      <c r="AG4" s="29"/>
      <c r="AH4" s="29" t="s">
        <v>18</v>
      </c>
      <c r="AI4" s="29"/>
      <c r="AJ4" s="29"/>
      <c r="AK4" s="29"/>
      <c r="AL4" s="29" t="s">
        <v>19</v>
      </c>
      <c r="AM4" s="29"/>
      <c r="AN4" s="29"/>
      <c r="AO4" s="29"/>
      <c r="AP4" s="29" t="s">
        <v>20</v>
      </c>
      <c r="AQ4" s="29"/>
      <c r="AR4" s="29"/>
      <c r="AS4" s="29"/>
      <c r="AT4" s="29" t="s">
        <v>21</v>
      </c>
      <c r="AU4" s="29"/>
      <c r="AV4" s="29"/>
      <c r="AW4" s="29"/>
      <c r="AX4" s="29" t="s">
        <v>22</v>
      </c>
      <c r="AY4" s="29"/>
      <c r="AZ4" s="29"/>
      <c r="BA4" s="29"/>
      <c r="BB4" s="29" t="s">
        <v>23</v>
      </c>
      <c r="BC4" s="29"/>
      <c r="BD4" s="29"/>
      <c r="BE4" s="29"/>
      <c r="BF4" s="29" t="s">
        <v>24</v>
      </c>
      <c r="BG4" s="29"/>
      <c r="BH4" s="29"/>
      <c r="BI4" s="29"/>
      <c r="BJ4" s="29" t="s">
        <v>25</v>
      </c>
      <c r="BK4" s="29"/>
      <c r="BL4" s="29"/>
      <c r="BM4" s="29"/>
      <c r="BN4" s="29" t="s">
        <v>26</v>
      </c>
      <c r="BO4" s="29"/>
      <c r="BP4" s="29"/>
      <c r="BQ4" s="29"/>
      <c r="BR4" s="29" t="s">
        <v>27</v>
      </c>
      <c r="BS4" s="29"/>
      <c r="BT4" s="29"/>
      <c r="BU4" s="29"/>
      <c r="BV4" s="29" t="s">
        <v>28</v>
      </c>
      <c r="BW4" s="29"/>
      <c r="BX4" s="29"/>
      <c r="BY4" s="29"/>
      <c r="BZ4" s="29" t="s">
        <v>29</v>
      </c>
      <c r="CA4" s="29"/>
      <c r="CB4" s="29"/>
      <c r="CC4" s="29"/>
      <c r="CD4" s="29" t="s">
        <v>30</v>
      </c>
      <c r="CE4" s="29"/>
      <c r="CF4" s="29"/>
      <c r="CG4" s="29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56</v>
      </c>
      <c r="C17" s="4">
        <v>7</v>
      </c>
      <c r="D17" s="4">
        <v>8</v>
      </c>
      <c r="E17" s="4">
        <v>9</v>
      </c>
      <c r="F17" s="4" t="s">
        <v>56</v>
      </c>
      <c r="G17" s="4">
        <v>7</v>
      </c>
      <c r="H17" s="4">
        <v>8</v>
      </c>
      <c r="I17" s="4">
        <v>9</v>
      </c>
      <c r="J17" s="4" t="s">
        <v>56</v>
      </c>
      <c r="K17" s="4">
        <v>7</v>
      </c>
      <c r="L17" s="4">
        <v>8</v>
      </c>
      <c r="M17" s="4">
        <v>9</v>
      </c>
      <c r="N17" s="4" t="s">
        <v>56</v>
      </c>
      <c r="O17" s="4">
        <v>7</v>
      </c>
      <c r="P17" s="4">
        <v>8</v>
      </c>
      <c r="Q17" s="4">
        <v>9</v>
      </c>
      <c r="R17" s="4" t="s">
        <v>56</v>
      </c>
      <c r="S17" s="4">
        <v>7</v>
      </c>
      <c r="T17" s="4">
        <v>8</v>
      </c>
      <c r="U17" s="4">
        <v>9</v>
      </c>
      <c r="V17" s="4" t="s">
        <v>56</v>
      </c>
      <c r="W17" s="4">
        <v>7</v>
      </c>
      <c r="X17" s="4">
        <v>8</v>
      </c>
      <c r="Y17" s="4">
        <v>9</v>
      </c>
      <c r="Z17" s="4" t="s">
        <v>56</v>
      </c>
      <c r="AA17" s="4">
        <v>7</v>
      </c>
      <c r="AB17" s="4">
        <v>8</v>
      </c>
      <c r="AC17" s="4">
        <v>9</v>
      </c>
      <c r="AD17" s="4" t="s">
        <v>56</v>
      </c>
      <c r="AE17" s="4">
        <v>7</v>
      </c>
      <c r="AF17" s="4">
        <v>8</v>
      </c>
      <c r="AG17" s="4">
        <v>9</v>
      </c>
      <c r="AH17" s="4" t="s">
        <v>56</v>
      </c>
      <c r="AI17" s="4">
        <v>7</v>
      </c>
      <c r="AJ17" s="4">
        <v>8</v>
      </c>
      <c r="AK17" s="4">
        <v>9</v>
      </c>
      <c r="AL17" s="4" t="s">
        <v>56</v>
      </c>
      <c r="AM17" s="4">
        <v>7</v>
      </c>
      <c r="AN17" s="4">
        <v>8</v>
      </c>
      <c r="AO17" s="4">
        <v>9</v>
      </c>
      <c r="AP17" s="4" t="s">
        <v>56</v>
      </c>
      <c r="AQ17" s="4">
        <v>7</v>
      </c>
      <c r="AR17" s="4">
        <v>8</v>
      </c>
      <c r="AS17" s="4">
        <v>9</v>
      </c>
      <c r="AT17" s="4" t="s">
        <v>56</v>
      </c>
      <c r="AU17" s="4">
        <v>7</v>
      </c>
      <c r="AV17" s="4">
        <v>8</v>
      </c>
      <c r="AW17" s="4">
        <v>9</v>
      </c>
      <c r="AX17" s="4" t="s">
        <v>56</v>
      </c>
      <c r="AY17" s="4">
        <v>7</v>
      </c>
      <c r="AZ17" s="4">
        <v>8</v>
      </c>
      <c r="BA17" s="4">
        <v>9</v>
      </c>
      <c r="BB17" s="4" t="s">
        <v>56</v>
      </c>
      <c r="BC17" s="4">
        <v>7</v>
      </c>
      <c r="BD17" s="4">
        <v>8</v>
      </c>
      <c r="BE17" s="4">
        <v>9</v>
      </c>
      <c r="BF17" s="4" t="s">
        <v>56</v>
      </c>
      <c r="BG17" s="4">
        <v>7</v>
      </c>
      <c r="BH17" s="4">
        <v>8</v>
      </c>
      <c r="BI17" s="4">
        <v>9</v>
      </c>
      <c r="BJ17" s="4" t="s">
        <v>56</v>
      </c>
      <c r="BK17" s="4">
        <v>7</v>
      </c>
      <c r="BL17" s="4">
        <v>8</v>
      </c>
      <c r="BM17" s="4">
        <v>9</v>
      </c>
      <c r="BN17" s="4" t="s">
        <v>56</v>
      </c>
      <c r="BO17" s="4">
        <v>7</v>
      </c>
      <c r="BP17" s="4">
        <v>8</v>
      </c>
      <c r="BQ17" s="4">
        <v>9</v>
      </c>
      <c r="BR17" s="4" t="s">
        <v>56</v>
      </c>
      <c r="BS17" s="4">
        <v>7</v>
      </c>
      <c r="BT17" s="4">
        <v>8</v>
      </c>
      <c r="BU17" s="4">
        <v>9</v>
      </c>
      <c r="BV17" s="4" t="s">
        <v>56</v>
      </c>
      <c r="BW17" s="4">
        <v>7</v>
      </c>
      <c r="BX17" s="4">
        <v>8</v>
      </c>
      <c r="BY17" s="4">
        <v>9</v>
      </c>
      <c r="BZ17" s="4" t="s">
        <v>56</v>
      </c>
      <c r="CA17" s="4">
        <v>7</v>
      </c>
      <c r="CB17" s="4">
        <v>8</v>
      </c>
      <c r="CC17" s="4">
        <v>9</v>
      </c>
      <c r="CD17" s="4" t="s">
        <v>56</v>
      </c>
      <c r="CE17" s="4">
        <v>7</v>
      </c>
      <c r="CF17" s="4">
        <v>8</v>
      </c>
      <c r="CG17" s="4">
        <v>9</v>
      </c>
    </row>
    <row r="18" spans="2:85" ht="29.25" customHeight="1" x14ac:dyDescent="0.25">
      <c r="B18" s="4" t="s">
        <v>57</v>
      </c>
      <c r="C18" s="4">
        <v>7</v>
      </c>
      <c r="D18" s="4">
        <v>8</v>
      </c>
      <c r="E18" s="4">
        <v>9</v>
      </c>
      <c r="F18" s="4" t="s">
        <v>57</v>
      </c>
      <c r="G18" s="4">
        <v>7</v>
      </c>
      <c r="H18" s="4">
        <v>8</v>
      </c>
      <c r="I18" s="4">
        <v>9</v>
      </c>
      <c r="J18" s="4" t="s">
        <v>57</v>
      </c>
      <c r="K18" s="4">
        <v>7</v>
      </c>
      <c r="L18" s="4">
        <v>8</v>
      </c>
      <c r="M18" s="4">
        <v>9</v>
      </c>
      <c r="N18" s="4" t="s">
        <v>57</v>
      </c>
      <c r="O18" s="4">
        <v>7</v>
      </c>
      <c r="P18" s="4">
        <v>8</v>
      </c>
      <c r="Q18" s="4">
        <v>9</v>
      </c>
      <c r="R18" s="4" t="s">
        <v>57</v>
      </c>
      <c r="S18" s="4">
        <v>7</v>
      </c>
      <c r="T18" s="4">
        <v>8</v>
      </c>
      <c r="U18" s="4">
        <v>9</v>
      </c>
      <c r="V18" s="4" t="s">
        <v>57</v>
      </c>
      <c r="W18" s="4">
        <v>7</v>
      </c>
      <c r="X18" s="4">
        <v>8</v>
      </c>
      <c r="Y18" s="4">
        <v>9</v>
      </c>
      <c r="Z18" s="4" t="s">
        <v>57</v>
      </c>
      <c r="AA18" s="4">
        <v>7</v>
      </c>
      <c r="AB18" s="4">
        <v>8</v>
      </c>
      <c r="AC18" s="4">
        <v>9</v>
      </c>
      <c r="AD18" s="4" t="s">
        <v>57</v>
      </c>
      <c r="AE18" s="4">
        <v>7</v>
      </c>
      <c r="AF18" s="4">
        <v>8</v>
      </c>
      <c r="AG18" s="4">
        <v>9</v>
      </c>
      <c r="AH18" s="4" t="s">
        <v>57</v>
      </c>
      <c r="AI18" s="4">
        <v>7</v>
      </c>
      <c r="AJ18" s="4">
        <v>8</v>
      </c>
      <c r="AK18" s="4">
        <v>9</v>
      </c>
      <c r="AL18" s="4" t="s">
        <v>57</v>
      </c>
      <c r="AM18" s="4">
        <v>7</v>
      </c>
      <c r="AN18" s="4">
        <v>8</v>
      </c>
      <c r="AO18" s="4">
        <v>9</v>
      </c>
      <c r="AP18" s="4" t="s">
        <v>57</v>
      </c>
      <c r="AQ18" s="4">
        <v>7</v>
      </c>
      <c r="AR18" s="4">
        <v>8</v>
      </c>
      <c r="AS18" s="4">
        <v>9</v>
      </c>
      <c r="AT18" s="4" t="s">
        <v>57</v>
      </c>
      <c r="AU18" s="4">
        <v>7</v>
      </c>
      <c r="AV18" s="4">
        <v>8</v>
      </c>
      <c r="AW18" s="4">
        <v>9</v>
      </c>
      <c r="AX18" s="4" t="s">
        <v>57</v>
      </c>
      <c r="AY18" s="4">
        <v>7</v>
      </c>
      <c r="AZ18" s="4">
        <v>8</v>
      </c>
      <c r="BA18" s="4">
        <v>9</v>
      </c>
      <c r="BB18" s="4" t="s">
        <v>57</v>
      </c>
      <c r="BC18" s="4">
        <v>7</v>
      </c>
      <c r="BD18" s="4">
        <v>8</v>
      </c>
      <c r="BE18" s="4">
        <v>9</v>
      </c>
      <c r="BF18" s="4" t="s">
        <v>57</v>
      </c>
      <c r="BG18" s="4">
        <v>7</v>
      </c>
      <c r="BH18" s="4">
        <v>8</v>
      </c>
      <c r="BI18" s="4">
        <v>9</v>
      </c>
      <c r="BJ18" s="4" t="s">
        <v>57</v>
      </c>
      <c r="BK18" s="4">
        <v>7</v>
      </c>
      <c r="BL18" s="4">
        <v>8</v>
      </c>
      <c r="BM18" s="4">
        <v>9</v>
      </c>
      <c r="BN18" s="4" t="s">
        <v>57</v>
      </c>
      <c r="BO18" s="4">
        <v>7</v>
      </c>
      <c r="BP18" s="4">
        <v>8</v>
      </c>
      <c r="BQ18" s="4">
        <v>9</v>
      </c>
      <c r="BR18" s="4" t="s">
        <v>57</v>
      </c>
      <c r="BS18" s="4">
        <v>7</v>
      </c>
      <c r="BT18" s="4">
        <v>8</v>
      </c>
      <c r="BU18" s="4">
        <v>9</v>
      </c>
      <c r="BV18" s="4" t="s">
        <v>57</v>
      </c>
      <c r="BW18" s="4">
        <v>7</v>
      </c>
      <c r="BX18" s="4">
        <v>8</v>
      </c>
      <c r="BY18" s="4">
        <v>9</v>
      </c>
      <c r="BZ18" s="4" t="s">
        <v>57</v>
      </c>
      <c r="CA18" s="4">
        <v>7</v>
      </c>
      <c r="CB18" s="4">
        <v>8</v>
      </c>
      <c r="CC18" s="4">
        <v>9</v>
      </c>
      <c r="CD18" s="4" t="s">
        <v>57</v>
      </c>
      <c r="CE18" s="4">
        <v>7</v>
      </c>
      <c r="CF18" s="4">
        <v>8</v>
      </c>
      <c r="CG18" s="4">
        <v>9</v>
      </c>
    </row>
    <row r="19" spans="2:85" ht="29.25" customHeight="1" x14ac:dyDescent="0.25">
      <c r="B19" s="4" t="s">
        <v>58</v>
      </c>
      <c r="C19" s="4">
        <v>7</v>
      </c>
      <c r="D19" s="4">
        <v>8</v>
      </c>
      <c r="E19" s="4">
        <v>9</v>
      </c>
      <c r="F19" s="4" t="s">
        <v>58</v>
      </c>
      <c r="G19" s="4">
        <v>7</v>
      </c>
      <c r="H19" s="4">
        <v>8</v>
      </c>
      <c r="I19" s="4">
        <v>9</v>
      </c>
      <c r="J19" s="4" t="s">
        <v>58</v>
      </c>
      <c r="K19" s="4">
        <v>7</v>
      </c>
      <c r="L19" s="4">
        <v>8</v>
      </c>
      <c r="M19" s="4">
        <v>9</v>
      </c>
      <c r="N19" s="4" t="s">
        <v>58</v>
      </c>
      <c r="O19" s="4">
        <v>7</v>
      </c>
      <c r="P19" s="4">
        <v>8</v>
      </c>
      <c r="Q19" s="4">
        <v>9</v>
      </c>
      <c r="R19" s="4" t="s">
        <v>58</v>
      </c>
      <c r="S19" s="4">
        <v>7</v>
      </c>
      <c r="T19" s="4">
        <v>8</v>
      </c>
      <c r="U19" s="4">
        <v>9</v>
      </c>
      <c r="V19" s="4" t="s">
        <v>58</v>
      </c>
      <c r="W19" s="4">
        <v>7</v>
      </c>
      <c r="X19" s="4">
        <v>8</v>
      </c>
      <c r="Y19" s="4">
        <v>9</v>
      </c>
      <c r="Z19" s="4" t="s">
        <v>58</v>
      </c>
      <c r="AA19" s="4">
        <v>7</v>
      </c>
      <c r="AB19" s="4">
        <v>8</v>
      </c>
      <c r="AC19" s="4">
        <v>9</v>
      </c>
      <c r="AD19" s="4" t="s">
        <v>58</v>
      </c>
      <c r="AE19" s="4">
        <v>7</v>
      </c>
      <c r="AF19" s="4">
        <v>8</v>
      </c>
      <c r="AG19" s="4">
        <v>9</v>
      </c>
      <c r="AH19" s="4" t="s">
        <v>58</v>
      </c>
      <c r="AI19" s="4">
        <v>7</v>
      </c>
      <c r="AJ19" s="4">
        <v>8</v>
      </c>
      <c r="AK19" s="4">
        <v>9</v>
      </c>
      <c r="AL19" s="4" t="s">
        <v>58</v>
      </c>
      <c r="AM19" s="4">
        <v>7</v>
      </c>
      <c r="AN19" s="4">
        <v>8</v>
      </c>
      <c r="AO19" s="4">
        <v>9</v>
      </c>
      <c r="AP19" s="4" t="s">
        <v>58</v>
      </c>
      <c r="AQ19" s="4">
        <v>7</v>
      </c>
      <c r="AR19" s="4">
        <v>8</v>
      </c>
      <c r="AS19" s="4">
        <v>9</v>
      </c>
      <c r="AT19" s="4" t="s">
        <v>58</v>
      </c>
      <c r="AU19" s="4">
        <v>7</v>
      </c>
      <c r="AV19" s="4">
        <v>8</v>
      </c>
      <c r="AW19" s="4">
        <v>9</v>
      </c>
      <c r="AX19" s="4" t="s">
        <v>58</v>
      </c>
      <c r="AY19" s="4">
        <v>7</v>
      </c>
      <c r="AZ19" s="4">
        <v>8</v>
      </c>
      <c r="BA19" s="4">
        <v>9</v>
      </c>
      <c r="BB19" s="4" t="s">
        <v>58</v>
      </c>
      <c r="BC19" s="4">
        <v>7</v>
      </c>
      <c r="BD19" s="4">
        <v>8</v>
      </c>
      <c r="BE19" s="4">
        <v>9</v>
      </c>
      <c r="BF19" s="4" t="s">
        <v>58</v>
      </c>
      <c r="BG19" s="4">
        <v>7</v>
      </c>
      <c r="BH19" s="4">
        <v>8</v>
      </c>
      <c r="BI19" s="4">
        <v>9</v>
      </c>
      <c r="BJ19" s="4" t="s">
        <v>58</v>
      </c>
      <c r="BK19" s="4">
        <v>7</v>
      </c>
      <c r="BL19" s="4">
        <v>8</v>
      </c>
      <c r="BM19" s="4">
        <v>9</v>
      </c>
      <c r="BN19" s="4" t="s">
        <v>58</v>
      </c>
      <c r="BO19" s="4">
        <v>7</v>
      </c>
      <c r="BP19" s="4">
        <v>8</v>
      </c>
      <c r="BQ19" s="4">
        <v>9</v>
      </c>
      <c r="BR19" s="4" t="s">
        <v>58</v>
      </c>
      <c r="BS19" s="4">
        <v>7</v>
      </c>
      <c r="BT19" s="4">
        <v>8</v>
      </c>
      <c r="BU19" s="4">
        <v>9</v>
      </c>
      <c r="BV19" s="4" t="s">
        <v>58</v>
      </c>
      <c r="BW19" s="4">
        <v>7</v>
      </c>
      <c r="BX19" s="4">
        <v>8</v>
      </c>
      <c r="BY19" s="4">
        <v>9</v>
      </c>
      <c r="BZ19" s="4" t="s">
        <v>58</v>
      </c>
      <c r="CA19" s="4">
        <v>7</v>
      </c>
      <c r="CB19" s="4">
        <v>8</v>
      </c>
      <c r="CC19" s="4">
        <v>9</v>
      </c>
      <c r="CD19" s="4" t="s">
        <v>58</v>
      </c>
      <c r="CE19" s="4">
        <v>7</v>
      </c>
      <c r="CF19" s="4">
        <v>8</v>
      </c>
      <c r="CG19" s="4">
        <v>9</v>
      </c>
    </row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2021-11-17T03:59:48Z</dcterms:modified>
</cp:coreProperties>
</file>