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<sst xmlns="http://schemas.openxmlformats.org/spreadsheetml/2006/main" count="666" uniqueCount="66">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</sst>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1" zoomScaleNormal="100" workbookViewId="0">
      <selection activeCell="B90" sqref="B9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22" t="s">
        <v>32</v>
      </c>
      <c r="C2" s="22"/>
      <c r="D2" s="22"/>
      <c r="E2" s="22"/>
      <c r="F2" s="22"/>
      <c r="G2" s="22"/>
      <c r="H2" s="22"/>
      <c r="I2" s="22"/>
      <c r="J2" s="22"/>
    </row>
    <row r="3" spans="1:10" ht="29.25" customHeight="1" x14ac:dyDescent="0.25">
      <c r="A3" s="1"/>
      <c r="B3" s="22"/>
      <c r="C3" s="22"/>
      <c r="D3" s="22"/>
      <c r="E3" s="22"/>
      <c r="F3" s="22"/>
      <c r="G3" s="22"/>
      <c r="H3" s="22"/>
      <c r="I3" s="22"/>
      <c r="J3" s="22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topLeftCell="A7" workbookViewId="0">
      <selection activeCell="A7"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2" t="s">
        <v>59</v>
      </c>
      <c r="C2" s="22"/>
      <c r="D2" s="22"/>
      <c r="E2" s="22"/>
      <c r="F2" s="22"/>
      <c r="G2" s="22"/>
      <c r="H2" s="22"/>
      <c r="I2" s="22"/>
      <c r="J2" s="22"/>
    </row>
    <row r="3" spans="2:10" ht="28.5" customHeight="1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ht="28.5" customHeight="1" x14ac:dyDescent="0.25">
      <c r="B4" s="25" t="s">
        <v>36</v>
      </c>
      <c r="C4" s="25"/>
      <c r="D4" s="25"/>
      <c r="E4" s="25"/>
      <c r="F4" s="25"/>
      <c r="G4" s="25"/>
      <c r="H4" s="25"/>
      <c r="I4" s="25"/>
      <c r="J4" s="25"/>
    </row>
    <row r="5" spans="2:10" ht="28.5" customHeight="1" x14ac:dyDescent="0.25">
      <c r="B5" s="23" t="s">
        <v>60</v>
      </c>
      <c r="C5" s="23" t="s">
        <v>61</v>
      </c>
      <c r="D5" s="23" t="s">
        <v>62</v>
      </c>
      <c r="E5" s="23" t="s">
        <v>23</v>
      </c>
      <c r="F5" s="23"/>
      <c r="G5" s="23" t="s">
        <v>24</v>
      </c>
      <c r="H5" s="23"/>
      <c r="I5" s="23" t="s">
        <v>25</v>
      </c>
      <c r="J5" s="23"/>
    </row>
    <row r="6" spans="2:10" ht="28.5" customHeight="1" x14ac:dyDescent="0.25">
      <c r="B6" s="23"/>
      <c r="C6" s="23"/>
      <c r="D6" s="23"/>
      <c r="E6" s="21" t="s">
        <v>63</v>
      </c>
      <c r="F6" s="21" t="s">
        <v>64</v>
      </c>
      <c r="G6" s="21" t="s">
        <v>63</v>
      </c>
      <c r="H6" s="21" t="s">
        <v>64</v>
      </c>
      <c r="I6" s="21" t="s">
        <v>63</v>
      </c>
      <c r="J6" s="21" t="s">
        <v>64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5" t="s">
        <v>65</v>
      </c>
      <c r="C29" s="25"/>
      <c r="D29" s="25"/>
      <c r="E29" s="25"/>
      <c r="F29" s="25"/>
      <c r="G29" s="25"/>
      <c r="H29" s="25"/>
      <c r="I29" s="25"/>
      <c r="J29" s="25"/>
    </row>
    <row r="30" spans="2:10" ht="28.5" customHeight="1" x14ac:dyDescent="0.25">
      <c r="B30" s="23" t="s">
        <v>60</v>
      </c>
      <c r="C30" s="23" t="s">
        <v>61</v>
      </c>
      <c r="D30" s="23" t="s">
        <v>62</v>
      </c>
      <c r="E30" s="23" t="s">
        <v>29</v>
      </c>
      <c r="F30" s="23"/>
      <c r="G30" s="23" t="s">
        <v>30</v>
      </c>
      <c r="H30" s="23"/>
      <c r="I30" s="23" t="s">
        <v>31</v>
      </c>
      <c r="J30" s="23"/>
    </row>
    <row r="31" spans="2:10" ht="28.5" customHeight="1" x14ac:dyDescent="0.25">
      <c r="B31" s="23"/>
      <c r="C31" s="23"/>
      <c r="D31" s="23"/>
      <c r="E31" s="21" t="s">
        <v>63</v>
      </c>
      <c r="F31" s="21" t="s">
        <v>64</v>
      </c>
      <c r="G31" s="21" t="s">
        <v>63</v>
      </c>
      <c r="H31" s="21" t="s">
        <v>64</v>
      </c>
      <c r="I31" s="21" t="s">
        <v>63</v>
      </c>
      <c r="J31" s="21" t="s">
        <v>64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0"/>
  <sheetViews>
    <sheetView topLeftCell="AA15" workbookViewId="0">
      <selection activeCell="AJ30" sqref="AJ30:AL30"/>
    </sheetView>
  </sheetViews>
  <sheetFormatPr defaultRowHeight="15" x14ac:dyDescent="0.25"/>
  <cols>
    <col min="1" max="74" width="18.28515625" customWidth="1"/>
  </cols>
  <sheetData>
    <row r="1" spans="1:38" ht="30" customHeight="1" x14ac:dyDescent="0.25">
      <c r="A1" s="1"/>
      <c r="B1" s="1"/>
      <c r="C1" s="1"/>
      <c r="D1" s="1"/>
      <c r="E1" s="1"/>
      <c r="F1" s="1"/>
      <c r="G1" s="1"/>
      <c r="H1" s="1"/>
    </row>
    <row r="2" spans="1:38" ht="57" customHeight="1" x14ac:dyDescent="0.25">
      <c r="A2" s="1"/>
      <c r="B2" s="22" t="s">
        <v>35</v>
      </c>
      <c r="C2" s="22"/>
      <c r="D2" s="22"/>
      <c r="E2" s="22"/>
      <c r="F2" s="22"/>
      <c r="G2" s="22"/>
      <c r="H2" s="22"/>
    </row>
    <row r="3" spans="1:38" ht="30" customHeight="1" x14ac:dyDescent="0.25">
      <c r="A3" s="1"/>
      <c r="B3" s="4"/>
      <c r="C3" s="4"/>
      <c r="D3" s="4"/>
      <c r="E3" s="4"/>
      <c r="F3" s="4"/>
      <c r="G3" s="4"/>
      <c r="H3" s="4"/>
    </row>
    <row r="4" spans="1:38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38" ht="30" customHeight="1" x14ac:dyDescent="0.25">
      <c r="A5" s="1"/>
      <c r="B5" s="23" t="s">
        <v>37</v>
      </c>
      <c r="C5" s="23" t="s">
        <v>26</v>
      </c>
      <c r="D5" s="23"/>
      <c r="E5" s="23"/>
      <c r="F5" s="23" t="s">
        <v>27</v>
      </c>
      <c r="G5" s="23"/>
      <c r="H5" s="23"/>
      <c r="I5" s="23" t="s">
        <v>49</v>
      </c>
      <c r="J5" s="23"/>
      <c r="K5" s="23"/>
      <c r="L5" s="23" t="s">
        <v>50</v>
      </c>
      <c r="M5" s="23"/>
      <c r="N5" s="23"/>
      <c r="O5" s="23" t="s">
        <v>51</v>
      </c>
      <c r="P5" s="23"/>
      <c r="Q5" s="23"/>
      <c r="R5" s="23" t="s">
        <v>52</v>
      </c>
      <c r="S5" s="23"/>
      <c r="T5" s="23"/>
      <c r="U5" s="23" t="s">
        <v>53</v>
      </c>
      <c r="V5" s="23"/>
      <c r="W5" s="23"/>
      <c r="X5" s="23" t="s">
        <v>54</v>
      </c>
      <c r="Y5" s="23"/>
      <c r="Z5" s="23"/>
      <c r="AA5" s="23" t="s">
        <v>55</v>
      </c>
      <c r="AB5" s="23"/>
      <c r="AC5" s="23"/>
      <c r="AD5" s="23" t="s">
        <v>56</v>
      </c>
      <c r="AE5" s="23"/>
      <c r="AF5" s="23"/>
      <c r="AG5" s="23" t="s">
        <v>57</v>
      </c>
      <c r="AH5" s="23"/>
      <c r="AI5" s="23"/>
      <c r="AJ5" s="23" t="s">
        <v>58</v>
      </c>
      <c r="AK5" s="23"/>
      <c r="AL5" s="23"/>
    </row>
    <row r="6" spans="1:38" ht="30" customHeight="1" x14ac:dyDescent="0.25">
      <c r="A6" s="1"/>
      <c r="B6" s="23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  <c r="X6" s="15" t="s">
        <v>23</v>
      </c>
      <c r="Y6" s="15" t="s">
        <v>24</v>
      </c>
      <c r="Z6" s="15" t="s">
        <v>25</v>
      </c>
      <c r="AA6" s="16" t="s">
        <v>23</v>
      </c>
      <c r="AB6" s="16" t="s">
        <v>24</v>
      </c>
      <c r="AC6" s="16" t="s">
        <v>25</v>
      </c>
      <c r="AD6" s="17" t="s">
        <v>23</v>
      </c>
      <c r="AE6" s="17" t="s">
        <v>24</v>
      </c>
      <c r="AF6" s="17" t="s">
        <v>25</v>
      </c>
      <c r="AG6" s="18" t="s">
        <v>23</v>
      </c>
      <c r="AH6" s="18" t="s">
        <v>24</v>
      </c>
      <c r="AI6" s="18" t="s">
        <v>25</v>
      </c>
      <c r="AJ6" s="19" t="s">
        <v>23</v>
      </c>
      <c r="AK6" s="19" t="s">
        <v>24</v>
      </c>
      <c r="AL6" s="19" t="s">
        <v>25</v>
      </c>
    </row>
    <row r="7" spans="1:38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38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38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38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38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38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38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38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38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38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38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38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38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38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38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38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38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38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38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38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38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38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38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38" ht="30" customHeight="1" x14ac:dyDescent="0.25">
      <c r="A30" s="1"/>
      <c r="B30" s="23" t="s">
        <v>37</v>
      </c>
      <c r="C30" s="23" t="s">
        <v>26</v>
      </c>
      <c r="D30" s="23"/>
      <c r="E30" s="23"/>
      <c r="F30" s="23" t="s">
        <v>27</v>
      </c>
      <c r="G30" s="23"/>
      <c r="H30" s="23"/>
      <c r="I30" s="23" t="s">
        <v>49</v>
      </c>
      <c r="J30" s="23"/>
      <c r="K30" s="23"/>
      <c r="L30" s="23" t="s">
        <v>50</v>
      </c>
      <c r="M30" s="23"/>
      <c r="N30" s="23"/>
      <c r="O30" s="23" t="s">
        <v>51</v>
      </c>
      <c r="P30" s="23"/>
      <c r="Q30" s="23"/>
      <c r="R30" s="23" t="s">
        <v>52</v>
      </c>
      <c r="S30" s="23"/>
      <c r="T30" s="23"/>
      <c r="U30" s="23" t="s">
        <v>53</v>
      </c>
      <c r="V30" s="23"/>
      <c r="W30" s="23"/>
      <c r="X30" s="23" t="s">
        <v>54</v>
      </c>
      <c r="Y30" s="23"/>
      <c r="Z30" s="23"/>
      <c r="AA30" s="23" t="s">
        <v>55</v>
      </c>
      <c r="AB30" s="23"/>
      <c r="AC30" s="23"/>
      <c r="AD30" s="23" t="s">
        <v>56</v>
      </c>
      <c r="AE30" s="23"/>
      <c r="AF30" s="23"/>
      <c r="AG30" s="23" t="s">
        <v>57</v>
      </c>
      <c r="AH30" s="23"/>
      <c r="AI30" s="23"/>
      <c r="AJ30" s="23" t="s">
        <v>58</v>
      </c>
      <c r="AK30" s="23"/>
      <c r="AL30" s="23"/>
    </row>
    <row r="31" spans="1:38" ht="30" customHeight="1" x14ac:dyDescent="0.25">
      <c r="A31" s="1"/>
      <c r="B31" s="23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  <c r="X31" s="15" t="s">
        <v>29</v>
      </c>
      <c r="Y31" s="15" t="s">
        <v>30</v>
      </c>
      <c r="Z31" s="15" t="s">
        <v>31</v>
      </c>
      <c r="AA31" s="16" t="s">
        <v>29</v>
      </c>
      <c r="AB31" s="16" t="s">
        <v>30</v>
      </c>
      <c r="AC31" s="16" t="s">
        <v>31</v>
      </c>
      <c r="AD31" s="17" t="s">
        <v>29</v>
      </c>
      <c r="AE31" s="17" t="s">
        <v>30</v>
      </c>
      <c r="AF31" s="17" t="s">
        <v>31</v>
      </c>
      <c r="AG31" s="18" t="s">
        <v>29</v>
      </c>
      <c r="AH31" s="18" t="s">
        <v>30</v>
      </c>
      <c r="AI31" s="18" t="s">
        <v>31</v>
      </c>
      <c r="AJ31" s="19" t="s">
        <v>29</v>
      </c>
      <c r="AK31" s="19" t="s">
        <v>30</v>
      </c>
      <c r="AL31" s="19" t="s">
        <v>31</v>
      </c>
    </row>
    <row r="32" spans="1:38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27">
    <mergeCell ref="AD30:AF30"/>
    <mergeCell ref="AD5:AF5"/>
    <mergeCell ref="O30:Q30"/>
    <mergeCell ref="O5:Q5"/>
    <mergeCell ref="L30:N30"/>
    <mergeCell ref="I30:K30"/>
    <mergeCell ref="X30:Z30"/>
    <mergeCell ref="X5:Z5"/>
    <mergeCell ref="U5:W5"/>
    <mergeCell ref="U30:W30"/>
    <mergeCell ref="R5:T5"/>
    <mergeCell ref="L5:N5"/>
    <mergeCell ref="R30:T30"/>
    <mergeCell ref="AJ5:AL5"/>
    <mergeCell ref="AJ30:AL30"/>
    <mergeCell ref="B2:H2"/>
    <mergeCell ref="B5:B6"/>
    <mergeCell ref="C5:E5"/>
    <mergeCell ref="F5:H5"/>
    <mergeCell ref="B30:B31"/>
    <mergeCell ref="C30:E30"/>
    <mergeCell ref="F30:H30"/>
    <mergeCell ref="AG5:AI5"/>
    <mergeCell ref="AG30:AI30"/>
    <mergeCell ref="I5:K5"/>
    <mergeCell ref="AA5:AC5"/>
    <mergeCell ref="AA30:AC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22" t="s">
        <v>40</v>
      </c>
      <c r="C2" s="22"/>
      <c r="D2" s="22"/>
      <c r="E2" s="22"/>
      <c r="F2" s="7"/>
    </row>
    <row r="3" spans="1:6" ht="28.5" customHeight="1" x14ac:dyDescent="0.25">
      <c r="A3" s="7"/>
      <c r="B3" s="22"/>
      <c r="C3" s="22"/>
      <c r="D3" s="22"/>
      <c r="E3" s="22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23" t="s">
        <v>37</v>
      </c>
      <c r="C5" s="23" t="s">
        <v>41</v>
      </c>
      <c r="D5" s="23"/>
      <c r="E5" s="23"/>
    </row>
    <row r="6" spans="1:6" ht="28.5" customHeight="1" x14ac:dyDescent="0.25">
      <c r="A6" s="1"/>
      <c r="B6" s="23"/>
      <c r="C6" s="23"/>
      <c r="D6" s="23"/>
      <c r="E6" s="23"/>
    </row>
    <row r="7" spans="1:6" ht="28.5" customHeight="1" x14ac:dyDescent="0.25">
      <c r="A7" s="1"/>
      <c r="B7" s="23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23" t="s">
        <v>37</v>
      </c>
      <c r="C31" s="23" t="s">
        <v>45</v>
      </c>
      <c r="D31" s="23"/>
      <c r="E31" s="23"/>
    </row>
    <row r="32" spans="1:5" ht="28.5" customHeight="1" x14ac:dyDescent="0.25">
      <c r="B32" s="23"/>
      <c r="C32" s="23"/>
      <c r="D32" s="23"/>
      <c r="E32" s="23"/>
    </row>
    <row r="33" spans="2:5" ht="28.5" customHeight="1" x14ac:dyDescent="0.25">
      <c r="B33" s="23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7" sqref="CG17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24" t="s">
        <v>1</v>
      </c>
      <c r="C4" s="24"/>
      <c r="D4" s="24"/>
      <c r="E4" s="24"/>
      <c r="F4" s="24" t="s">
        <v>2</v>
      </c>
      <c r="G4" s="24"/>
      <c r="H4" s="24"/>
      <c r="I4" s="24"/>
      <c r="J4" s="24" t="s">
        <v>3</v>
      </c>
      <c r="K4" s="24"/>
      <c r="L4" s="24"/>
      <c r="M4" s="24"/>
      <c r="N4" s="24" t="s">
        <v>4</v>
      </c>
      <c r="O4" s="24"/>
      <c r="P4" s="24"/>
      <c r="Q4" s="24"/>
      <c r="R4" s="24" t="s">
        <v>5</v>
      </c>
      <c r="S4" s="24"/>
      <c r="T4" s="24"/>
      <c r="U4" s="24"/>
      <c r="V4" s="24" t="s">
        <v>6</v>
      </c>
      <c r="W4" s="24"/>
      <c r="X4" s="24"/>
      <c r="Y4" s="24"/>
      <c r="Z4" s="24" t="s">
        <v>7</v>
      </c>
      <c r="AA4" s="24"/>
      <c r="AB4" s="24"/>
      <c r="AC4" s="24"/>
      <c r="AD4" s="24" t="s">
        <v>8</v>
      </c>
      <c r="AE4" s="24"/>
      <c r="AF4" s="24"/>
      <c r="AG4" s="24"/>
      <c r="AH4" s="24" t="s">
        <v>9</v>
      </c>
      <c r="AI4" s="24"/>
      <c r="AJ4" s="24"/>
      <c r="AK4" s="24"/>
      <c r="AL4" s="24" t="s">
        <v>10</v>
      </c>
      <c r="AM4" s="24"/>
      <c r="AN4" s="24"/>
      <c r="AO4" s="24"/>
      <c r="AP4" s="24" t="s">
        <v>11</v>
      </c>
      <c r="AQ4" s="24"/>
      <c r="AR4" s="24"/>
      <c r="AS4" s="24"/>
      <c r="AT4" s="24" t="s">
        <v>12</v>
      </c>
      <c r="AU4" s="24"/>
      <c r="AV4" s="24"/>
      <c r="AW4" s="24"/>
      <c r="AX4" s="24" t="s">
        <v>13</v>
      </c>
      <c r="AY4" s="24"/>
      <c r="AZ4" s="24"/>
      <c r="BA4" s="24"/>
      <c r="BB4" s="24" t="s">
        <v>14</v>
      </c>
      <c r="BC4" s="24"/>
      <c r="BD4" s="24"/>
      <c r="BE4" s="24"/>
      <c r="BF4" s="24" t="s">
        <v>15</v>
      </c>
      <c r="BG4" s="24"/>
      <c r="BH4" s="24"/>
      <c r="BI4" s="24"/>
      <c r="BJ4" s="24" t="s">
        <v>16</v>
      </c>
      <c r="BK4" s="24"/>
      <c r="BL4" s="24"/>
      <c r="BM4" s="24"/>
      <c r="BN4" s="24" t="s">
        <v>17</v>
      </c>
      <c r="BO4" s="24"/>
      <c r="BP4" s="24"/>
      <c r="BQ4" s="24"/>
      <c r="BR4" s="24" t="s">
        <v>18</v>
      </c>
      <c r="BS4" s="24"/>
      <c r="BT4" s="24"/>
      <c r="BU4" s="24"/>
      <c r="BV4" s="24" t="s">
        <v>19</v>
      </c>
      <c r="BW4" s="24"/>
      <c r="BX4" s="24"/>
      <c r="BY4" s="24"/>
      <c r="BZ4" s="24" t="s">
        <v>20</v>
      </c>
      <c r="CA4" s="24"/>
      <c r="CB4" s="24"/>
      <c r="CC4" s="24"/>
      <c r="CD4" s="24" t="s">
        <v>21</v>
      </c>
      <c r="CE4" s="24"/>
      <c r="CF4" s="24"/>
      <c r="CG4" s="24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  <c r="V13" s="1" t="s">
        <v>54</v>
      </c>
      <c r="W13" s="1">
        <v>7</v>
      </c>
      <c r="X13" s="1">
        <v>8</v>
      </c>
      <c r="Y13" s="1">
        <v>9</v>
      </c>
      <c r="Z13" s="1" t="s">
        <v>54</v>
      </c>
      <c r="AA13" s="1">
        <v>7</v>
      </c>
      <c r="AB13" s="1">
        <v>8</v>
      </c>
      <c r="AC13" s="1">
        <v>9</v>
      </c>
      <c r="AD13" s="1" t="s">
        <v>54</v>
      </c>
      <c r="AE13" s="1">
        <v>7</v>
      </c>
      <c r="AF13" s="1">
        <v>8</v>
      </c>
      <c r="AG13" s="1">
        <v>9</v>
      </c>
      <c r="AH13" s="1" t="s">
        <v>54</v>
      </c>
      <c r="AI13" s="1">
        <v>7</v>
      </c>
      <c r="AJ13" s="1">
        <v>8</v>
      </c>
      <c r="AK13" s="1">
        <v>9</v>
      </c>
      <c r="AL13" s="1" t="s">
        <v>54</v>
      </c>
      <c r="AM13" s="1">
        <v>7</v>
      </c>
      <c r="AN13" s="1">
        <v>8</v>
      </c>
      <c r="AO13" s="1">
        <v>9</v>
      </c>
      <c r="AP13" s="1" t="s">
        <v>54</v>
      </c>
      <c r="AQ13" s="1">
        <v>7</v>
      </c>
      <c r="AR13" s="1">
        <v>8</v>
      </c>
      <c r="AS13" s="1">
        <v>9</v>
      </c>
      <c r="AT13" s="1" t="s">
        <v>54</v>
      </c>
      <c r="AU13" s="1">
        <v>7</v>
      </c>
      <c r="AV13" s="1">
        <v>8</v>
      </c>
      <c r="AW13" s="1">
        <v>9</v>
      </c>
      <c r="AX13" s="1" t="s">
        <v>54</v>
      </c>
      <c r="AY13" s="1">
        <v>7</v>
      </c>
      <c r="AZ13" s="1">
        <v>8</v>
      </c>
      <c r="BA13" s="1">
        <v>9</v>
      </c>
      <c r="BB13" s="1" t="s">
        <v>54</v>
      </c>
      <c r="BC13" s="1">
        <v>7</v>
      </c>
      <c r="BD13" s="1">
        <v>8</v>
      </c>
      <c r="BE13" s="1">
        <v>9</v>
      </c>
      <c r="BF13" s="1" t="s">
        <v>54</v>
      </c>
      <c r="BG13" s="1">
        <v>7</v>
      </c>
      <c r="BH13" s="1">
        <v>8</v>
      </c>
      <c r="BI13" s="1">
        <v>9</v>
      </c>
      <c r="BJ13" s="1" t="s">
        <v>54</v>
      </c>
      <c r="BK13" s="1">
        <v>7</v>
      </c>
      <c r="BL13" s="1">
        <v>8</v>
      </c>
      <c r="BM13" s="1">
        <v>9</v>
      </c>
      <c r="BN13" s="1" t="s">
        <v>54</v>
      </c>
      <c r="BO13" s="1">
        <v>7</v>
      </c>
      <c r="BP13" s="1">
        <v>8</v>
      </c>
      <c r="BQ13" s="1">
        <v>9</v>
      </c>
      <c r="BR13" s="1" t="s">
        <v>54</v>
      </c>
      <c r="BS13" s="1">
        <v>7</v>
      </c>
      <c r="BT13" s="1">
        <v>8</v>
      </c>
      <c r="BU13" s="1">
        <v>9</v>
      </c>
      <c r="BV13" s="1" t="s">
        <v>54</v>
      </c>
      <c r="BW13" s="1">
        <v>7</v>
      </c>
      <c r="BX13" s="1">
        <v>8</v>
      </c>
      <c r="BY13" s="1">
        <v>9</v>
      </c>
      <c r="BZ13" s="1" t="s">
        <v>54</v>
      </c>
      <c r="CA13" s="1">
        <v>7</v>
      </c>
      <c r="CB13" s="1">
        <v>8</v>
      </c>
      <c r="CC13" s="1">
        <v>9</v>
      </c>
      <c r="CD13" s="1" t="s">
        <v>54</v>
      </c>
      <c r="CE13" s="1">
        <v>7</v>
      </c>
      <c r="CF13" s="1">
        <v>8</v>
      </c>
      <c r="CG13" s="1">
        <v>9</v>
      </c>
    </row>
    <row r="14" spans="1:85" ht="30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  <c r="V14" s="1" t="s">
        <v>55</v>
      </c>
      <c r="W14" s="1">
        <v>7</v>
      </c>
      <c r="X14" s="1">
        <v>8</v>
      </c>
      <c r="Y14" s="1">
        <v>9</v>
      </c>
      <c r="Z14" s="1" t="s">
        <v>55</v>
      </c>
      <c r="AA14" s="1">
        <v>7</v>
      </c>
      <c r="AB14" s="1">
        <v>8</v>
      </c>
      <c r="AC14" s="1">
        <v>9</v>
      </c>
      <c r="AD14" s="1" t="s">
        <v>55</v>
      </c>
      <c r="AE14" s="1">
        <v>7</v>
      </c>
      <c r="AF14" s="1">
        <v>8</v>
      </c>
      <c r="AG14" s="1">
        <v>9</v>
      </c>
      <c r="AH14" s="1" t="s">
        <v>55</v>
      </c>
      <c r="AI14" s="1">
        <v>7</v>
      </c>
      <c r="AJ14" s="1">
        <v>8</v>
      </c>
      <c r="AK14" s="1">
        <v>9</v>
      </c>
      <c r="AL14" s="1" t="s">
        <v>55</v>
      </c>
      <c r="AM14" s="1">
        <v>7</v>
      </c>
      <c r="AN14" s="1">
        <v>8</v>
      </c>
      <c r="AO14" s="1">
        <v>9</v>
      </c>
      <c r="AP14" s="1" t="s">
        <v>55</v>
      </c>
      <c r="AQ14" s="1">
        <v>7</v>
      </c>
      <c r="AR14" s="1">
        <v>8</v>
      </c>
      <c r="AS14" s="1">
        <v>9</v>
      </c>
      <c r="AT14" s="1" t="s">
        <v>55</v>
      </c>
      <c r="AU14" s="1">
        <v>7</v>
      </c>
      <c r="AV14" s="1">
        <v>8</v>
      </c>
      <c r="AW14" s="1">
        <v>9</v>
      </c>
      <c r="AX14" s="1" t="s">
        <v>55</v>
      </c>
      <c r="AY14" s="1">
        <v>7</v>
      </c>
      <c r="AZ14" s="1">
        <v>8</v>
      </c>
      <c r="BA14" s="1">
        <v>9</v>
      </c>
      <c r="BB14" s="1" t="s">
        <v>55</v>
      </c>
      <c r="BC14" s="1">
        <v>7</v>
      </c>
      <c r="BD14" s="1">
        <v>8</v>
      </c>
      <c r="BE14" s="1">
        <v>9</v>
      </c>
      <c r="BF14" s="1" t="s">
        <v>55</v>
      </c>
      <c r="BG14" s="1">
        <v>7</v>
      </c>
      <c r="BH14" s="1">
        <v>8</v>
      </c>
      <c r="BI14" s="1">
        <v>9</v>
      </c>
      <c r="BJ14" s="1" t="s">
        <v>55</v>
      </c>
      <c r="BK14" s="1">
        <v>7</v>
      </c>
      <c r="BL14" s="1">
        <v>8</v>
      </c>
      <c r="BM14" s="1">
        <v>9</v>
      </c>
      <c r="BN14" s="1" t="s">
        <v>55</v>
      </c>
      <c r="BO14" s="1">
        <v>7</v>
      </c>
      <c r="BP14" s="1">
        <v>8</v>
      </c>
      <c r="BQ14" s="1">
        <v>9</v>
      </c>
      <c r="BR14" s="1" t="s">
        <v>55</v>
      </c>
      <c r="BS14" s="1">
        <v>7</v>
      </c>
      <c r="BT14" s="1">
        <v>8</v>
      </c>
      <c r="BU14" s="1">
        <v>9</v>
      </c>
      <c r="BV14" s="1" t="s">
        <v>55</v>
      </c>
      <c r="BW14" s="1">
        <v>7</v>
      </c>
      <c r="BX14" s="1">
        <v>8</v>
      </c>
      <c r="BY14" s="1">
        <v>9</v>
      </c>
      <c r="BZ14" s="1" t="s">
        <v>55</v>
      </c>
      <c r="CA14" s="1">
        <v>7</v>
      </c>
      <c r="CB14" s="1">
        <v>8</v>
      </c>
      <c r="CC14" s="1">
        <v>9</v>
      </c>
      <c r="CD14" s="1" t="s">
        <v>55</v>
      </c>
      <c r="CE14" s="1">
        <v>7</v>
      </c>
      <c r="CF14" s="1">
        <v>8</v>
      </c>
      <c r="CG14" s="1">
        <v>9</v>
      </c>
    </row>
    <row r="15" spans="1:85" ht="30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  <c r="V15" s="1" t="s">
        <v>56</v>
      </c>
      <c r="W15" s="1">
        <v>7</v>
      </c>
      <c r="X15" s="1">
        <v>8</v>
      </c>
      <c r="Y15" s="1">
        <v>9</v>
      </c>
      <c r="Z15" s="1" t="s">
        <v>56</v>
      </c>
      <c r="AA15" s="1">
        <v>7</v>
      </c>
      <c r="AB15" s="1">
        <v>8</v>
      </c>
      <c r="AC15" s="1">
        <v>9</v>
      </c>
      <c r="AD15" s="1" t="s">
        <v>56</v>
      </c>
      <c r="AE15" s="1">
        <v>7</v>
      </c>
      <c r="AF15" s="1">
        <v>8</v>
      </c>
      <c r="AG15" s="1">
        <v>9</v>
      </c>
      <c r="AH15" s="1" t="s">
        <v>56</v>
      </c>
      <c r="AI15" s="1">
        <v>7</v>
      </c>
      <c r="AJ15" s="1">
        <v>8</v>
      </c>
      <c r="AK15" s="1">
        <v>9</v>
      </c>
      <c r="AL15" s="1" t="s">
        <v>56</v>
      </c>
      <c r="AM15" s="1">
        <v>7</v>
      </c>
      <c r="AN15" s="1">
        <v>8</v>
      </c>
      <c r="AO15" s="1">
        <v>9</v>
      </c>
      <c r="AP15" s="1" t="s">
        <v>56</v>
      </c>
      <c r="AQ15" s="1">
        <v>7</v>
      </c>
      <c r="AR15" s="1">
        <v>8</v>
      </c>
      <c r="AS15" s="1">
        <v>9</v>
      </c>
      <c r="AT15" s="1" t="s">
        <v>56</v>
      </c>
      <c r="AU15" s="1">
        <v>7</v>
      </c>
      <c r="AV15" s="1">
        <v>8</v>
      </c>
      <c r="AW15" s="1">
        <v>9</v>
      </c>
      <c r="AX15" s="1" t="s">
        <v>56</v>
      </c>
      <c r="AY15" s="1">
        <v>7</v>
      </c>
      <c r="AZ15" s="1">
        <v>8</v>
      </c>
      <c r="BA15" s="1">
        <v>9</v>
      </c>
      <c r="BB15" s="1" t="s">
        <v>56</v>
      </c>
      <c r="BC15" s="1">
        <v>7</v>
      </c>
      <c r="BD15" s="1">
        <v>8</v>
      </c>
      <c r="BE15" s="1">
        <v>9</v>
      </c>
      <c r="BF15" s="1" t="s">
        <v>56</v>
      </c>
      <c r="BG15" s="1">
        <v>7</v>
      </c>
      <c r="BH15" s="1">
        <v>8</v>
      </c>
      <c r="BI15" s="1">
        <v>9</v>
      </c>
      <c r="BJ15" s="1" t="s">
        <v>56</v>
      </c>
      <c r="BK15" s="1">
        <v>7</v>
      </c>
      <c r="BL15" s="1">
        <v>8</v>
      </c>
      <c r="BM15" s="1">
        <v>9</v>
      </c>
      <c r="BN15" s="1" t="s">
        <v>56</v>
      </c>
      <c r="BO15" s="1">
        <v>7</v>
      </c>
      <c r="BP15" s="1">
        <v>8</v>
      </c>
      <c r="BQ15" s="1">
        <v>9</v>
      </c>
      <c r="BR15" s="1" t="s">
        <v>56</v>
      </c>
      <c r="BS15" s="1">
        <v>7</v>
      </c>
      <c r="BT15" s="1">
        <v>8</v>
      </c>
      <c r="BU15" s="1">
        <v>9</v>
      </c>
      <c r="BV15" s="1" t="s">
        <v>56</v>
      </c>
      <c r="BW15" s="1">
        <v>7</v>
      </c>
      <c r="BX15" s="1">
        <v>8</v>
      </c>
      <c r="BY15" s="1">
        <v>9</v>
      </c>
      <c r="BZ15" s="1" t="s">
        <v>56</v>
      </c>
      <c r="CA15" s="1">
        <v>7</v>
      </c>
      <c r="CB15" s="1">
        <v>8</v>
      </c>
      <c r="CC15" s="1">
        <v>9</v>
      </c>
      <c r="CD15" s="1" t="s">
        <v>56</v>
      </c>
      <c r="CE15" s="1">
        <v>7</v>
      </c>
      <c r="CF15" s="1">
        <v>8</v>
      </c>
      <c r="CG15" s="1">
        <v>9</v>
      </c>
    </row>
    <row r="16" spans="1:85" ht="30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  <c r="V16" s="1" t="s">
        <v>57</v>
      </c>
      <c r="W16" s="1">
        <v>7</v>
      </c>
      <c r="X16" s="1">
        <v>8</v>
      </c>
      <c r="Y16" s="1">
        <v>9</v>
      </c>
      <c r="Z16" s="1" t="s">
        <v>57</v>
      </c>
      <c r="AA16" s="1">
        <v>7</v>
      </c>
      <c r="AB16" s="1">
        <v>8</v>
      </c>
      <c r="AC16" s="1">
        <v>9</v>
      </c>
      <c r="AD16" s="1" t="s">
        <v>57</v>
      </c>
      <c r="AE16" s="1">
        <v>7</v>
      </c>
      <c r="AF16" s="1">
        <v>8</v>
      </c>
      <c r="AG16" s="1">
        <v>9</v>
      </c>
      <c r="AH16" s="1" t="s">
        <v>57</v>
      </c>
      <c r="AI16" s="1">
        <v>7</v>
      </c>
      <c r="AJ16" s="1">
        <v>8</v>
      </c>
      <c r="AK16" s="1">
        <v>9</v>
      </c>
      <c r="AL16" s="1" t="s">
        <v>57</v>
      </c>
      <c r="AM16" s="1">
        <v>7</v>
      </c>
      <c r="AN16" s="1">
        <v>8</v>
      </c>
      <c r="AO16" s="1">
        <v>9</v>
      </c>
      <c r="AP16" s="1" t="s">
        <v>57</v>
      </c>
      <c r="AQ16" s="1">
        <v>7</v>
      </c>
      <c r="AR16" s="1">
        <v>8</v>
      </c>
      <c r="AS16" s="1">
        <v>9</v>
      </c>
      <c r="AT16" s="1" t="s">
        <v>57</v>
      </c>
      <c r="AU16" s="1">
        <v>7</v>
      </c>
      <c r="AV16" s="1">
        <v>8</v>
      </c>
      <c r="AW16" s="1">
        <v>9</v>
      </c>
      <c r="AX16" s="1" t="s">
        <v>57</v>
      </c>
      <c r="AY16" s="1">
        <v>7</v>
      </c>
      <c r="AZ16" s="1">
        <v>8</v>
      </c>
      <c r="BA16" s="1">
        <v>9</v>
      </c>
      <c r="BB16" s="1" t="s">
        <v>57</v>
      </c>
      <c r="BC16" s="1">
        <v>7</v>
      </c>
      <c r="BD16" s="1">
        <v>8</v>
      </c>
      <c r="BE16" s="1">
        <v>9</v>
      </c>
      <c r="BF16" s="1" t="s">
        <v>57</v>
      </c>
      <c r="BG16" s="1">
        <v>7</v>
      </c>
      <c r="BH16" s="1">
        <v>8</v>
      </c>
      <c r="BI16" s="1">
        <v>9</v>
      </c>
      <c r="BJ16" s="1" t="s">
        <v>57</v>
      </c>
      <c r="BK16" s="1">
        <v>7</v>
      </c>
      <c r="BL16" s="1">
        <v>8</v>
      </c>
      <c r="BM16" s="1">
        <v>9</v>
      </c>
      <c r="BN16" s="1" t="s">
        <v>57</v>
      </c>
      <c r="BO16" s="1">
        <v>7</v>
      </c>
      <c r="BP16" s="1">
        <v>8</v>
      </c>
      <c r="BQ16" s="1">
        <v>9</v>
      </c>
      <c r="BR16" s="1" t="s">
        <v>57</v>
      </c>
      <c r="BS16" s="1">
        <v>7</v>
      </c>
      <c r="BT16" s="1">
        <v>8</v>
      </c>
      <c r="BU16" s="1">
        <v>9</v>
      </c>
      <c r="BV16" s="1" t="s">
        <v>57</v>
      </c>
      <c r="BW16" s="1">
        <v>7</v>
      </c>
      <c r="BX16" s="1">
        <v>8</v>
      </c>
      <c r="BY16" s="1">
        <v>9</v>
      </c>
      <c r="BZ16" s="1" t="s">
        <v>57</v>
      </c>
      <c r="CA16" s="1">
        <v>7</v>
      </c>
      <c r="CB16" s="1">
        <v>8</v>
      </c>
      <c r="CC16" s="1">
        <v>9</v>
      </c>
      <c r="CD16" s="1" t="s">
        <v>57</v>
      </c>
      <c r="CE16" s="1">
        <v>7</v>
      </c>
      <c r="CF16" s="1">
        <v>8</v>
      </c>
      <c r="CG16" s="1">
        <v>9</v>
      </c>
    </row>
    <row r="17" spans="2:85" ht="30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  <c r="V17" s="1" t="s">
        <v>58</v>
      </c>
      <c r="W17" s="1">
        <v>7</v>
      </c>
      <c r="X17" s="1">
        <v>8</v>
      </c>
      <c r="Y17" s="1">
        <v>9</v>
      </c>
      <c r="Z17" s="1" t="s">
        <v>58</v>
      </c>
      <c r="AA17" s="1">
        <v>7</v>
      </c>
      <c r="AB17" s="1">
        <v>8</v>
      </c>
      <c r="AC17" s="1">
        <v>9</v>
      </c>
      <c r="AD17" s="1" t="s">
        <v>58</v>
      </c>
      <c r="AE17" s="1">
        <v>7</v>
      </c>
      <c r="AF17" s="1">
        <v>8</v>
      </c>
      <c r="AG17" s="1">
        <v>9</v>
      </c>
      <c r="AH17" s="1" t="s">
        <v>58</v>
      </c>
      <c r="AI17" s="1">
        <v>7</v>
      </c>
      <c r="AJ17" s="1">
        <v>8</v>
      </c>
      <c r="AK17" s="1">
        <v>9</v>
      </c>
      <c r="AL17" s="1" t="s">
        <v>58</v>
      </c>
      <c r="AM17" s="1">
        <v>7</v>
      </c>
      <c r="AN17" s="1">
        <v>8</v>
      </c>
      <c r="AO17" s="1">
        <v>9</v>
      </c>
      <c r="AP17" s="1" t="s">
        <v>58</v>
      </c>
      <c r="AQ17" s="1">
        <v>7</v>
      </c>
      <c r="AR17" s="1">
        <v>8</v>
      </c>
      <c r="AS17" s="1">
        <v>9</v>
      </c>
      <c r="AT17" s="1" t="s">
        <v>58</v>
      </c>
      <c r="AU17" s="1">
        <v>7</v>
      </c>
      <c r="AV17" s="1">
        <v>8</v>
      </c>
      <c r="AW17" s="1">
        <v>9</v>
      </c>
      <c r="AX17" s="1" t="s">
        <v>58</v>
      </c>
      <c r="AY17" s="1">
        <v>7</v>
      </c>
      <c r="AZ17" s="1">
        <v>8</v>
      </c>
      <c r="BA17" s="1">
        <v>9</v>
      </c>
      <c r="BB17" s="1" t="s">
        <v>58</v>
      </c>
      <c r="BC17" s="1">
        <v>7</v>
      </c>
      <c r="BD17" s="1">
        <v>8</v>
      </c>
      <c r="BE17" s="1">
        <v>9</v>
      </c>
      <c r="BF17" s="1" t="s">
        <v>58</v>
      </c>
      <c r="BG17" s="1">
        <v>7</v>
      </c>
      <c r="BH17" s="1">
        <v>8</v>
      </c>
      <c r="BI17" s="1">
        <v>9</v>
      </c>
      <c r="BJ17" s="1" t="s">
        <v>58</v>
      </c>
      <c r="BK17" s="1">
        <v>7</v>
      </c>
      <c r="BL17" s="1">
        <v>8</v>
      </c>
      <c r="BM17" s="1">
        <v>9</v>
      </c>
      <c r="BN17" s="1" t="s">
        <v>58</v>
      </c>
      <c r="BO17" s="1">
        <v>7</v>
      </c>
      <c r="BP17" s="1">
        <v>8</v>
      </c>
      <c r="BQ17" s="1">
        <v>9</v>
      </c>
      <c r="BR17" s="1" t="s">
        <v>58</v>
      </c>
      <c r="BS17" s="1">
        <v>7</v>
      </c>
      <c r="BT17" s="1">
        <v>8</v>
      </c>
      <c r="BU17" s="1">
        <v>9</v>
      </c>
      <c r="BV17" s="1" t="s">
        <v>58</v>
      </c>
      <c r="BW17" s="1">
        <v>7</v>
      </c>
      <c r="BX17" s="1">
        <v>8</v>
      </c>
      <c r="BY17" s="1">
        <v>9</v>
      </c>
      <c r="BZ17" s="1" t="s">
        <v>58</v>
      </c>
      <c r="CA17" s="1">
        <v>7</v>
      </c>
      <c r="CB17" s="1">
        <v>8</v>
      </c>
      <c r="CC17" s="1">
        <v>9</v>
      </c>
      <c r="CD17" s="1" t="s">
        <v>58</v>
      </c>
      <c r="CE17" s="1">
        <v>7</v>
      </c>
      <c r="CF17" s="1">
        <v>8</v>
      </c>
      <c r="CG17" s="1">
        <v>9</v>
      </c>
    </row>
    <row r="18" spans="2:85" ht="30" customHeight="1" x14ac:dyDescent="0.25"/>
    <row r="19" spans="2:85" ht="30" customHeight="1" x14ac:dyDescent="0.25"/>
    <row r="20" spans="2:85" ht="30" customHeight="1" x14ac:dyDescent="0.25"/>
    <row r="21" spans="2:85" ht="30" customHeight="1" x14ac:dyDescent="0.25"/>
    <row r="22" spans="2:85" ht="30" customHeight="1" x14ac:dyDescent="0.25"/>
    <row r="23" spans="2:85" ht="30" customHeight="1" x14ac:dyDescent="0.25"/>
    <row r="24" spans="2:85" ht="30" customHeight="1" x14ac:dyDescent="0.25"/>
    <row r="25" spans="2:85" ht="30" customHeight="1" x14ac:dyDescent="0.25"/>
    <row r="26" spans="2:85" ht="30" customHeight="1" x14ac:dyDescent="0.25"/>
    <row r="27" spans="2:85" ht="30" customHeight="1" x14ac:dyDescent="0.25"/>
    <row r="28" spans="2:85" ht="30" customHeight="1" x14ac:dyDescent="0.25"/>
    <row r="29" spans="2:85" ht="30" customHeight="1" x14ac:dyDescent="0.25"/>
    <row r="30" spans="2:85" ht="30" customHeight="1" x14ac:dyDescent="0.25"/>
    <row r="31" spans="2:85" ht="30" customHeight="1" x14ac:dyDescent="0.25"/>
    <row r="32" spans="2:8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7" sqref="U17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22" t="s">
        <v>28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  <c r="Q2" s="1"/>
      <c r="R2" s="1"/>
      <c r="S2" s="1"/>
      <c r="T2" s="1"/>
      <c r="U2" s="1"/>
    </row>
    <row r="3" spans="1:21" ht="27" customHeight="1" x14ac:dyDescent="0.25">
      <c r="A3" s="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"/>
      <c r="Q3" s="1"/>
      <c r="R3" s="1"/>
      <c r="S3" s="1"/>
      <c r="T3" s="1"/>
      <c r="U3" s="1"/>
    </row>
    <row r="4" spans="1:21" ht="27" customHeight="1" x14ac:dyDescent="0.25">
      <c r="A4" s="1"/>
      <c r="B4" s="24" t="s">
        <v>1</v>
      </c>
      <c r="C4" s="24"/>
      <c r="D4" s="24"/>
      <c r="E4" s="24"/>
      <c r="F4" s="24" t="s">
        <v>2</v>
      </c>
      <c r="G4" s="24"/>
      <c r="H4" s="24"/>
      <c r="I4" s="24"/>
      <c r="J4" s="24" t="s">
        <v>3</v>
      </c>
      <c r="K4" s="24"/>
      <c r="L4" s="24"/>
      <c r="M4" s="24"/>
      <c r="N4" s="24" t="s">
        <v>4</v>
      </c>
      <c r="O4" s="24"/>
      <c r="P4" s="24"/>
      <c r="Q4" s="24"/>
      <c r="R4" s="24" t="s">
        <v>5</v>
      </c>
      <c r="S4" s="24"/>
      <c r="T4" s="24"/>
      <c r="U4" s="24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>
      <c r="B13" s="1" t="s">
        <v>54</v>
      </c>
      <c r="C13" s="1">
        <v>7</v>
      </c>
      <c r="D13" s="1">
        <v>8</v>
      </c>
      <c r="E13" s="1">
        <v>9</v>
      </c>
      <c r="F13" s="1" t="s">
        <v>54</v>
      </c>
      <c r="G13" s="1">
        <v>7</v>
      </c>
      <c r="H13" s="1">
        <v>8</v>
      </c>
      <c r="I13" s="1">
        <v>9</v>
      </c>
      <c r="J13" s="1" t="s">
        <v>54</v>
      </c>
      <c r="K13" s="1">
        <v>7</v>
      </c>
      <c r="L13" s="1">
        <v>8</v>
      </c>
      <c r="M13" s="1">
        <v>9</v>
      </c>
      <c r="N13" s="1" t="s">
        <v>54</v>
      </c>
      <c r="O13" s="1">
        <v>7</v>
      </c>
      <c r="P13" s="1">
        <v>8</v>
      </c>
      <c r="Q13" s="1">
        <v>9</v>
      </c>
      <c r="R13" s="1" t="s">
        <v>54</v>
      </c>
      <c r="S13" s="1">
        <v>7</v>
      </c>
      <c r="T13" s="1">
        <v>8</v>
      </c>
      <c r="U13" s="1">
        <v>9</v>
      </c>
    </row>
    <row r="14" spans="1:21" ht="27" customHeight="1" x14ac:dyDescent="0.25">
      <c r="B14" s="1" t="s">
        <v>55</v>
      </c>
      <c r="C14" s="1">
        <v>7</v>
      </c>
      <c r="D14" s="1">
        <v>8</v>
      </c>
      <c r="E14" s="1">
        <v>9</v>
      </c>
      <c r="F14" s="1" t="s">
        <v>55</v>
      </c>
      <c r="G14" s="1">
        <v>7</v>
      </c>
      <c r="H14" s="1">
        <v>8</v>
      </c>
      <c r="I14" s="1">
        <v>9</v>
      </c>
      <c r="J14" s="1" t="s">
        <v>55</v>
      </c>
      <c r="K14" s="1">
        <v>7</v>
      </c>
      <c r="L14" s="1">
        <v>8</v>
      </c>
      <c r="M14" s="1">
        <v>9</v>
      </c>
      <c r="N14" s="1" t="s">
        <v>55</v>
      </c>
      <c r="O14" s="1">
        <v>7</v>
      </c>
      <c r="P14" s="1">
        <v>8</v>
      </c>
      <c r="Q14" s="1">
        <v>9</v>
      </c>
      <c r="R14" s="1" t="s">
        <v>55</v>
      </c>
      <c r="S14" s="1">
        <v>7</v>
      </c>
      <c r="T14" s="1">
        <v>8</v>
      </c>
      <c r="U14" s="1">
        <v>9</v>
      </c>
    </row>
    <row r="15" spans="1:21" ht="27" customHeight="1" x14ac:dyDescent="0.25">
      <c r="B15" s="1" t="s">
        <v>56</v>
      </c>
      <c r="C15" s="1">
        <v>7</v>
      </c>
      <c r="D15" s="1">
        <v>8</v>
      </c>
      <c r="E15" s="1">
        <v>9</v>
      </c>
      <c r="F15" s="1" t="s">
        <v>56</v>
      </c>
      <c r="G15" s="1">
        <v>7</v>
      </c>
      <c r="H15" s="1">
        <v>8</v>
      </c>
      <c r="I15" s="1">
        <v>9</v>
      </c>
      <c r="J15" s="1" t="s">
        <v>56</v>
      </c>
      <c r="K15" s="1">
        <v>7</v>
      </c>
      <c r="L15" s="1">
        <v>8</v>
      </c>
      <c r="M15" s="1">
        <v>9</v>
      </c>
      <c r="N15" s="1" t="s">
        <v>56</v>
      </c>
      <c r="O15" s="1">
        <v>7</v>
      </c>
      <c r="P15" s="1">
        <v>8</v>
      </c>
      <c r="Q15" s="1">
        <v>9</v>
      </c>
      <c r="R15" s="1" t="s">
        <v>56</v>
      </c>
      <c r="S15" s="1">
        <v>7</v>
      </c>
      <c r="T15" s="1">
        <v>8</v>
      </c>
      <c r="U15" s="1">
        <v>9</v>
      </c>
    </row>
    <row r="16" spans="1:21" ht="27" customHeight="1" x14ac:dyDescent="0.25">
      <c r="B16" s="1" t="s">
        <v>57</v>
      </c>
      <c r="C16" s="1">
        <v>7</v>
      </c>
      <c r="D16" s="1">
        <v>8</v>
      </c>
      <c r="E16" s="1">
        <v>9</v>
      </c>
      <c r="F16" s="1" t="s">
        <v>57</v>
      </c>
      <c r="G16" s="1">
        <v>7</v>
      </c>
      <c r="H16" s="1">
        <v>8</v>
      </c>
      <c r="I16" s="1">
        <v>9</v>
      </c>
      <c r="J16" s="1" t="s">
        <v>57</v>
      </c>
      <c r="K16" s="1">
        <v>7</v>
      </c>
      <c r="L16" s="1">
        <v>8</v>
      </c>
      <c r="M16" s="1">
        <v>9</v>
      </c>
      <c r="N16" s="1" t="s">
        <v>57</v>
      </c>
      <c r="O16" s="1">
        <v>7</v>
      </c>
      <c r="P16" s="1">
        <v>8</v>
      </c>
      <c r="Q16" s="1">
        <v>9</v>
      </c>
      <c r="R16" s="1" t="s">
        <v>57</v>
      </c>
      <c r="S16" s="1">
        <v>7</v>
      </c>
      <c r="T16" s="1">
        <v>8</v>
      </c>
      <c r="U16" s="1">
        <v>9</v>
      </c>
    </row>
    <row r="17" spans="2:21" ht="27" customHeight="1" x14ac:dyDescent="0.25">
      <c r="B17" s="1" t="s">
        <v>58</v>
      </c>
      <c r="C17" s="1">
        <v>7</v>
      </c>
      <c r="D17" s="1">
        <v>8</v>
      </c>
      <c r="E17" s="1">
        <v>9</v>
      </c>
      <c r="F17" s="1" t="s">
        <v>58</v>
      </c>
      <c r="G17" s="1">
        <v>7</v>
      </c>
      <c r="H17" s="1">
        <v>8</v>
      </c>
      <c r="I17" s="1">
        <v>9</v>
      </c>
      <c r="J17" s="1" t="s">
        <v>58</v>
      </c>
      <c r="K17" s="1">
        <v>7</v>
      </c>
      <c r="L17" s="1">
        <v>8</v>
      </c>
      <c r="M17" s="1">
        <v>9</v>
      </c>
      <c r="N17" s="1" t="s">
        <v>58</v>
      </c>
      <c r="O17" s="1">
        <v>7</v>
      </c>
      <c r="P17" s="1">
        <v>8</v>
      </c>
      <c r="Q17" s="1">
        <v>9</v>
      </c>
      <c r="R17" s="1" t="s">
        <v>58</v>
      </c>
      <c r="S17" s="1">
        <v>7</v>
      </c>
      <c r="T17" s="1">
        <v>8</v>
      </c>
      <c r="U17" s="1">
        <v>9</v>
      </c>
    </row>
    <row r="18" spans="2:21" ht="27" customHeight="1" x14ac:dyDescent="0.25"/>
    <row r="19" spans="2:21" ht="27" customHeight="1" x14ac:dyDescent="0.25"/>
    <row r="20" spans="2:21" ht="27" customHeight="1" x14ac:dyDescent="0.25"/>
    <row r="21" spans="2:21" ht="27" customHeight="1" x14ac:dyDescent="0.25"/>
    <row r="22" spans="2:21" ht="27" customHeight="1" x14ac:dyDescent="0.25"/>
    <row r="23" spans="2:21" ht="27" customHeight="1" x14ac:dyDescent="0.25"/>
    <row r="24" spans="2:21" ht="27" customHeight="1" x14ac:dyDescent="0.25"/>
    <row r="25" spans="2:21" ht="27" customHeight="1" x14ac:dyDescent="0.25"/>
    <row r="26" spans="2:21" ht="27" customHeight="1" x14ac:dyDescent="0.25"/>
    <row r="27" spans="2:21" ht="27" customHeight="1" x14ac:dyDescent="0.25"/>
    <row r="28" spans="2:21" ht="27" customHeight="1" x14ac:dyDescent="0.25"/>
    <row r="29" spans="2:21" ht="27" customHeight="1" x14ac:dyDescent="0.25"/>
    <row r="30" spans="2:21" ht="27" customHeight="1" x14ac:dyDescent="0.25"/>
    <row r="31" spans="2:21" ht="27" customHeight="1" x14ac:dyDescent="0.25"/>
    <row r="32" spans="2:21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2021-11-22T04:53:43Z</dcterms:modified>
</cp:coreProperties>
</file>