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<sst xmlns="http://schemas.openxmlformats.org/spreadsheetml/2006/main" count="535" uniqueCount="65">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</sst>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DATA_BD1!$AM$6:$AM$16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DATA_BD1!$AN$6:$AN$16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DATA_BD1!$AO$6:$AO$16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DATA_BD1!$AQ$6:$AQ$16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DATA_BD1!$AR$6:$AR$16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DATA_BD1!$AS$6:$AS$16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DATA_BD1!$AU$6:$AU$16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DATA_BD1!$AV$6:$AV$16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DATA_BD1!$AW$6:$AW$16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DATA_BD1!$AY$6:$AY$16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DATA_BD1!$AZ$6:$AZ$16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DATA_BD1!$BA$6:$BA$16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DATA_BD1!$BC$6:$BC$16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DATA_BD1!$BD$6:$BD$16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DATA_BD1!$BE$6:$BE$16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DATA_BD1!$BG$6:$BG$16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DATA_BD1!$BH$6:$BH$16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DATA_BD1!$BI$6:$BI$16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DATA_BD1!$BK$6:$BK$16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DATA_BD1!$BL$6:$BL$16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DATA_BD1!$BM$6:$BM$16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DATA_BD1!$BO$6:$BO$16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DATA_BD1!$BP$6:$BP$16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DATA_BD1!$BQ$6:$BQ$16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DATA_BD1!$BS$6:$BS$16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DATA_BD1!$BT$6:$BT$16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DATA_BD1!$BU$6:$BU$16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DATA_BD1!$BW$6:$BW$16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DATA_BD1!$BX$6:$BX$16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DATA_BD1!$BY$6:$BY$16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DATA_BD1!$CA$6:$CA$16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DATA_BD1!$CB$6:$CB$16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DATA_BD1!$CC$6:$CC$16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DATA_BD1!$CE$6:$CE$16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DATA_BD1!$CF$6:$CF$16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DATA_BD1!$CG$6:$CG$16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DATA_BD1!$W$6:$W$16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DATA_BD1!$X$6:$X$16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DATA_BD1!$Y$6:$Y$16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DATA_BD1!$AA$6:$AA$16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DATA_BD1!$AB$6:$AB$16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DATA_BD1!$AC$6:$AC$16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DATA_BD1!$AE$6:$AE$16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DATA_BD1!$AF$6:$AF$16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DATA_BD1!$AG$6:$AG$16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DATA_BD1!$AI$6:$AI$16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DATA_BD1!$AJ$6:$AJ$16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DATA_BD1!$AK$6:$AK$16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topLeftCell="A59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5" t="s">
        <v>41</v>
      </c>
      <c r="C2" s="25"/>
      <c r="D2" s="25"/>
      <c r="E2" s="25"/>
      <c r="F2" s="25"/>
      <c r="G2" s="25"/>
      <c r="H2" s="25"/>
      <c r="I2" s="25"/>
      <c r="J2" s="25"/>
    </row>
    <row r="3" spans="2:10" ht="28.5" customHeight="1" x14ac:dyDescent="0.25">
      <c r="B3" s="25"/>
      <c r="C3" s="25"/>
      <c r="D3" s="25"/>
      <c r="E3" s="25"/>
      <c r="F3" s="25"/>
      <c r="G3" s="25"/>
      <c r="H3" s="25"/>
      <c r="I3" s="25"/>
      <c r="J3" s="25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6" t="s">
        <v>42</v>
      </c>
      <c r="C2" s="26"/>
      <c r="D2" s="26"/>
      <c r="E2" s="26"/>
      <c r="F2" s="26"/>
      <c r="G2" s="26"/>
      <c r="H2" s="26"/>
      <c r="I2" s="26"/>
      <c r="J2" s="26"/>
    </row>
    <row r="3" spans="2:10" ht="28.5" customHeight="1" x14ac:dyDescent="0.25"/>
    <row r="4" spans="2:10" ht="28.5" customHeight="1" x14ac:dyDescent="0.25">
      <c r="B4" s="27" t="s">
        <v>0</v>
      </c>
      <c r="C4" s="27"/>
      <c r="D4" s="27"/>
      <c r="E4" s="27"/>
      <c r="F4" s="27"/>
      <c r="G4" s="27"/>
      <c r="H4" s="27"/>
      <c r="I4" s="27"/>
      <c r="J4" s="27"/>
    </row>
    <row r="5" spans="2:10" ht="28.5" customHeight="1" x14ac:dyDescent="0.25">
      <c r="B5" s="28" t="s">
        <v>1</v>
      </c>
      <c r="C5" s="28"/>
      <c r="D5" s="28"/>
      <c r="E5" s="28"/>
      <c r="F5" s="28"/>
      <c r="G5" s="28"/>
      <c r="H5" s="28"/>
      <c r="I5" s="28"/>
      <c r="J5" s="28"/>
    </row>
    <row r="6" spans="2:10" ht="28.5" customHeight="1" x14ac:dyDescent="0.25">
      <c r="B6" s="29" t="s">
        <v>2</v>
      </c>
      <c r="C6" s="29" t="s">
        <v>3</v>
      </c>
      <c r="D6" s="29" t="s">
        <v>4</v>
      </c>
      <c r="E6" s="29" t="s">
        <v>5</v>
      </c>
      <c r="F6" s="29"/>
      <c r="G6" s="29" t="s">
        <v>6</v>
      </c>
      <c r="H6" s="29"/>
      <c r="I6" s="29" t="s">
        <v>7</v>
      </c>
      <c r="J6" s="29"/>
    </row>
    <row r="7" spans="2:10" ht="28.5" customHeight="1" x14ac:dyDescent="0.25">
      <c r="B7" s="29"/>
      <c r="C7" s="29"/>
      <c r="D7" s="29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7" t="s">
        <v>10</v>
      </c>
      <c r="C30" s="27"/>
      <c r="D30" s="27"/>
      <c r="E30" s="27"/>
      <c r="F30" s="27"/>
      <c r="G30" s="27"/>
      <c r="H30" s="27"/>
      <c r="I30" s="27"/>
      <c r="J30" s="27"/>
    </row>
    <row r="31" spans="2:10" ht="28.5" customHeight="1" x14ac:dyDescent="0.25">
      <c r="B31" s="29" t="s">
        <v>2</v>
      </c>
      <c r="C31" s="29" t="s">
        <v>11</v>
      </c>
      <c r="D31" s="29" t="s">
        <v>4</v>
      </c>
      <c r="E31" s="29" t="s">
        <v>12</v>
      </c>
      <c r="F31" s="29"/>
      <c r="G31" s="29" t="s">
        <v>13</v>
      </c>
      <c r="H31" s="29"/>
      <c r="I31" s="29" t="s">
        <v>14</v>
      </c>
      <c r="J31" s="29"/>
    </row>
    <row r="32" spans="2:10" ht="28.5" customHeight="1" x14ac:dyDescent="0.25">
      <c r="B32" s="29"/>
      <c r="C32" s="29"/>
      <c r="D32" s="29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30:J30"/>
    <mergeCell ref="B31:B32"/>
    <mergeCell ref="C31:C32"/>
    <mergeCell ref="D31:D32"/>
    <mergeCell ref="E31:F31"/>
    <mergeCell ref="G31:H31"/>
    <mergeCell ref="I31:J31"/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S17" workbookViewId="0">
      <selection activeCell="AG30" sqref="AG30:AI30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35" ht="28.5" customHeight="1" x14ac:dyDescent="0.25"/>
    <row r="2" spans="2:35" ht="28.5" customHeight="1" x14ac:dyDescent="0.25">
      <c r="B2" s="30" t="s">
        <v>43</v>
      </c>
      <c r="C2" s="30"/>
      <c r="D2" s="30"/>
      <c r="E2" s="30"/>
      <c r="F2" s="30"/>
      <c r="G2" s="30"/>
      <c r="H2" s="30"/>
      <c r="I2" s="10"/>
      <c r="J2" s="10"/>
    </row>
    <row r="3" spans="2:35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35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35" ht="28.5" customHeight="1" x14ac:dyDescent="0.25">
      <c r="B5" s="29" t="s">
        <v>39</v>
      </c>
      <c r="C5" s="29" t="s">
        <v>37</v>
      </c>
      <c r="D5" s="29"/>
      <c r="E5" s="29"/>
      <c r="F5" s="29" t="s">
        <v>38</v>
      </c>
      <c r="G5" s="29"/>
      <c r="H5" s="29"/>
      <c r="I5" s="29" t="s">
        <v>56</v>
      </c>
      <c r="J5" s="29"/>
      <c r="K5" s="29"/>
      <c r="L5" s="29" t="s">
        <v>57</v>
      </c>
      <c r="M5" s="29"/>
      <c r="N5" s="29"/>
      <c r="O5" s="29" t="s">
        <v>58</v>
      </c>
      <c r="P5" s="29"/>
      <c r="Q5" s="29"/>
      <c r="R5" s="29" t="s">
        <v>59</v>
      </c>
      <c r="S5" s="29"/>
      <c r="T5" s="29"/>
      <c r="U5" s="29" t="s">
        <v>60</v>
      </c>
      <c r="V5" s="29"/>
      <c r="W5" s="29"/>
      <c r="X5" s="29" t="s">
        <v>61</v>
      </c>
      <c r="Y5" s="29"/>
      <c r="Z5" s="29"/>
      <c r="AA5" s="29" t="s">
        <v>62</v>
      </c>
      <c r="AB5" s="29"/>
      <c r="AC5" s="29"/>
      <c r="AD5" s="29" t="s">
        <v>63</v>
      </c>
      <c r="AE5" s="29"/>
      <c r="AF5" s="29"/>
      <c r="AG5" s="29" t="s">
        <v>64</v>
      </c>
      <c r="AH5" s="29"/>
      <c r="AI5" s="29"/>
    </row>
    <row r="6" spans="2:35" ht="28.5" customHeight="1" x14ac:dyDescent="0.25">
      <c r="B6" s="29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  <c r="R6" s="19" t="s">
        <v>5</v>
      </c>
      <c r="S6" s="19" t="s">
        <v>6</v>
      </c>
      <c r="T6" s="19" t="s">
        <v>7</v>
      </c>
      <c r="U6" s="20" t="s">
        <v>5</v>
      </c>
      <c r="V6" s="20" t="s">
        <v>6</v>
      </c>
      <c r="W6" s="20" t="s">
        <v>7</v>
      </c>
      <c r="X6" s="21" t="s">
        <v>5</v>
      </c>
      <c r="Y6" s="21" t="s">
        <v>6</v>
      </c>
      <c r="Z6" s="21" t="s">
        <v>7</v>
      </c>
      <c r="AA6" s="22" t="s">
        <v>5</v>
      </c>
      <c r="AB6" s="22" t="s">
        <v>6</v>
      </c>
      <c r="AC6" s="22" t="s">
        <v>7</v>
      </c>
      <c r="AD6" s="23" t="s">
        <v>5</v>
      </c>
      <c r="AE6" s="23" t="s">
        <v>6</v>
      </c>
      <c r="AF6" s="23" t="s">
        <v>7</v>
      </c>
      <c r="AG6" s="24" t="s">
        <v>5</v>
      </c>
      <c r="AH6" s="24" t="s">
        <v>6</v>
      </c>
      <c r="AI6" s="24" t="s">
        <v>7</v>
      </c>
    </row>
    <row r="7" spans="2:35" ht="28.5" customHeight="1" x14ac:dyDescent="0.25">
      <c r="B7" s="4" t="s">
        <v>15</v>
      </c>
    </row>
    <row r="8" spans="2:35" ht="28.5" customHeight="1" x14ac:dyDescent="0.25">
      <c r="B8" s="4" t="s">
        <v>40</v>
      </c>
    </row>
    <row r="9" spans="2:35" ht="28.5" customHeight="1" x14ac:dyDescent="0.25">
      <c r="B9" s="4" t="s">
        <v>17</v>
      </c>
    </row>
    <row r="10" spans="2:35" ht="28.5" customHeight="1" x14ac:dyDescent="0.25">
      <c r="B10" s="4" t="s">
        <v>18</v>
      </c>
    </row>
    <row r="11" spans="2:35" ht="28.5" customHeight="1" x14ac:dyDescent="0.25">
      <c r="B11" s="4" t="s">
        <v>19</v>
      </c>
    </row>
    <row r="12" spans="2:35" ht="28.5" customHeight="1" x14ac:dyDescent="0.25">
      <c r="B12" s="4" t="s">
        <v>20</v>
      </c>
    </row>
    <row r="13" spans="2:35" ht="28.5" customHeight="1" x14ac:dyDescent="0.25">
      <c r="B13" s="4" t="s">
        <v>21</v>
      </c>
    </row>
    <row r="14" spans="2:35" ht="28.5" customHeight="1" x14ac:dyDescent="0.25">
      <c r="B14" s="4" t="s">
        <v>22</v>
      </c>
    </row>
    <row r="15" spans="2:35" ht="28.5" customHeight="1" x14ac:dyDescent="0.25">
      <c r="B15" s="4" t="s">
        <v>23</v>
      </c>
    </row>
    <row r="16" spans="2:35" ht="28.5" customHeight="1" x14ac:dyDescent="0.25">
      <c r="B16" s="4" t="s">
        <v>24</v>
      </c>
    </row>
    <row r="17" spans="2:35" ht="28.5" customHeight="1" x14ac:dyDescent="0.25">
      <c r="B17" s="4" t="s">
        <v>25</v>
      </c>
    </row>
    <row r="18" spans="2:35" ht="28.5" customHeight="1" x14ac:dyDescent="0.25">
      <c r="B18" s="4" t="s">
        <v>26</v>
      </c>
    </row>
    <row r="19" spans="2:35" ht="28.5" customHeight="1" x14ac:dyDescent="0.25">
      <c r="B19" s="4" t="s">
        <v>27</v>
      </c>
    </row>
    <row r="20" spans="2:35" ht="28.5" customHeight="1" x14ac:dyDescent="0.25">
      <c r="B20" s="4" t="s">
        <v>28</v>
      </c>
    </row>
    <row r="21" spans="2:35" ht="28.5" customHeight="1" x14ac:dyDescent="0.25">
      <c r="B21" s="4" t="s">
        <v>29</v>
      </c>
    </row>
    <row r="22" spans="2:35" ht="28.5" customHeight="1" x14ac:dyDescent="0.25">
      <c r="B22" s="4" t="s">
        <v>30</v>
      </c>
    </row>
    <row r="23" spans="2:35" ht="28.5" customHeight="1" x14ac:dyDescent="0.25">
      <c r="B23" s="4" t="s">
        <v>31</v>
      </c>
    </row>
    <row r="24" spans="2:35" ht="28.5" customHeight="1" x14ac:dyDescent="0.25">
      <c r="B24" s="4" t="s">
        <v>32</v>
      </c>
    </row>
    <row r="25" spans="2:35" ht="28.5" customHeight="1" x14ac:dyDescent="0.25">
      <c r="B25" s="4" t="s">
        <v>33</v>
      </c>
    </row>
    <row r="26" spans="2:35" ht="28.5" customHeight="1" x14ac:dyDescent="0.25">
      <c r="B26" s="4" t="s">
        <v>34</v>
      </c>
    </row>
    <row r="27" spans="2:35" ht="28.5" customHeight="1" x14ac:dyDescent="0.25">
      <c r="B27" s="4" t="s">
        <v>35</v>
      </c>
    </row>
    <row r="28" spans="2:35" ht="28.5" customHeight="1" x14ac:dyDescent="0.25"/>
    <row r="29" spans="2:35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35" ht="28.5" customHeight="1" x14ac:dyDescent="0.25">
      <c r="B30" s="29" t="s">
        <v>39</v>
      </c>
      <c r="C30" s="29" t="s">
        <v>37</v>
      </c>
      <c r="D30" s="29"/>
      <c r="E30" s="29"/>
      <c r="F30" s="29" t="s">
        <v>38</v>
      </c>
      <c r="G30" s="29"/>
      <c r="H30" s="29"/>
      <c r="I30" s="29" t="s">
        <v>56</v>
      </c>
      <c r="J30" s="29"/>
      <c r="K30" s="29"/>
      <c r="L30" s="29" t="s">
        <v>57</v>
      </c>
      <c r="M30" s="29"/>
      <c r="N30" s="29"/>
      <c r="O30" s="29" t="s">
        <v>58</v>
      </c>
      <c r="P30" s="29"/>
      <c r="Q30" s="29"/>
      <c r="R30" s="29" t="s">
        <v>59</v>
      </c>
      <c r="S30" s="29"/>
      <c r="T30" s="29"/>
      <c r="U30" s="29" t="s">
        <v>60</v>
      </c>
      <c r="V30" s="29"/>
      <c r="W30" s="29"/>
      <c r="X30" s="29" t="s">
        <v>61</v>
      </c>
      <c r="Y30" s="29"/>
      <c r="Z30" s="29"/>
      <c r="AA30" s="29" t="s">
        <v>62</v>
      </c>
      <c r="AB30" s="29"/>
      <c r="AC30" s="29"/>
      <c r="AD30" s="29" t="s">
        <v>63</v>
      </c>
      <c r="AE30" s="29"/>
      <c r="AF30" s="29"/>
      <c r="AG30" s="29" t="s">
        <v>64</v>
      </c>
      <c r="AH30" s="29"/>
      <c r="AI30" s="29"/>
    </row>
    <row r="31" spans="2:35" ht="28.5" customHeight="1" x14ac:dyDescent="0.25">
      <c r="B31" s="29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  <c r="R31" s="20" t="s">
        <v>12</v>
      </c>
      <c r="S31" s="20" t="s">
        <v>13</v>
      </c>
      <c r="T31" s="20" t="s">
        <v>14</v>
      </c>
      <c r="U31" s="20" t="s">
        <v>12</v>
      </c>
      <c r="V31" s="20" t="s">
        <v>13</v>
      </c>
      <c r="W31" s="20" t="s">
        <v>14</v>
      </c>
      <c r="X31" s="21" t="s">
        <v>12</v>
      </c>
      <c r="Y31" s="21" t="s">
        <v>13</v>
      </c>
      <c r="Z31" s="21" t="s">
        <v>14</v>
      </c>
      <c r="AA31" s="22" t="s">
        <v>12</v>
      </c>
      <c r="AB31" s="22" t="s">
        <v>13</v>
      </c>
      <c r="AC31" s="22" t="s">
        <v>14</v>
      </c>
      <c r="AD31" s="23" t="s">
        <v>12</v>
      </c>
      <c r="AE31" s="23" t="s">
        <v>13</v>
      </c>
      <c r="AF31" s="23" t="s">
        <v>14</v>
      </c>
      <c r="AG31" s="24" t="s">
        <v>12</v>
      </c>
      <c r="AH31" s="24" t="s">
        <v>13</v>
      </c>
      <c r="AI31" s="24" t="s">
        <v>14</v>
      </c>
    </row>
    <row r="32" spans="2:35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25">
    <mergeCell ref="R30:T30"/>
    <mergeCell ref="AG5:AI5"/>
    <mergeCell ref="AG30:AI30"/>
    <mergeCell ref="AA5:AC5"/>
    <mergeCell ref="AA30:AC30"/>
    <mergeCell ref="X5:Z5"/>
    <mergeCell ref="X30:Z30"/>
    <mergeCell ref="U5:W5"/>
    <mergeCell ref="U30:W30"/>
    <mergeCell ref="AD30:AF30"/>
    <mergeCell ref="AD5:AF5"/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  <mergeCell ref="R5:T5"/>
    <mergeCell ref="O5:Q5"/>
    <mergeCell ref="O30:Q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opLeftCell="A25" workbookViewId="0">
      <selection activeCell="B38" sqref="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30" t="s">
        <v>49</v>
      </c>
      <c r="C2" s="30"/>
      <c r="D2" s="30"/>
      <c r="E2" s="30"/>
      <c r="F2" s="10"/>
      <c r="G2" s="10"/>
      <c r="H2" s="10"/>
      <c r="I2" s="10"/>
      <c r="J2" s="10"/>
    </row>
    <row r="3" spans="2:10" ht="28.5" customHeight="1" x14ac:dyDescent="0.25">
      <c r="B3" s="30"/>
      <c r="C3" s="30"/>
      <c r="D3" s="30"/>
      <c r="E3" s="30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9" t="s">
        <v>39</v>
      </c>
      <c r="C5" s="29" t="s">
        <v>54</v>
      </c>
      <c r="D5" s="29"/>
      <c r="E5" s="29"/>
      <c r="F5" s="15"/>
      <c r="G5" s="15"/>
      <c r="H5" s="15"/>
    </row>
    <row r="6" spans="2:10" ht="28.5" customHeight="1" x14ac:dyDescent="0.25">
      <c r="B6" s="29"/>
      <c r="C6" s="29"/>
      <c r="D6" s="29"/>
      <c r="E6" s="29"/>
      <c r="F6" s="15"/>
      <c r="G6" s="15"/>
      <c r="H6" s="15"/>
    </row>
    <row r="7" spans="2:10" ht="28.5" customHeight="1" x14ac:dyDescent="0.25">
      <c r="B7" s="29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9" t="s">
        <v>39</v>
      </c>
      <c r="C31" s="29" t="s">
        <v>55</v>
      </c>
      <c r="D31" s="29"/>
      <c r="E31" s="29"/>
      <c r="F31" s="15"/>
      <c r="G31" s="15"/>
      <c r="H31" s="15"/>
    </row>
    <row r="32" spans="2:8" ht="28.5" customHeight="1" x14ac:dyDescent="0.25">
      <c r="B32" s="29"/>
      <c r="C32" s="29"/>
      <c r="D32" s="29"/>
      <c r="E32" s="29"/>
      <c r="F32" s="13"/>
      <c r="G32" s="13"/>
      <c r="H32" s="13"/>
    </row>
    <row r="33" spans="2:8" ht="28.5" customHeight="1" x14ac:dyDescent="0.25">
      <c r="B33" s="29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6" sqref="CG16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5" t="s">
        <v>44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89" ht="29.25" customHeight="1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89" ht="29.25" customHeight="1" x14ac:dyDescent="0.25">
      <c r="B4" s="27" t="s">
        <v>15</v>
      </c>
      <c r="C4" s="27"/>
      <c r="D4" s="27"/>
      <c r="E4" s="27"/>
      <c r="F4" s="27" t="s">
        <v>16</v>
      </c>
      <c r="G4" s="27"/>
      <c r="H4" s="27"/>
      <c r="I4" s="27"/>
      <c r="J4" s="27" t="s">
        <v>17</v>
      </c>
      <c r="K4" s="27"/>
      <c r="L4" s="27"/>
      <c r="M4" s="27"/>
      <c r="N4" s="27" t="s">
        <v>18</v>
      </c>
      <c r="O4" s="27"/>
      <c r="P4" s="27"/>
      <c r="Q4" s="27"/>
      <c r="R4" s="27" t="s">
        <v>19</v>
      </c>
      <c r="S4" s="27"/>
      <c r="T4" s="27"/>
      <c r="U4" s="27"/>
      <c r="V4" s="27" t="s">
        <v>20</v>
      </c>
      <c r="W4" s="27"/>
      <c r="X4" s="27"/>
      <c r="Y4" s="27"/>
      <c r="Z4" s="27" t="s">
        <v>21</v>
      </c>
      <c r="AA4" s="27"/>
      <c r="AB4" s="27"/>
      <c r="AC4" s="27"/>
      <c r="AD4" s="27" t="s">
        <v>22</v>
      </c>
      <c r="AE4" s="27"/>
      <c r="AF4" s="27"/>
      <c r="AG4" s="27"/>
      <c r="AH4" s="27" t="s">
        <v>23</v>
      </c>
      <c r="AI4" s="27"/>
      <c r="AJ4" s="27"/>
      <c r="AK4" s="27"/>
      <c r="AL4" s="27" t="s">
        <v>24</v>
      </c>
      <c r="AM4" s="27"/>
      <c r="AN4" s="27"/>
      <c r="AO4" s="27"/>
      <c r="AP4" s="27" t="s">
        <v>25</v>
      </c>
      <c r="AQ4" s="27"/>
      <c r="AR4" s="27"/>
      <c r="AS4" s="27"/>
      <c r="AT4" s="27" t="s">
        <v>26</v>
      </c>
      <c r="AU4" s="27"/>
      <c r="AV4" s="27"/>
      <c r="AW4" s="27"/>
      <c r="AX4" s="27" t="s">
        <v>27</v>
      </c>
      <c r="AY4" s="27"/>
      <c r="AZ4" s="27"/>
      <c r="BA4" s="27"/>
      <c r="BB4" s="27" t="s">
        <v>28</v>
      </c>
      <c r="BC4" s="27"/>
      <c r="BD4" s="27"/>
      <c r="BE4" s="27"/>
      <c r="BF4" s="27" t="s">
        <v>29</v>
      </c>
      <c r="BG4" s="27"/>
      <c r="BH4" s="27"/>
      <c r="BI4" s="27"/>
      <c r="BJ4" s="27" t="s">
        <v>30</v>
      </c>
      <c r="BK4" s="27"/>
      <c r="BL4" s="27"/>
      <c r="BM4" s="27"/>
      <c r="BN4" s="27" t="s">
        <v>31</v>
      </c>
      <c r="BO4" s="27"/>
      <c r="BP4" s="27"/>
      <c r="BQ4" s="27"/>
      <c r="BR4" s="27" t="s">
        <v>32</v>
      </c>
      <c r="BS4" s="27"/>
      <c r="BT4" s="27"/>
      <c r="BU4" s="27"/>
      <c r="BV4" s="27" t="s">
        <v>33</v>
      </c>
      <c r="BW4" s="27"/>
      <c r="BX4" s="27"/>
      <c r="BY4" s="27"/>
      <c r="BZ4" s="27" t="s">
        <v>34</v>
      </c>
      <c r="CA4" s="27"/>
      <c r="CB4" s="27"/>
      <c r="CC4" s="27"/>
      <c r="CD4" s="27" t="s">
        <v>35</v>
      </c>
      <c r="CE4" s="27"/>
      <c r="CF4" s="27"/>
      <c r="CG4" s="27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59</v>
      </c>
      <c r="C11" s="4">
        <v>7</v>
      </c>
      <c r="D11" s="4">
        <v>8</v>
      </c>
      <c r="E11" s="4">
        <v>9</v>
      </c>
      <c r="F11" s="4" t="s">
        <v>59</v>
      </c>
      <c r="G11" s="4">
        <v>7</v>
      </c>
      <c r="H11" s="4">
        <v>8</v>
      </c>
      <c r="I11" s="4">
        <v>9</v>
      </c>
      <c r="J11" s="4" t="s">
        <v>59</v>
      </c>
      <c r="K11" s="4">
        <v>7</v>
      </c>
      <c r="L11" s="4">
        <v>8</v>
      </c>
      <c r="M11" s="4">
        <v>9</v>
      </c>
      <c r="N11" s="4" t="s">
        <v>59</v>
      </c>
      <c r="O11" s="4">
        <v>7</v>
      </c>
      <c r="P11" s="4">
        <v>8</v>
      </c>
      <c r="Q11" s="4">
        <v>9</v>
      </c>
      <c r="R11" s="4" t="s">
        <v>59</v>
      </c>
      <c r="S11" s="4">
        <v>7</v>
      </c>
      <c r="T11" s="4">
        <v>8</v>
      </c>
      <c r="U11" s="4">
        <v>9</v>
      </c>
      <c r="V11" s="4" t="s">
        <v>59</v>
      </c>
      <c r="W11" s="4">
        <v>7</v>
      </c>
      <c r="X11" s="4">
        <v>8</v>
      </c>
      <c r="Y11" s="4">
        <v>9</v>
      </c>
      <c r="Z11" s="4" t="s">
        <v>59</v>
      </c>
      <c r="AA11" s="4">
        <v>7</v>
      </c>
      <c r="AB11" s="4">
        <v>8</v>
      </c>
      <c r="AC11" s="4">
        <v>9</v>
      </c>
      <c r="AD11" s="4" t="s">
        <v>59</v>
      </c>
      <c r="AE11" s="4">
        <v>7</v>
      </c>
      <c r="AF11" s="4">
        <v>8</v>
      </c>
      <c r="AG11" s="4">
        <v>9</v>
      </c>
      <c r="AH11" s="4" t="s">
        <v>59</v>
      </c>
      <c r="AI11" s="4">
        <v>7</v>
      </c>
      <c r="AJ11" s="4">
        <v>8</v>
      </c>
      <c r="AK11" s="4">
        <v>9</v>
      </c>
      <c r="AL11" s="4" t="s">
        <v>59</v>
      </c>
      <c r="AM11" s="4">
        <v>7</v>
      </c>
      <c r="AN11" s="4">
        <v>8</v>
      </c>
      <c r="AO11" s="4">
        <v>9</v>
      </c>
      <c r="AP11" s="4" t="s">
        <v>59</v>
      </c>
      <c r="AQ11" s="4">
        <v>7</v>
      </c>
      <c r="AR11" s="4">
        <v>8</v>
      </c>
      <c r="AS11" s="4">
        <v>9</v>
      </c>
      <c r="AT11" s="4" t="s">
        <v>59</v>
      </c>
      <c r="AU11" s="4">
        <v>7</v>
      </c>
      <c r="AV11" s="4">
        <v>8</v>
      </c>
      <c r="AW11" s="4">
        <v>9</v>
      </c>
      <c r="AX11" s="4" t="s">
        <v>59</v>
      </c>
      <c r="AY11" s="4">
        <v>7</v>
      </c>
      <c r="AZ11" s="4">
        <v>8</v>
      </c>
      <c r="BA11" s="4">
        <v>9</v>
      </c>
      <c r="BB11" s="4" t="s">
        <v>59</v>
      </c>
      <c r="BC11" s="4">
        <v>7</v>
      </c>
      <c r="BD11" s="4">
        <v>8</v>
      </c>
      <c r="BE11" s="4">
        <v>9</v>
      </c>
      <c r="BF11" s="4" t="s">
        <v>59</v>
      </c>
      <c r="BG11" s="4">
        <v>7</v>
      </c>
      <c r="BH11" s="4">
        <v>8</v>
      </c>
      <c r="BI11" s="4">
        <v>9</v>
      </c>
      <c r="BJ11" s="4" t="s">
        <v>59</v>
      </c>
      <c r="BK11" s="4">
        <v>7</v>
      </c>
      <c r="BL11" s="4">
        <v>8</v>
      </c>
      <c r="BM11" s="4">
        <v>9</v>
      </c>
      <c r="BN11" s="4" t="s">
        <v>59</v>
      </c>
      <c r="BO11" s="4">
        <v>7</v>
      </c>
      <c r="BP11" s="4">
        <v>8</v>
      </c>
      <c r="BQ11" s="4">
        <v>9</v>
      </c>
      <c r="BR11" s="4" t="s">
        <v>59</v>
      </c>
      <c r="BS11" s="4">
        <v>7</v>
      </c>
      <c r="BT11" s="4">
        <v>8</v>
      </c>
      <c r="BU11" s="4">
        <v>9</v>
      </c>
      <c r="BV11" s="4" t="s">
        <v>59</v>
      </c>
      <c r="BW11" s="4">
        <v>7</v>
      </c>
      <c r="BX11" s="4">
        <v>8</v>
      </c>
      <c r="BY11" s="4">
        <v>9</v>
      </c>
      <c r="BZ11" s="4" t="s">
        <v>59</v>
      </c>
      <c r="CA11" s="4">
        <v>7</v>
      </c>
      <c r="CB11" s="4">
        <v>8</v>
      </c>
      <c r="CC11" s="4">
        <v>9</v>
      </c>
      <c r="CD11" s="4" t="s">
        <v>59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60</v>
      </c>
      <c r="C12" s="4">
        <v>7</v>
      </c>
      <c r="D12" s="4">
        <v>8</v>
      </c>
      <c r="E12" s="4">
        <v>9</v>
      </c>
      <c r="F12" s="4" t="s">
        <v>60</v>
      </c>
      <c r="G12" s="4">
        <v>7</v>
      </c>
      <c r="H12" s="4">
        <v>8</v>
      </c>
      <c r="I12" s="4">
        <v>9</v>
      </c>
      <c r="J12" s="4" t="s">
        <v>60</v>
      </c>
      <c r="K12" s="4">
        <v>7</v>
      </c>
      <c r="L12" s="4">
        <v>8</v>
      </c>
      <c r="M12" s="4">
        <v>9</v>
      </c>
      <c r="N12" s="4" t="s">
        <v>60</v>
      </c>
      <c r="O12" s="4">
        <v>7</v>
      </c>
      <c r="P12" s="4">
        <v>8</v>
      </c>
      <c r="Q12" s="4">
        <v>9</v>
      </c>
      <c r="R12" s="4" t="s">
        <v>60</v>
      </c>
      <c r="S12" s="4">
        <v>7</v>
      </c>
      <c r="T12" s="4">
        <v>8</v>
      </c>
      <c r="U12" s="4">
        <v>9</v>
      </c>
      <c r="V12" s="4" t="s">
        <v>60</v>
      </c>
      <c r="W12" s="4">
        <v>7</v>
      </c>
      <c r="X12" s="4">
        <v>8</v>
      </c>
      <c r="Y12" s="4">
        <v>9</v>
      </c>
      <c r="Z12" s="4" t="s">
        <v>60</v>
      </c>
      <c r="AA12" s="4">
        <v>7</v>
      </c>
      <c r="AB12" s="4">
        <v>8</v>
      </c>
      <c r="AC12" s="4">
        <v>9</v>
      </c>
      <c r="AD12" s="4" t="s">
        <v>60</v>
      </c>
      <c r="AE12" s="4">
        <v>7</v>
      </c>
      <c r="AF12" s="4">
        <v>8</v>
      </c>
      <c r="AG12" s="4">
        <v>9</v>
      </c>
      <c r="AH12" s="4" t="s">
        <v>60</v>
      </c>
      <c r="AI12" s="4">
        <v>7</v>
      </c>
      <c r="AJ12" s="4">
        <v>8</v>
      </c>
      <c r="AK12" s="4">
        <v>9</v>
      </c>
      <c r="AL12" s="4" t="s">
        <v>60</v>
      </c>
      <c r="AM12" s="4">
        <v>7</v>
      </c>
      <c r="AN12" s="4">
        <v>8</v>
      </c>
      <c r="AO12" s="4">
        <v>9</v>
      </c>
      <c r="AP12" s="4" t="s">
        <v>60</v>
      </c>
      <c r="AQ12" s="4">
        <v>7</v>
      </c>
      <c r="AR12" s="4">
        <v>8</v>
      </c>
      <c r="AS12" s="4">
        <v>9</v>
      </c>
      <c r="AT12" s="4" t="s">
        <v>60</v>
      </c>
      <c r="AU12" s="4">
        <v>7</v>
      </c>
      <c r="AV12" s="4">
        <v>8</v>
      </c>
      <c r="AW12" s="4">
        <v>9</v>
      </c>
      <c r="AX12" s="4" t="s">
        <v>60</v>
      </c>
      <c r="AY12" s="4">
        <v>7</v>
      </c>
      <c r="AZ12" s="4">
        <v>8</v>
      </c>
      <c r="BA12" s="4">
        <v>9</v>
      </c>
      <c r="BB12" s="4" t="s">
        <v>60</v>
      </c>
      <c r="BC12" s="4">
        <v>7</v>
      </c>
      <c r="BD12" s="4">
        <v>8</v>
      </c>
      <c r="BE12" s="4">
        <v>9</v>
      </c>
      <c r="BF12" s="4" t="s">
        <v>60</v>
      </c>
      <c r="BG12" s="4">
        <v>7</v>
      </c>
      <c r="BH12" s="4">
        <v>8</v>
      </c>
      <c r="BI12" s="4">
        <v>9</v>
      </c>
      <c r="BJ12" s="4" t="s">
        <v>60</v>
      </c>
      <c r="BK12" s="4">
        <v>7</v>
      </c>
      <c r="BL12" s="4">
        <v>8</v>
      </c>
      <c r="BM12" s="4">
        <v>9</v>
      </c>
      <c r="BN12" s="4" t="s">
        <v>60</v>
      </c>
      <c r="BO12" s="4">
        <v>7</v>
      </c>
      <c r="BP12" s="4">
        <v>8</v>
      </c>
      <c r="BQ12" s="4">
        <v>9</v>
      </c>
      <c r="BR12" s="4" t="s">
        <v>60</v>
      </c>
      <c r="BS12" s="4">
        <v>7</v>
      </c>
      <c r="BT12" s="4">
        <v>8</v>
      </c>
      <c r="BU12" s="4">
        <v>9</v>
      </c>
      <c r="BV12" s="4" t="s">
        <v>60</v>
      </c>
      <c r="BW12" s="4">
        <v>7</v>
      </c>
      <c r="BX12" s="4">
        <v>8</v>
      </c>
      <c r="BY12" s="4">
        <v>9</v>
      </c>
      <c r="BZ12" s="4" t="s">
        <v>60</v>
      </c>
      <c r="CA12" s="4">
        <v>7</v>
      </c>
      <c r="CB12" s="4">
        <v>8</v>
      </c>
      <c r="CC12" s="4">
        <v>9</v>
      </c>
      <c r="CD12" s="4" t="s">
        <v>60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61</v>
      </c>
      <c r="C13" s="4">
        <v>7</v>
      </c>
      <c r="D13" s="4">
        <v>8</v>
      </c>
      <c r="E13" s="4">
        <v>9</v>
      </c>
      <c r="F13" s="4" t="s">
        <v>61</v>
      </c>
      <c r="G13" s="4">
        <v>7</v>
      </c>
      <c r="H13" s="4">
        <v>8</v>
      </c>
      <c r="I13" s="4">
        <v>9</v>
      </c>
      <c r="J13" s="4" t="s">
        <v>61</v>
      </c>
      <c r="K13" s="4">
        <v>7</v>
      </c>
      <c r="L13" s="4">
        <v>8</v>
      </c>
      <c r="M13" s="4">
        <v>9</v>
      </c>
      <c r="N13" s="4" t="s">
        <v>61</v>
      </c>
      <c r="O13" s="4">
        <v>7</v>
      </c>
      <c r="P13" s="4">
        <v>8</v>
      </c>
      <c r="Q13" s="4">
        <v>9</v>
      </c>
      <c r="R13" s="4" t="s">
        <v>61</v>
      </c>
      <c r="S13" s="4">
        <v>7</v>
      </c>
      <c r="T13" s="4">
        <v>8</v>
      </c>
      <c r="U13" s="4">
        <v>9</v>
      </c>
      <c r="V13" s="4" t="s">
        <v>61</v>
      </c>
      <c r="W13" s="4">
        <v>7</v>
      </c>
      <c r="X13" s="4">
        <v>8</v>
      </c>
      <c r="Y13" s="4">
        <v>9</v>
      </c>
      <c r="Z13" s="4" t="s">
        <v>61</v>
      </c>
      <c r="AA13" s="4">
        <v>7</v>
      </c>
      <c r="AB13" s="4">
        <v>8</v>
      </c>
      <c r="AC13" s="4">
        <v>9</v>
      </c>
      <c r="AD13" s="4" t="s">
        <v>61</v>
      </c>
      <c r="AE13" s="4">
        <v>7</v>
      </c>
      <c r="AF13" s="4">
        <v>8</v>
      </c>
      <c r="AG13" s="4">
        <v>9</v>
      </c>
      <c r="AH13" s="4" t="s">
        <v>61</v>
      </c>
      <c r="AI13" s="4">
        <v>7</v>
      </c>
      <c r="AJ13" s="4">
        <v>8</v>
      </c>
      <c r="AK13" s="4">
        <v>9</v>
      </c>
      <c r="AL13" s="4" t="s">
        <v>61</v>
      </c>
      <c r="AM13" s="4">
        <v>7</v>
      </c>
      <c r="AN13" s="4">
        <v>8</v>
      </c>
      <c r="AO13" s="4">
        <v>9</v>
      </c>
      <c r="AP13" s="4" t="s">
        <v>61</v>
      </c>
      <c r="AQ13" s="4">
        <v>7</v>
      </c>
      <c r="AR13" s="4">
        <v>8</v>
      </c>
      <c r="AS13" s="4">
        <v>9</v>
      </c>
      <c r="AT13" s="4" t="s">
        <v>61</v>
      </c>
      <c r="AU13" s="4">
        <v>7</v>
      </c>
      <c r="AV13" s="4">
        <v>8</v>
      </c>
      <c r="AW13" s="4">
        <v>9</v>
      </c>
      <c r="AX13" s="4" t="s">
        <v>61</v>
      </c>
      <c r="AY13" s="4">
        <v>7</v>
      </c>
      <c r="AZ13" s="4">
        <v>8</v>
      </c>
      <c r="BA13" s="4">
        <v>9</v>
      </c>
      <c r="BB13" s="4" t="s">
        <v>61</v>
      </c>
      <c r="BC13" s="4">
        <v>7</v>
      </c>
      <c r="BD13" s="4">
        <v>8</v>
      </c>
      <c r="BE13" s="4">
        <v>9</v>
      </c>
      <c r="BF13" s="4" t="s">
        <v>61</v>
      </c>
      <c r="BG13" s="4">
        <v>7</v>
      </c>
      <c r="BH13" s="4">
        <v>8</v>
      </c>
      <c r="BI13" s="4">
        <v>9</v>
      </c>
      <c r="BJ13" s="4" t="s">
        <v>61</v>
      </c>
      <c r="BK13" s="4">
        <v>7</v>
      </c>
      <c r="BL13" s="4">
        <v>8</v>
      </c>
      <c r="BM13" s="4">
        <v>9</v>
      </c>
      <c r="BN13" s="4" t="s">
        <v>61</v>
      </c>
      <c r="BO13" s="4">
        <v>7</v>
      </c>
      <c r="BP13" s="4">
        <v>8</v>
      </c>
      <c r="BQ13" s="4">
        <v>9</v>
      </c>
      <c r="BR13" s="4" t="s">
        <v>61</v>
      </c>
      <c r="BS13" s="4">
        <v>7</v>
      </c>
      <c r="BT13" s="4">
        <v>8</v>
      </c>
      <c r="BU13" s="4">
        <v>9</v>
      </c>
      <c r="BV13" s="4" t="s">
        <v>61</v>
      </c>
      <c r="BW13" s="4">
        <v>7</v>
      </c>
      <c r="BX13" s="4">
        <v>8</v>
      </c>
      <c r="BY13" s="4">
        <v>9</v>
      </c>
      <c r="BZ13" s="4" t="s">
        <v>61</v>
      </c>
      <c r="CA13" s="4">
        <v>7</v>
      </c>
      <c r="CB13" s="4">
        <v>8</v>
      </c>
      <c r="CC13" s="4">
        <v>9</v>
      </c>
      <c r="CD13" s="4" t="s">
        <v>61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62</v>
      </c>
      <c r="C14" s="4">
        <v>7</v>
      </c>
      <c r="D14" s="4">
        <v>8</v>
      </c>
      <c r="E14" s="4">
        <v>9</v>
      </c>
      <c r="F14" s="4" t="s">
        <v>62</v>
      </c>
      <c r="G14" s="4">
        <v>7</v>
      </c>
      <c r="H14" s="4">
        <v>8</v>
      </c>
      <c r="I14" s="4">
        <v>9</v>
      </c>
      <c r="J14" s="4" t="s">
        <v>62</v>
      </c>
      <c r="K14" s="4">
        <v>7</v>
      </c>
      <c r="L14" s="4">
        <v>8</v>
      </c>
      <c r="M14" s="4">
        <v>9</v>
      </c>
      <c r="N14" s="4" t="s">
        <v>62</v>
      </c>
      <c r="O14" s="4">
        <v>7</v>
      </c>
      <c r="P14" s="4">
        <v>8</v>
      </c>
      <c r="Q14" s="4">
        <v>9</v>
      </c>
      <c r="R14" s="4" t="s">
        <v>62</v>
      </c>
      <c r="S14" s="4">
        <v>7</v>
      </c>
      <c r="T14" s="4">
        <v>8</v>
      </c>
      <c r="U14" s="4">
        <v>9</v>
      </c>
      <c r="V14" s="4" t="s">
        <v>62</v>
      </c>
      <c r="W14" s="4">
        <v>7</v>
      </c>
      <c r="X14" s="4">
        <v>8</v>
      </c>
      <c r="Y14" s="4">
        <v>9</v>
      </c>
      <c r="Z14" s="4" t="s">
        <v>62</v>
      </c>
      <c r="AA14" s="4">
        <v>7</v>
      </c>
      <c r="AB14" s="4">
        <v>8</v>
      </c>
      <c r="AC14" s="4">
        <v>9</v>
      </c>
      <c r="AD14" s="4" t="s">
        <v>62</v>
      </c>
      <c r="AE14" s="4">
        <v>7</v>
      </c>
      <c r="AF14" s="4">
        <v>8</v>
      </c>
      <c r="AG14" s="4">
        <v>9</v>
      </c>
      <c r="AH14" s="4" t="s">
        <v>62</v>
      </c>
      <c r="AI14" s="4">
        <v>7</v>
      </c>
      <c r="AJ14" s="4">
        <v>8</v>
      </c>
      <c r="AK14" s="4">
        <v>9</v>
      </c>
      <c r="AL14" s="4" t="s">
        <v>62</v>
      </c>
      <c r="AM14" s="4">
        <v>7</v>
      </c>
      <c r="AN14" s="4">
        <v>8</v>
      </c>
      <c r="AO14" s="4">
        <v>9</v>
      </c>
      <c r="AP14" s="4" t="s">
        <v>62</v>
      </c>
      <c r="AQ14" s="4">
        <v>7</v>
      </c>
      <c r="AR14" s="4">
        <v>8</v>
      </c>
      <c r="AS14" s="4">
        <v>9</v>
      </c>
      <c r="AT14" s="4" t="s">
        <v>62</v>
      </c>
      <c r="AU14" s="4">
        <v>7</v>
      </c>
      <c r="AV14" s="4">
        <v>8</v>
      </c>
      <c r="AW14" s="4">
        <v>9</v>
      </c>
      <c r="AX14" s="4" t="s">
        <v>62</v>
      </c>
      <c r="AY14" s="4">
        <v>7</v>
      </c>
      <c r="AZ14" s="4">
        <v>8</v>
      </c>
      <c r="BA14" s="4">
        <v>9</v>
      </c>
      <c r="BB14" s="4" t="s">
        <v>62</v>
      </c>
      <c r="BC14" s="4">
        <v>7</v>
      </c>
      <c r="BD14" s="4">
        <v>8</v>
      </c>
      <c r="BE14" s="4">
        <v>9</v>
      </c>
      <c r="BF14" s="4" t="s">
        <v>62</v>
      </c>
      <c r="BG14" s="4">
        <v>7</v>
      </c>
      <c r="BH14" s="4">
        <v>8</v>
      </c>
      <c r="BI14" s="4">
        <v>9</v>
      </c>
      <c r="BJ14" s="4" t="s">
        <v>62</v>
      </c>
      <c r="BK14" s="4">
        <v>7</v>
      </c>
      <c r="BL14" s="4">
        <v>8</v>
      </c>
      <c r="BM14" s="4">
        <v>9</v>
      </c>
      <c r="BN14" s="4" t="s">
        <v>62</v>
      </c>
      <c r="BO14" s="4">
        <v>7</v>
      </c>
      <c r="BP14" s="4">
        <v>8</v>
      </c>
      <c r="BQ14" s="4">
        <v>9</v>
      </c>
      <c r="BR14" s="4" t="s">
        <v>62</v>
      </c>
      <c r="BS14" s="4">
        <v>7</v>
      </c>
      <c r="BT14" s="4">
        <v>8</v>
      </c>
      <c r="BU14" s="4">
        <v>9</v>
      </c>
      <c r="BV14" s="4" t="s">
        <v>62</v>
      </c>
      <c r="BW14" s="4">
        <v>7</v>
      </c>
      <c r="BX14" s="4">
        <v>8</v>
      </c>
      <c r="BY14" s="4">
        <v>9</v>
      </c>
      <c r="BZ14" s="4" t="s">
        <v>62</v>
      </c>
      <c r="CA14" s="4">
        <v>7</v>
      </c>
      <c r="CB14" s="4">
        <v>8</v>
      </c>
      <c r="CC14" s="4">
        <v>9</v>
      </c>
      <c r="CD14" s="4" t="s">
        <v>62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63</v>
      </c>
      <c r="C15" s="4">
        <v>7</v>
      </c>
      <c r="D15" s="4">
        <v>8</v>
      </c>
      <c r="E15" s="4">
        <v>9</v>
      </c>
      <c r="F15" s="4" t="s">
        <v>63</v>
      </c>
      <c r="G15" s="4">
        <v>7</v>
      </c>
      <c r="H15" s="4">
        <v>8</v>
      </c>
      <c r="I15" s="4">
        <v>9</v>
      </c>
      <c r="J15" s="4" t="s">
        <v>63</v>
      </c>
      <c r="K15" s="4">
        <v>7</v>
      </c>
      <c r="L15" s="4">
        <v>8</v>
      </c>
      <c r="M15" s="4">
        <v>9</v>
      </c>
      <c r="N15" s="4" t="s">
        <v>63</v>
      </c>
      <c r="O15" s="4">
        <v>7</v>
      </c>
      <c r="P15" s="4">
        <v>8</v>
      </c>
      <c r="Q15" s="4">
        <v>9</v>
      </c>
      <c r="R15" s="4" t="s">
        <v>63</v>
      </c>
      <c r="S15" s="4">
        <v>7</v>
      </c>
      <c r="T15" s="4">
        <v>8</v>
      </c>
      <c r="U15" s="4">
        <v>9</v>
      </c>
      <c r="V15" s="4" t="s">
        <v>63</v>
      </c>
      <c r="W15" s="4">
        <v>7</v>
      </c>
      <c r="X15" s="4">
        <v>8</v>
      </c>
      <c r="Y15" s="4">
        <v>9</v>
      </c>
      <c r="Z15" s="4" t="s">
        <v>63</v>
      </c>
      <c r="AA15" s="4">
        <v>7</v>
      </c>
      <c r="AB15" s="4">
        <v>8</v>
      </c>
      <c r="AC15" s="4">
        <v>9</v>
      </c>
      <c r="AD15" s="4" t="s">
        <v>63</v>
      </c>
      <c r="AE15" s="4">
        <v>7</v>
      </c>
      <c r="AF15" s="4">
        <v>8</v>
      </c>
      <c r="AG15" s="4">
        <v>9</v>
      </c>
      <c r="AH15" s="4" t="s">
        <v>63</v>
      </c>
      <c r="AI15" s="4">
        <v>7</v>
      </c>
      <c r="AJ15" s="4">
        <v>8</v>
      </c>
      <c r="AK15" s="4">
        <v>9</v>
      </c>
      <c r="AL15" s="4" t="s">
        <v>63</v>
      </c>
      <c r="AM15" s="4">
        <v>7</v>
      </c>
      <c r="AN15" s="4">
        <v>8</v>
      </c>
      <c r="AO15" s="4">
        <v>9</v>
      </c>
      <c r="AP15" s="4" t="s">
        <v>63</v>
      </c>
      <c r="AQ15" s="4">
        <v>7</v>
      </c>
      <c r="AR15" s="4">
        <v>8</v>
      </c>
      <c r="AS15" s="4">
        <v>9</v>
      </c>
      <c r="AT15" s="4" t="s">
        <v>63</v>
      </c>
      <c r="AU15" s="4">
        <v>7</v>
      </c>
      <c r="AV15" s="4">
        <v>8</v>
      </c>
      <c r="AW15" s="4">
        <v>9</v>
      </c>
      <c r="AX15" s="4" t="s">
        <v>63</v>
      </c>
      <c r="AY15" s="4">
        <v>7</v>
      </c>
      <c r="AZ15" s="4">
        <v>8</v>
      </c>
      <c r="BA15" s="4">
        <v>9</v>
      </c>
      <c r="BB15" s="4" t="s">
        <v>63</v>
      </c>
      <c r="BC15" s="4">
        <v>7</v>
      </c>
      <c r="BD15" s="4">
        <v>8</v>
      </c>
      <c r="BE15" s="4">
        <v>9</v>
      </c>
      <c r="BF15" s="4" t="s">
        <v>63</v>
      </c>
      <c r="BG15" s="4">
        <v>7</v>
      </c>
      <c r="BH15" s="4">
        <v>8</v>
      </c>
      <c r="BI15" s="4">
        <v>9</v>
      </c>
      <c r="BJ15" s="4" t="s">
        <v>63</v>
      </c>
      <c r="BK15" s="4">
        <v>7</v>
      </c>
      <c r="BL15" s="4">
        <v>8</v>
      </c>
      <c r="BM15" s="4">
        <v>9</v>
      </c>
      <c r="BN15" s="4" t="s">
        <v>63</v>
      </c>
      <c r="BO15" s="4">
        <v>7</v>
      </c>
      <c r="BP15" s="4">
        <v>8</v>
      </c>
      <c r="BQ15" s="4">
        <v>9</v>
      </c>
      <c r="BR15" s="4" t="s">
        <v>63</v>
      </c>
      <c r="BS15" s="4">
        <v>7</v>
      </c>
      <c r="BT15" s="4">
        <v>8</v>
      </c>
      <c r="BU15" s="4">
        <v>9</v>
      </c>
      <c r="BV15" s="4" t="s">
        <v>63</v>
      </c>
      <c r="BW15" s="4">
        <v>7</v>
      </c>
      <c r="BX15" s="4">
        <v>8</v>
      </c>
      <c r="BY15" s="4">
        <v>9</v>
      </c>
      <c r="BZ15" s="4" t="s">
        <v>63</v>
      </c>
      <c r="CA15" s="4">
        <v>7</v>
      </c>
      <c r="CB15" s="4">
        <v>8</v>
      </c>
      <c r="CC15" s="4">
        <v>9</v>
      </c>
      <c r="CD15" s="4" t="s">
        <v>63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64</v>
      </c>
      <c r="C16" s="4">
        <v>7</v>
      </c>
      <c r="D16" s="4">
        <v>8</v>
      </c>
      <c r="E16" s="4">
        <v>9</v>
      </c>
      <c r="F16" s="4" t="s">
        <v>64</v>
      </c>
      <c r="G16" s="4">
        <v>7</v>
      </c>
      <c r="H16" s="4">
        <v>8</v>
      </c>
      <c r="I16" s="4">
        <v>9</v>
      </c>
      <c r="J16" s="4" t="s">
        <v>64</v>
      </c>
      <c r="K16" s="4">
        <v>7</v>
      </c>
      <c r="L16" s="4">
        <v>8</v>
      </c>
      <c r="M16" s="4">
        <v>9</v>
      </c>
      <c r="N16" s="4" t="s">
        <v>64</v>
      </c>
      <c r="O16" s="4">
        <v>7</v>
      </c>
      <c r="P16" s="4">
        <v>8</v>
      </c>
      <c r="Q16" s="4">
        <v>9</v>
      </c>
      <c r="R16" s="4" t="s">
        <v>64</v>
      </c>
      <c r="S16" s="4">
        <v>7</v>
      </c>
      <c r="T16" s="4">
        <v>8</v>
      </c>
      <c r="U16" s="4">
        <v>9</v>
      </c>
      <c r="V16" s="4" t="s">
        <v>64</v>
      </c>
      <c r="W16" s="4">
        <v>7</v>
      </c>
      <c r="X16" s="4">
        <v>8</v>
      </c>
      <c r="Y16" s="4">
        <v>9</v>
      </c>
      <c r="Z16" s="4" t="s">
        <v>64</v>
      </c>
      <c r="AA16" s="4">
        <v>7</v>
      </c>
      <c r="AB16" s="4">
        <v>8</v>
      </c>
      <c r="AC16" s="4">
        <v>9</v>
      </c>
      <c r="AD16" s="4" t="s">
        <v>64</v>
      </c>
      <c r="AE16" s="4">
        <v>7</v>
      </c>
      <c r="AF16" s="4">
        <v>8</v>
      </c>
      <c r="AG16" s="4">
        <v>9</v>
      </c>
      <c r="AH16" s="4" t="s">
        <v>64</v>
      </c>
      <c r="AI16" s="4">
        <v>7</v>
      </c>
      <c r="AJ16" s="4">
        <v>8</v>
      </c>
      <c r="AK16" s="4">
        <v>9</v>
      </c>
      <c r="AL16" s="4" t="s">
        <v>64</v>
      </c>
      <c r="AM16" s="4">
        <v>7</v>
      </c>
      <c r="AN16" s="4">
        <v>8</v>
      </c>
      <c r="AO16" s="4">
        <v>9</v>
      </c>
      <c r="AP16" s="4" t="s">
        <v>64</v>
      </c>
      <c r="AQ16" s="4">
        <v>7</v>
      </c>
      <c r="AR16" s="4">
        <v>8</v>
      </c>
      <c r="AS16" s="4">
        <v>9</v>
      </c>
      <c r="AT16" s="4" t="s">
        <v>64</v>
      </c>
      <c r="AU16" s="4">
        <v>7</v>
      </c>
      <c r="AV16" s="4">
        <v>8</v>
      </c>
      <c r="AW16" s="4">
        <v>9</v>
      </c>
      <c r="AX16" s="4" t="s">
        <v>64</v>
      </c>
      <c r="AY16" s="4">
        <v>7</v>
      </c>
      <c r="AZ16" s="4">
        <v>8</v>
      </c>
      <c r="BA16" s="4">
        <v>9</v>
      </c>
      <c r="BB16" s="4" t="s">
        <v>64</v>
      </c>
      <c r="BC16" s="4">
        <v>7</v>
      </c>
      <c r="BD16" s="4">
        <v>8</v>
      </c>
      <c r="BE16" s="4">
        <v>9</v>
      </c>
      <c r="BF16" s="4" t="s">
        <v>64</v>
      </c>
      <c r="BG16" s="4">
        <v>7</v>
      </c>
      <c r="BH16" s="4">
        <v>8</v>
      </c>
      <c r="BI16" s="4">
        <v>9</v>
      </c>
      <c r="BJ16" s="4" t="s">
        <v>64</v>
      </c>
      <c r="BK16" s="4">
        <v>7</v>
      </c>
      <c r="BL16" s="4">
        <v>8</v>
      </c>
      <c r="BM16" s="4">
        <v>9</v>
      </c>
      <c r="BN16" s="4" t="s">
        <v>64</v>
      </c>
      <c r="BO16" s="4">
        <v>7</v>
      </c>
      <c r="BP16" s="4">
        <v>8</v>
      </c>
      <c r="BQ16" s="4">
        <v>9</v>
      </c>
      <c r="BR16" s="4" t="s">
        <v>64</v>
      </c>
      <c r="BS16" s="4">
        <v>7</v>
      </c>
      <c r="BT16" s="4">
        <v>8</v>
      </c>
      <c r="BU16" s="4">
        <v>9</v>
      </c>
      <c r="BV16" s="4" t="s">
        <v>64</v>
      </c>
      <c r="BW16" s="4">
        <v>7</v>
      </c>
      <c r="BX16" s="4">
        <v>8</v>
      </c>
      <c r="BY16" s="4">
        <v>9</v>
      </c>
      <c r="BZ16" s="4" t="s">
        <v>64</v>
      </c>
      <c r="CA16" s="4">
        <v>7</v>
      </c>
      <c r="CB16" s="4">
        <v>8</v>
      </c>
      <c r="CC16" s="4">
        <v>9</v>
      </c>
      <c r="CD16" s="4" t="s">
        <v>64</v>
      </c>
      <c r="CE16" s="4">
        <v>7</v>
      </c>
      <c r="CF16" s="4">
        <v>8</v>
      </c>
      <c r="CG16" s="4">
        <v>9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16" sqref="E16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25" t="s">
        <v>45</v>
      </c>
      <c r="B1" s="25"/>
      <c r="C1" s="25"/>
      <c r="D1" s="25"/>
      <c r="E1" s="25"/>
      <c r="F1" s="25"/>
    </row>
    <row r="2" spans="1:89" ht="29.25" customHeight="1" x14ac:dyDescent="0.25">
      <c r="A2" s="25"/>
      <c r="B2" s="25"/>
      <c r="C2" s="25"/>
      <c r="D2" s="25"/>
      <c r="E2" s="25"/>
      <c r="F2" s="25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25"/>
      <c r="B3" s="25"/>
      <c r="C3" s="25"/>
      <c r="D3" s="25"/>
      <c r="E3" s="25"/>
      <c r="F3" s="25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7" t="s">
        <v>15</v>
      </c>
      <c r="C4" s="27"/>
      <c r="D4" s="27"/>
      <c r="E4" s="2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>
      <c r="B11" s="4" t="s">
        <v>59</v>
      </c>
      <c r="C11" s="4">
        <v>7</v>
      </c>
      <c r="D11" s="4">
        <v>8</v>
      </c>
      <c r="E11" s="4">
        <v>9</v>
      </c>
    </row>
    <row r="12" spans="1:89" ht="29.25" customHeight="1" x14ac:dyDescent="0.25">
      <c r="B12" s="4" t="s">
        <v>60</v>
      </c>
      <c r="C12" s="4">
        <v>7</v>
      </c>
      <c r="D12" s="4">
        <v>8</v>
      </c>
      <c r="E12" s="4">
        <v>9</v>
      </c>
    </row>
    <row r="13" spans="1:89" ht="29.25" customHeight="1" x14ac:dyDescent="0.25">
      <c r="B13" s="4" t="s">
        <v>61</v>
      </c>
      <c r="C13" s="4">
        <v>7</v>
      </c>
      <c r="D13" s="4">
        <v>8</v>
      </c>
      <c r="E13" s="4">
        <v>9</v>
      </c>
    </row>
    <row r="14" spans="1:89" ht="29.25" customHeight="1" x14ac:dyDescent="0.25">
      <c r="B14" s="4" t="s">
        <v>62</v>
      </c>
      <c r="C14" s="4">
        <v>7</v>
      </c>
      <c r="D14" s="4">
        <v>8</v>
      </c>
      <c r="E14" s="4">
        <v>9</v>
      </c>
    </row>
    <row r="15" spans="1:89" ht="29.25" customHeight="1" x14ac:dyDescent="0.25">
      <c r="B15" s="4" t="s">
        <v>63</v>
      </c>
      <c r="C15" s="4">
        <v>7</v>
      </c>
      <c r="D15" s="4">
        <v>8</v>
      </c>
      <c r="E15" s="4">
        <v>9</v>
      </c>
    </row>
    <row r="16" spans="1:89" ht="29.25" customHeight="1" x14ac:dyDescent="0.25">
      <c r="B16" s="4" t="s">
        <v>64</v>
      </c>
      <c r="C16" s="4">
        <v>7</v>
      </c>
      <c r="D16" s="4">
        <v>8</v>
      </c>
      <c r="E16" s="4">
        <v>9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2021-11-17T06:51:19Z</dcterms:modified>
</cp:coreProperties>
</file>