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<sst xmlns="http://schemas.openxmlformats.org/spreadsheetml/2006/main" count="7" uniqueCount="5">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</sst>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DATA_BD!$C$5:$C$15</c:f>
              <c:numCache>
                <c:formatCode>m/d/yyyy</c:formatCode>
                <c:ptCount val="11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44205</c:v>
                </c:pt>
                <c:pt idx="8">
                  <c:v>44206</c:v>
                </c:pt>
                <c:pt idx="9">
                  <c:v>44207</c:v>
                </c:pt>
                <c:pt idx="10">
                  <c:v>44208</c:v>
                </c:pt>
              </c:numCache>
            </c:numRef>
          </c:cat>
          <c:val>
            <c:numRef>
              <c:f>DATA_BD!$D$5:$D$15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9-453A-B2CA-D406C8ED02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37184"/>
        <c:axId val="25436352"/>
      </c:lineChart>
      <c:dateAx>
        <c:axId val="2543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352"/>
        <c:crosses val="autoZero"/>
        <c:auto val="1"/>
        <c:lblOffset val="100"/>
        <c:baseTimeUnit val="days"/>
      </c:dateAx>
      <c:valAx>
        <c:axId val="254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9524</xdr:rowOff>
    </xdr:from>
    <xdr:to>
      <xdr:col>6</xdr:col>
      <xdr:colOff>1209675</xdr:colOff>
      <xdr:row>17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0"/>
  <sheetViews>
    <sheetView tabSelected="1" workbookViewId="0">
      <selection activeCell="B2" sqref="B2:G3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7" ht="25.5" customHeight="1" x14ac:dyDescent="0.25"/>
    <row r="2" spans="2:7" ht="25.5" customHeight="1" x14ac:dyDescent="0.25">
      <c r="B2" s="5" t="s">
        <v>3</v>
      </c>
      <c r="C2" s="5"/>
      <c r="D2" s="5"/>
      <c r="E2" s="5"/>
      <c r="F2" s="5"/>
      <c r="G2" s="5"/>
    </row>
    <row r="3" spans="2:7" ht="25.5" customHeight="1" x14ac:dyDescent="0.25">
      <c r="B3" s="5"/>
      <c r="C3" s="5"/>
      <c r="D3" s="5"/>
      <c r="E3" s="5"/>
      <c r="F3" s="5"/>
      <c r="G3" s="5"/>
    </row>
    <row r="4" spans="2:7" ht="25.5" customHeight="1" x14ac:dyDescent="0.25"/>
    <row r="5" spans="2:7" ht="25.5" customHeight="1" x14ac:dyDescent="0.25"/>
    <row r="6" spans="2:7" ht="25.5" customHeight="1" x14ac:dyDescent="0.25"/>
    <row r="7" spans="2:7" ht="25.5" customHeight="1" x14ac:dyDescent="0.25"/>
    <row r="8" spans="2:7" ht="25.5" customHeight="1" x14ac:dyDescent="0.25"/>
    <row r="9" spans="2:7" ht="25.5" customHeight="1" x14ac:dyDescent="0.25"/>
    <row r="10" spans="2:7" ht="25.5" customHeight="1" x14ac:dyDescent="0.25"/>
    <row r="11" spans="2:7" ht="25.5" customHeight="1" x14ac:dyDescent="0.25"/>
    <row r="12" spans="2:7" ht="25.5" customHeight="1" x14ac:dyDescent="0.25"/>
    <row r="13" spans="2:7" ht="25.5" customHeight="1" x14ac:dyDescent="0.25"/>
    <row r="14" spans="2:7" ht="25.5" customHeight="1" x14ac:dyDescent="0.25"/>
    <row r="15" spans="2:7" ht="25.5" customHeight="1" x14ac:dyDescent="0.25"/>
    <row r="16" spans="2:7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opLeftCell="A3" workbookViewId="0">
      <selection activeCell="C22" sqref="C22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15" sqref="C5:D15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>
      <c r="C10" s="4">
        <v>44203</v>
      </c>
      <c r="D10" s="1">
        <v>25</v>
      </c>
    </row>
    <row r="11" spans="2:6" ht="27" customHeight="1" x14ac:dyDescent="0.25">
      <c r="C11" s="4">
        <v>44204</v>
      </c>
      <c r="D11" s="1">
        <v>26</v>
      </c>
    </row>
    <row r="12" spans="2:6" ht="27" customHeight="1" x14ac:dyDescent="0.25">
      <c r="C12" s="4">
        <v>44205</v>
      </c>
      <c r="D12" s="1">
        <v>27</v>
      </c>
    </row>
    <row r="13" spans="2:6" ht="27" customHeight="1" x14ac:dyDescent="0.25">
      <c r="C13" s="4">
        <v>44206</v>
      </c>
      <c r="D13" s="1">
        <v>28</v>
      </c>
    </row>
    <row r="14" spans="2:6" ht="27" customHeight="1" x14ac:dyDescent="0.25">
      <c r="C14" s="4">
        <v>44207</v>
      </c>
      <c r="D14" s="1">
        <v>29</v>
      </c>
    </row>
    <row r="15" spans="2:6" ht="27" customHeight="1" x14ac:dyDescent="0.25">
      <c r="C15" s="4">
        <v>44208</v>
      </c>
      <c r="D15" s="1">
        <v>30</v>
      </c>
    </row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2021-10-12T03:24:01Z</dcterms:modified>
</cp:coreProperties>
</file>