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<sst xmlns="http://schemas.openxmlformats.org/spreadsheetml/2006/main" count="7" uniqueCount="5">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</sst>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DATA_BD!$C$5:$C$18</c:f>
              <c:numCache>
                <c:formatCode>m/d/yyyy</c:formatCode>
                <c:ptCount val="14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  <c:pt idx="10">
                  <c:v>44208</c:v>
                </c:pt>
                <c:pt idx="11">
                  <c:v>44209</c:v>
                </c:pt>
                <c:pt idx="12">
                  <c:v>44210</c:v>
                </c:pt>
                <c:pt idx="13">
                  <c:v>44211</c:v>
                </c:pt>
              </c:numCache>
            </c:numRef>
          </c:cat>
          <c:val>
            <c:numRef>
              <c:f>DATA_BD!$D$5:$D$18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2-4298-A128-519F069B42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835088"/>
        <c:axId val="1769836336"/>
      </c:lineChart>
      <c:dateAx>
        <c:axId val="1769835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36336"/>
        <c:crosses val="autoZero"/>
        <c:auto val="1"/>
        <c:lblOffset val="100"/>
        <c:baseTimeUnit val="days"/>
      </c:dateAx>
      <c:valAx>
        <c:axId val="17698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19050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0"/>
  <sheetViews>
    <sheetView tabSelected="1" workbookViewId="0">
      <selection activeCell="E4" sqref="E4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8" ht="25.5" customHeight="1" x14ac:dyDescent="0.25"/>
    <row r="2" spans="2:8" ht="25.5" customHeight="1" x14ac:dyDescent="0.25">
      <c r="B2" s="5" t="s">
        <v>3</v>
      </c>
      <c r="C2" s="5"/>
      <c r="D2" s="5"/>
      <c r="E2" s="5"/>
      <c r="F2" s="5"/>
      <c r="G2" s="5"/>
      <c r="H2" s="5"/>
    </row>
    <row r="3" spans="2:8" ht="25.5" customHeight="1" x14ac:dyDescent="0.25">
      <c r="B3" s="5"/>
      <c r="C3" s="5"/>
      <c r="D3" s="5"/>
      <c r="E3" s="5"/>
      <c r="F3" s="5"/>
      <c r="G3" s="5"/>
      <c r="H3" s="5"/>
    </row>
    <row r="4" spans="2:8" ht="25.5" customHeight="1" x14ac:dyDescent="0.25"/>
    <row r="5" spans="2:8" ht="25.5" customHeight="1" x14ac:dyDescent="0.25"/>
    <row r="6" spans="2:8" ht="25.5" customHeight="1" x14ac:dyDescent="0.25"/>
    <row r="7" spans="2:8" ht="25.5" customHeight="1" x14ac:dyDescent="0.25"/>
    <row r="8" spans="2:8" ht="25.5" customHeight="1" x14ac:dyDescent="0.25"/>
    <row r="9" spans="2:8" ht="25.5" customHeight="1" x14ac:dyDescent="0.25"/>
    <row r="10" spans="2:8" ht="25.5" customHeight="1" x14ac:dyDescent="0.25"/>
    <row r="11" spans="2:8" ht="25.5" customHeight="1" x14ac:dyDescent="0.25"/>
    <row r="12" spans="2:8" ht="25.5" customHeight="1" x14ac:dyDescent="0.25"/>
    <row r="13" spans="2:8" ht="25.5" customHeight="1" x14ac:dyDescent="0.25"/>
    <row r="14" spans="2:8" ht="25.5" customHeight="1" x14ac:dyDescent="0.25"/>
    <row r="15" spans="2:8" ht="25.5" customHeight="1" x14ac:dyDescent="0.25"/>
    <row r="16" spans="2:8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opLeftCell="A3" workbookViewId="0">
      <selection activeCell="C22" sqref="C22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C5" sqref="C5:D18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>
      <c r="C14" s="4">
        <v>44207</v>
      </c>
      <c r="D14" s="1">
        <v>29</v>
      </c>
    </row>
    <row r="15" spans="2:6" ht="27" customHeight="1" x14ac:dyDescent="0.25">
      <c r="C15" s="4">
        <v>44208</v>
      </c>
      <c r="D15" s="1">
        <v>30</v>
      </c>
    </row>
    <row r="16" spans="2:6" ht="27" customHeight="1" x14ac:dyDescent="0.25">
      <c r="C16" s="4">
        <v>44209</v>
      </c>
      <c r="D16" s="1">
        <v>31</v>
      </c>
    </row>
    <row r="17" spans="3:4" ht="27" customHeight="1" x14ac:dyDescent="0.25">
      <c r="C17" s="4">
        <v>44210</v>
      </c>
      <c r="D17" s="1">
        <v>32</v>
      </c>
    </row>
    <row r="18" spans="3:4" ht="27" customHeight="1" x14ac:dyDescent="0.25">
      <c r="C18" s="4">
        <v>44211</v>
      </c>
      <c r="D18" s="1">
        <v>33</v>
      </c>
    </row>
    <row r="19" spans="3:4" ht="27" customHeight="1" x14ac:dyDescent="0.25"/>
    <row r="20" spans="3:4" ht="27" customHeight="1" x14ac:dyDescent="0.25"/>
    <row r="21" spans="3:4" ht="27" customHeight="1" x14ac:dyDescent="0.25"/>
    <row r="22" spans="3:4" ht="27" customHeight="1" x14ac:dyDescent="0.25"/>
    <row r="23" spans="3:4" ht="27" customHeight="1" x14ac:dyDescent="0.25"/>
    <row r="24" spans="3:4" ht="27" customHeight="1" x14ac:dyDescent="0.25"/>
    <row r="25" spans="3:4" ht="27" customHeight="1" x14ac:dyDescent="0.25"/>
    <row r="26" spans="3:4" ht="27" customHeight="1" x14ac:dyDescent="0.25"/>
    <row r="27" spans="3:4" ht="27" customHeight="1" x14ac:dyDescent="0.25"/>
    <row r="28" spans="3:4" ht="27" customHeight="1" x14ac:dyDescent="0.25"/>
    <row r="29" spans="3:4" ht="27" customHeight="1" x14ac:dyDescent="0.25"/>
    <row r="30" spans="3:4" ht="27" customHeight="1" x14ac:dyDescent="0.25"/>
    <row r="31" spans="3:4" ht="27" customHeight="1" x14ac:dyDescent="0.25"/>
    <row r="32" spans="3:4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2021-10-12T03:26:33Z</dcterms:modified>
</cp:coreProperties>
</file>