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<sst xmlns="http://schemas.openxmlformats.org/spreadsheetml/2006/main" count="7" uniqueCount="5">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</sst>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DATA_BD!$C$5:$C$7</c:f>
              <c:numCache>
                <c:formatCode>m/d/yyyy</c:formatCode>
                <c:ptCount val="3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</c:numCache>
            </c:numRef>
          </c:cat>
          <c:val>
            <c:numRef>
              <c:f>DATA_BD!$D$5:$D$7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2-4FAF-ABCD-5D543BBC29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0501807"/>
        <c:axId val="2090502223"/>
      </c:lineChart>
      <c:dateAx>
        <c:axId val="2090501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2223"/>
        <c:crosses val="autoZero"/>
        <c:auto val="1"/>
        <c:lblOffset val="100"/>
        <c:baseTimeUnit val="days"/>
      </c:dateAx>
      <c:valAx>
        <c:axId val="20905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1219199</xdr:colOff>
      <xdr:row>4</xdr:row>
      <xdr:rowOff>0</xdr:rowOff>
    </xdr:from>
    <xdr:to>
      <xdr:col>5</xdr:col>
      <xdr:colOff>1209674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B22" sqref="B22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2021-10-12T02:26:26Z</dcterms:modified>
</cp:coreProperties>
</file>