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2B1EA1EF-3C00-433C-B177-1ED3D66A79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<sst xmlns="http://schemas.openxmlformats.org/spreadsheetml/2006/main" count="148" uniqueCount="55">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</sst>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DATA_1!$C$4:$C$14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DATA_1!$D$4:$D$14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DATA_1!$E$4:$E$14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DATA_2!$C$4:$C$14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DATA_2!$D$4:$D$14</c:f>
              <c:numCache>
                <c:formatCode>General</c:formatCode>
                <c:ptCount val="11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DATA_2!$E$4:$E$14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DATA_3!$C$4:$C$14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DATA_3!$D$4:$D$14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DATA_3!$E$4:$E$14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DATA_4!$C$4:$C$14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DATA_4!$D$4:$D$14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DATA_4!$E$4:$E$14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DATA_5!$C$4:$C$14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DATA_5!$D$4:$D$14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DATA_5!$E$4:$E$14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DATA_6!$C$4:$C$14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DATA_6!$D$4:$D$14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DATA_6!$E$4:$E$14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DATA_6!$F$4:$F$14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DATA_6!$G$4:$G$14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DATA_6!$B$4:$B$14</c:f>
              <c:strCache>
                <c:ptCount val="1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</c:strCache>
            </c:strRef>
          </c:cat>
          <c:val>
            <c:numRef>
              <c:f>DATA_6!$H$4:$H$14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4" workbookViewId="0">
      <selection activeCell="V151" sqref="V151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17" sqref="A15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workbookViewId="0">
      <selection activeCell="H17" sqref="A15:H17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B15" s="10"/>
    </row>
    <row r="16" spans="1:8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E17" sqref="A15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17" sqref="A15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17" sqref="A15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17" sqref="A15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2021-11-26T07:04:48Z</dcterms:modified>
</cp:coreProperties>
</file>