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841EF78B-4AD1-4CB2-8FAB-C8B8EB2F2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<sst xmlns="http://schemas.openxmlformats.org/spreadsheetml/2006/main" count="161" uniqueCount="56">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</sst>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DATA_1!$C$4:$C$17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DATA_1!$D$4:$D$17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DATA_1!$E$4:$E$17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DATA_3!$C$4:$C$17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DATA_3!$D$4:$D$17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DATA_4!$C$4:$C$17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DATA_4!$D$4:$D$17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DATA_5!$C$4:$C$17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DATA_5!$D$4:$D$17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DATA_6!$C$4:$C$17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DATA_6!$D$4:$D$17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DATA_6!$E$4:$E$17</c:f>
              <c:numCache>
                <c:formatCode>General</c:formatCode>
                <c:ptCount val="1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DATA_6!$F$4:$F$17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DATA_2!$C$4:$C$17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DATA_2!$D$4:$D$17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DATA_2!$B$4:$B$17</c:f>
              <c:strCache>
                <c:ptCount val="14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</c:strCache>
            </c:strRef>
          </c:cat>
          <c:val>
            <c:numRef>
              <c:f>DATA_2!$E$4:$E$17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4" workbookViewId="0">
      <selection activeCell="W148" sqref="W148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3" sqref="A13:E17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18"/>
  <sheetViews>
    <sheetView workbookViewId="0">
      <selection activeCell="E18" sqref="A18:E18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B18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17"/>
  <sheetViews>
    <sheetView workbookViewId="0">
      <selection activeCell="A13" sqref="A13:D17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17"/>
  <sheetViews>
    <sheetView workbookViewId="0">
      <selection activeCell="A13" sqref="A13:D17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17"/>
  <sheetViews>
    <sheetView workbookViewId="0">
      <selection activeCell="A13" sqref="A13:D17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17"/>
  <sheetViews>
    <sheetView workbookViewId="0">
      <selection activeCell="H15" sqref="H15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2021-11-26T04:20:57Z</dcterms:modified>
</cp:coreProperties>
</file>