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882127D-0458-4C31-A581-9065C9CB2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<sst xmlns="http://schemas.openxmlformats.org/spreadsheetml/2006/main" count="167" uniqueCount="57">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</sst>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DATA_1!$C$4:$C$18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DATA_1!$D$4:$D$18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DATA_1!$E$4:$E$18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DATA_3!$C$4:$C$18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DATA_3!$D$4:$D$18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DATA_4!$C$4:$C$18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DATA_4!$D$4:$D$18</c:f>
              <c:numCache>
                <c:formatCode>General</c:formatCode>
                <c:ptCount val="1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DATA_5!$C$4:$C$18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DATA_5!$D$4:$D$18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DATA_6!$C$4:$C$18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DATA_6!$D$4:$D$18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DATA_6!$E$4:$E$18</c:f>
              <c:numCache>
                <c:formatCode>General</c:formatCode>
                <c:ptCount val="1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DATA_6!$F$4:$F$18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DATA_2!$C$4:$C$18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DATA_2!$D$4:$D$18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DATA_2!$B$4:$B$18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DATA_2!$E$4:$E$18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workbookViewId="0">
      <selection activeCell="U6" sqref="U6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33" sqref="A19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B19" s="10"/>
    </row>
    <row r="20" spans="1:5" x14ac:dyDescent="0.25">
      <c r="B20" s="10"/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33" sqref="A19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B19" s="10"/>
    </row>
    <row r="20" spans="1:5" x14ac:dyDescent="0.25">
      <c r="B20" s="10"/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3" workbookViewId="0">
      <selection activeCell="D33" sqref="A19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B19" s="10"/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3" workbookViewId="0">
      <selection activeCell="D33" sqref="A19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B19" s="10"/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3" workbookViewId="0">
      <selection activeCell="D33" sqref="A19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B19" s="10"/>
    </row>
    <row r="20" spans="1:4" x14ac:dyDescent="0.25">
      <c r="B20" s="10"/>
    </row>
    <row r="21" spans="1:4" x14ac:dyDescent="0.25">
      <c r="B21" s="10"/>
    </row>
    <row r="22" spans="1:4" x14ac:dyDescent="0.25">
      <c r="B22" s="10"/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3" workbookViewId="0">
      <selection activeCell="F33" sqref="A19:F3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B19" s="10"/>
    </row>
    <row r="20" spans="1:6" x14ac:dyDescent="0.25">
      <c r="B20" s="10"/>
    </row>
    <row r="21" spans="1:6" x14ac:dyDescent="0.25">
      <c r="B21" s="10"/>
    </row>
    <row r="22" spans="1:6" x14ac:dyDescent="0.25">
      <c r="B22" s="10"/>
    </row>
    <row r="23" spans="1:6" x14ac:dyDescent="0.25">
      <c r="B23" s="10"/>
    </row>
    <row r="24" spans="1:6" x14ac:dyDescent="0.25">
      <c r="B24" s="10"/>
    </row>
    <row r="25" spans="1:6" x14ac:dyDescent="0.25">
      <c r="B25" s="10"/>
    </row>
    <row r="26" spans="1:6" x14ac:dyDescent="0.25">
      <c r="B26" s="10"/>
    </row>
    <row r="27" spans="1:6" x14ac:dyDescent="0.25">
      <c r="B27" s="10"/>
    </row>
    <row r="28" spans="1:6" x14ac:dyDescent="0.25">
      <c r="B28" s="10"/>
    </row>
    <row r="29" spans="1:6" x14ac:dyDescent="0.25">
      <c r="B29" s="10"/>
    </row>
    <row r="30" spans="1:6" x14ac:dyDescent="0.25">
      <c r="B30" s="10"/>
    </row>
    <row r="31" spans="1:6" x14ac:dyDescent="0.25">
      <c r="B31" s="10"/>
    </row>
    <row r="32" spans="1:6" x14ac:dyDescent="0.25">
      <c r="B32" s="10"/>
    </row>
    <row r="33" spans="2:2" x14ac:dyDescent="0.25">
      <c r="B33" s="10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2021-11-26T04:35:06Z</dcterms:modified>
</cp:coreProperties>
</file>