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CFF13C5-370B-4C10-AC52-F1FFCFC5D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<sst xmlns="http://schemas.openxmlformats.org/spreadsheetml/2006/main" count="173" uniqueCount="58">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</sst>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DATA_1!$D$4:$D$19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DATA_1!$E$4:$E$19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DATA_3!$C$4:$C$19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DATA_3!$D$4:$D$19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DATA_4!$C$4:$C$19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DATA_4!$D$4:$D$19</c:f>
              <c:numCache>
                <c:formatCode>General</c:formatCode>
                <c:ptCount val="1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DATA_5!$C$4:$C$19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DATA_5!$D$4:$D$19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DATA_6!$C$4:$C$19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DATA_6!$D$4:$D$19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DATA_6!$E$4:$E$19</c:f>
              <c:numCache>
                <c:formatCode>General</c:formatCode>
                <c:ptCount val="16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DATA_6!$F$4:$F$19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DATA_2!$D$4:$D$19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DATA_2!$E$4:$E$19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4" workbookViewId="0">
      <selection activeCell="U148" sqref="U148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E33" sqref="A20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B20" s="10"/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33" sqref="A20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B20" s="10"/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3" workbookViewId="0">
      <selection activeCell="D33" sqref="A20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A19" s="5">
        <v>16</v>
      </c>
      <c r="B19" s="10" t="s">
        <v>57</v>
      </c>
      <c r="C19" s="5">
        <v>3</v>
      </c>
      <c r="D19" s="5">
        <v>5</v>
      </c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3" workbookViewId="0">
      <selection activeCell="D33" sqref="A20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A19" s="5">
        <v>16</v>
      </c>
      <c r="B19" s="10" t="s">
        <v>57</v>
      </c>
      <c r="C19" s="5">
        <v>3</v>
      </c>
      <c r="D19" s="5">
        <v>2</v>
      </c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3" workbookViewId="0">
      <selection activeCell="D33" sqref="A20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A19" s="5">
        <v>16</v>
      </c>
      <c r="B19" s="10" t="s">
        <v>57</v>
      </c>
      <c r="C19" s="5">
        <v>3</v>
      </c>
      <c r="D19" s="5">
        <v>1</v>
      </c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3" workbookViewId="0">
      <selection activeCell="F33" sqref="A20:F3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A19" s="5">
        <v>16</v>
      </c>
      <c r="B19" s="10" t="s">
        <v>57</v>
      </c>
      <c r="C19" s="5">
        <v>1</v>
      </c>
      <c r="D19" s="5">
        <v>4</v>
      </c>
      <c r="E19" s="5">
        <v>2</v>
      </c>
      <c r="F19" s="5">
        <v>5</v>
      </c>
    </row>
    <row r="20" spans="1:6" x14ac:dyDescent="0.25">
      <c r="B20" s="10"/>
    </row>
    <row r="21" spans="1:6" x14ac:dyDescent="0.25">
      <c r="B21" s="10"/>
    </row>
    <row r="22" spans="1:6" x14ac:dyDescent="0.25">
      <c r="B22" s="10"/>
    </row>
    <row r="23" spans="1:6" x14ac:dyDescent="0.25">
      <c r="B23" s="10"/>
    </row>
    <row r="24" spans="1:6" x14ac:dyDescent="0.25">
      <c r="B24" s="10"/>
    </row>
    <row r="25" spans="1:6" x14ac:dyDescent="0.25">
      <c r="B25" s="10"/>
    </row>
    <row r="26" spans="1:6" x14ac:dyDescent="0.25">
      <c r="B26" s="10"/>
    </row>
    <row r="27" spans="1:6" x14ac:dyDescent="0.25">
      <c r="B27" s="10"/>
    </row>
    <row r="28" spans="1:6" x14ac:dyDescent="0.25">
      <c r="B28" s="10"/>
    </row>
    <row r="29" spans="1:6" x14ac:dyDescent="0.25">
      <c r="B29" s="10"/>
    </row>
    <row r="30" spans="1:6" x14ac:dyDescent="0.25">
      <c r="B30" s="10"/>
    </row>
    <row r="31" spans="1:6" x14ac:dyDescent="0.25">
      <c r="B31" s="10"/>
    </row>
    <row r="32" spans="1:6" x14ac:dyDescent="0.25">
      <c r="B32" s="10"/>
    </row>
    <row r="33" spans="2:2" x14ac:dyDescent="0.25">
      <c r="B33" s="10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2021-11-26T04:36:55Z</dcterms:modified>
</cp:coreProperties>
</file>