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145B9C8-1AE0-4615-B89B-9110407F2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<sst xmlns="http://schemas.openxmlformats.org/spreadsheetml/2006/main" count="197" uniqueCount="62">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</sst>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DATA_1!$E$4:$E$23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DATA_6!$E$4:$E$23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DATA_6!$F$4:$F$23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DATA_2!$E$4:$E$23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T139" sqref="T139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4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4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B24" s="10"/>
    </row>
    <row r="25" spans="1:6" x14ac:dyDescent="0.25">
      <c r="B25" s="10"/>
    </row>
    <row r="26" spans="1:6" x14ac:dyDescent="0.25">
      <c r="B26" s="10"/>
    </row>
    <row r="27" spans="1:6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4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4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4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4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2021-11-26T04:44:09Z</dcterms:modified>
</cp:coreProperties>
</file>