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8092178-D5C7-4D0D-BB81-2A7DC18B9BC6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<sst xmlns="http://schemas.openxmlformats.org/spreadsheetml/2006/main" count="209" uniqueCount="64">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</sst>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DATA_1!$E$4:$E$25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DATA_6!$E$4:$E$25</c:f>
              <c:numCache>
                <c:formatCode>General</c:formatCode>
                <c:ptCount val="2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DATA_6!$F$4:$F$25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DATA_2!$E$4:$E$25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opLeftCell="A134" workbookViewId="0">
      <selection activeCell="S9" sqref="S9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6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abSelected="1" topLeftCell="A16" workbookViewId="0">
      <selection activeCell="L29" sqref="L29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B26" s="10"/>
    </row>
    <row r="27" spans="1:6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6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6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6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6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2021-11-26T04:47:07Z</dcterms:modified>
</cp:coreProperties>
</file>