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EAC7EE9B-1A55-4BAC-A7F7-69FE4B4534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<sst xmlns="http://schemas.openxmlformats.org/spreadsheetml/2006/main" count="226" uniqueCount="68">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</sst>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DATA_1!$E$4:$E$27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DATA_2!$E$4:$E$27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DATA_3!$D$4:$D$27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DATA_3!$E$4:$E$27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DATA_4!$D$4:$D$27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DATA_4!$E$4:$E$27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DATA_5!$D$4:$D$27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DATA_5!$E$4:$E$27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DATA_6!$C$4:$C$27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DATA_6!$D$4:$D$27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DATA_6!$E$4:$E$27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DATA_6!$F$4:$F$27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DATA_6!$G$4:$G$27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DATA_6!$H$4:$H$27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7" workbookViewId="0">
      <selection activeCell="Q161" sqref="Q16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9" sqref="A28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9" sqref="A28:H29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A25" s="5">
        <v>22</v>
      </c>
      <c r="B25" s="10" t="s">
        <v>65</v>
      </c>
      <c r="C25" s="5">
        <v>1</v>
      </c>
      <c r="D25" s="5">
        <v>2</v>
      </c>
      <c r="E25" s="5">
        <v>6</v>
      </c>
      <c r="F25" s="5">
        <v>4</v>
      </c>
      <c r="G25" s="5">
        <v>5</v>
      </c>
      <c r="H25" s="5">
        <v>3</v>
      </c>
    </row>
    <row r="26" spans="1:8" x14ac:dyDescent="0.25">
      <c r="A26" s="5">
        <v>23</v>
      </c>
      <c r="B26" s="10" t="s">
        <v>66</v>
      </c>
      <c r="C26" s="5">
        <v>1</v>
      </c>
      <c r="D26" s="5">
        <v>2</v>
      </c>
      <c r="E26" s="5">
        <v>6</v>
      </c>
      <c r="F26" s="5">
        <v>4</v>
      </c>
      <c r="G26" s="5">
        <v>5</v>
      </c>
      <c r="H26" s="5">
        <v>3</v>
      </c>
    </row>
    <row r="27" spans="1:8" x14ac:dyDescent="0.25">
      <c r="A27" s="5">
        <v>24</v>
      </c>
      <c r="B27" s="10" t="s">
        <v>67</v>
      </c>
      <c r="C27" s="5">
        <v>1</v>
      </c>
      <c r="D27" s="5">
        <v>2</v>
      </c>
      <c r="E27" s="5">
        <v>6</v>
      </c>
      <c r="F27" s="5">
        <v>4</v>
      </c>
      <c r="G27" s="5">
        <v>5</v>
      </c>
      <c r="H27" s="5">
        <v>3</v>
      </c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9" sqref="A28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9" sqref="A28:E29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9" sqref="A28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9" sqref="A28:E29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2021-11-26T05:46:30Z</dcterms:modified>
</cp:coreProperties>
</file>