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B5D0D0A1-BCDE-467E-AE2E-C9900FAF66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<sst xmlns="http://schemas.openxmlformats.org/spreadsheetml/2006/main" count="232" uniqueCount="69">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</sst>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DATA_1!$E$4:$E$28</c:f>
              <c:numCache>
                <c:formatCode>General</c:formatCode>
                <c:ptCount val="2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DATA_2!$E$4:$E$28</c:f>
              <c:numCache>
                <c:formatCode>General</c:formatCode>
                <c:ptCount val="2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DATA_3!$E$4:$E$28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DATA_4!$E$4:$E$28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DATA_5!$E$4:$E$28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DATA_6!$E$4:$E$28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DATA_6!$F$4:$F$28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DATA_6!$G$4:$G$28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DATA_6!$H$4:$H$28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13" workbookViewId="0">
      <selection activeCell="O162" sqref="O162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9" sqref="A29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9" sqref="A29:H29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A28" s="5">
        <v>25</v>
      </c>
      <c r="B28" s="10" t="s">
        <v>68</v>
      </c>
      <c r="C28" s="5">
        <v>1</v>
      </c>
      <c r="D28" s="5">
        <v>2</v>
      </c>
      <c r="E28" s="5">
        <v>6</v>
      </c>
      <c r="F28" s="5">
        <v>4</v>
      </c>
      <c r="G28" s="5">
        <v>5</v>
      </c>
      <c r="H28" s="5">
        <v>3</v>
      </c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9" sqref="A29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9" sqref="A29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9" sqref="A29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9" sqref="A29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2021-11-26T05:43:12Z</dcterms:modified>
</cp:coreProperties>
</file>