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-clone\storage\templates_excel\cao-ap\bao-cao-phan-tich\template-bao-cao-kiem-tra-tong-quan\"/>
    </mc:Choice>
  </mc:AlternateContent>
  <xr:revisionPtr revIDLastSave="0" documentId="13_ncr:1_{7994E2C8-D39B-4298-8D58-1D4A3B45E63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<sst xmlns="http://schemas.openxmlformats.org/spreadsheetml/2006/main" count="100" uniqueCount="47">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</sst>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DATA_1!$E$4:$E$6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DATA_2!$E$4:$E$6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DATA_3!$C$4:$C$6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DATA_3!$D$4:$D$6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DATA_3!$E$4:$E$6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DATA_4!$C$4:$C$6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DATA_4!$D$4:$D$6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DATA_4!$E$4:$E$6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DATA_5!$C$4:$C$6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DATA_5!$D$4:$D$6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DATA_5!$E$4:$E$6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DATA_6!$C$4:$C$6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DATA_6!$D$4:$D$6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DATA_6!$E$4:$E$6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DATA_6!$F$4:$F$6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DATA_6!$G$4:$G$6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DATA_6!$H$4:$H$6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opLeftCell="A125" workbookViewId="0">
      <selection activeCell="T12" sqref="T12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37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30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34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35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8"/>
  <sheetViews>
    <sheetView workbookViewId="0">
      <selection activeCell="A5" sqref="A5:E6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1" t="s">
        <v>35</v>
      </c>
      <c r="B1" s="20"/>
      <c r="C1" s="20"/>
      <c r="D1" s="20"/>
      <c r="E1" s="20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8"/>
  <sheetViews>
    <sheetView workbookViewId="0">
      <selection activeCell="C9" sqref="C9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1" t="s">
        <v>22</v>
      </c>
      <c r="B1" s="21"/>
      <c r="C1" s="21"/>
      <c r="D1" s="21"/>
      <c r="E1" s="21"/>
      <c r="F1" s="21"/>
      <c r="G1" s="21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B7" s="10"/>
    </row>
    <row r="8" spans="1:8" x14ac:dyDescent="0.25">
      <c r="B8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tabSelected="1"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40</v>
      </c>
      <c r="E3" s="24"/>
      <c r="F3" s="24"/>
      <c r="G3" s="24" t="s">
        <v>41</v>
      </c>
      <c r="H3" s="24"/>
      <c r="I3" s="24"/>
      <c r="J3" s="25" t="s">
        <v>16</v>
      </c>
      <c r="K3" s="25" t="s">
        <v>17</v>
      </c>
    </row>
    <row r="4" spans="1:11" ht="24.95" customHeight="1" x14ac:dyDescent="0.25">
      <c r="A4" s="23"/>
      <c r="B4" s="23"/>
      <c r="C4" s="24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C4" sqref="C4:E6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8"/>
  <sheetViews>
    <sheetView workbookViewId="0">
      <selection activeCell="C4" sqref="C4:E6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8"/>
  <sheetViews>
    <sheetView workbookViewId="0">
      <selection activeCell="E5" sqref="A5:E6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1" t="s">
        <v>30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8"/>
  <sheetViews>
    <sheetView workbookViewId="0">
      <selection activeCell="A5" sqref="A5:E6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1" t="s">
        <v>34</v>
      </c>
      <c r="B1" s="20"/>
      <c r="C1" s="20"/>
      <c r="D1" s="20"/>
      <c r="E1" s="20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2021-11-24T09:12:06Z</dcterms:modified>
</cp:coreProperties>
</file>