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0329F2C7-AA4D-46E0-B705-7F8FD132D9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<sst xmlns="http://schemas.openxmlformats.org/spreadsheetml/2006/main" count="101" uniqueCount="46">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</sst>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DATA_1!$E$4:$E$7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DATA_3!$D$4:$D$7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DATA_4!$D$4:$D$7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DATA_5!$D$4:$D$7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DATA_6!$D$4:$D$7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DATA_6!$E$4:$E$7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DATA_6!$F$4:$F$7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DATA_2!$E$4:$E$7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4" workbookViewId="0">
      <selection activeCell="S150" sqref="S150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8"/>
  <sheetViews>
    <sheetView workbookViewId="0">
      <selection activeCell="A6" sqref="A6:D7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B8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8"/>
  <sheetViews>
    <sheetView workbookViewId="0">
      <selection activeCell="A6" sqref="A6:F7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B8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A6" sqref="A6:E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8"/>
  <sheetViews>
    <sheetView workbookViewId="0">
      <selection activeCell="A6" sqref="A6:E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8"/>
  <sheetViews>
    <sheetView workbookViewId="0">
      <selection activeCell="A6" sqref="A6:D7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B8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8"/>
  <sheetViews>
    <sheetView workbookViewId="0">
      <selection activeCell="A6" sqref="A6:D7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B8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2021-11-26T03:41:17Z</dcterms:modified>
</cp:coreProperties>
</file>