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9C5D4D54-3188-489A-AB72-2225BD4B38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<sst xmlns="http://schemas.openxmlformats.org/spreadsheetml/2006/main" count="106" uniqueCount="48">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</sst>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DATA_1!$E$4:$E$7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DATA_2!$E$4:$E$7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DATA_3!$E$4:$E$7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DATA_4!$E$4:$E$7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DATA_5!$E$4:$E$7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DATA_6!$E$4:$E$7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DATA_6!$F$4:$F$7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DATA_6!$G$4:$G$7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DATA_6!$H$4:$H$7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5" workbookViewId="0">
      <selection activeCell="U140" sqref="U140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8"/>
  <sheetViews>
    <sheetView workbookViewId="0">
      <selection activeCell="A6" sqref="A6:H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B8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D9" sqref="D9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8"/>
  <sheetViews>
    <sheetView workbookViewId="0">
      <selection activeCell="A6" sqref="A6:E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2021-11-26T05:03:21Z</dcterms:modified>
</cp:coreProperties>
</file>