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DD1E9E54-5C13-4FB6-8624-9AD3775CEF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<sst xmlns="http://schemas.openxmlformats.org/spreadsheetml/2006/main" count="107" uniqueCount="47">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</sst>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DATA_1!$E$4:$E$8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DATA_3!$D$4:$D$8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DATA_4!$C$4:$C$8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DATA_4!$D$4:$D$8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DATA_5!$C$4:$C$8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DATA_5!$D$4:$D$8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DATA_6!$C$4:$C$8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DATA_6!$D$4:$D$8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DATA_6!$E$4:$E$8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DATA_6!$F$4:$F$8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DATA_2!$E$4:$E$8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52" workbookViewId="0">
      <selection activeCell="V170" sqref="V170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8"/>
  <sheetViews>
    <sheetView workbookViewId="0">
      <selection activeCell="A6" sqref="A6:D8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8"/>
  <sheetViews>
    <sheetView workbookViewId="0">
      <selection activeCell="A6" sqref="A6:F8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A6" sqref="A6:E8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8"/>
  <sheetViews>
    <sheetView workbookViewId="0">
      <selection activeCell="A6" sqref="A6:E8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8"/>
  <sheetViews>
    <sheetView workbookViewId="0">
      <selection activeCell="A6" sqref="A6:D8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8"/>
  <sheetViews>
    <sheetView workbookViewId="0">
      <selection activeCell="A6" sqref="A6:D8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2021-11-26T03:42:32Z</dcterms:modified>
</cp:coreProperties>
</file>