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EDB50301-0B07-4B51-B627-B5266495BD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<sst xmlns="http://schemas.openxmlformats.org/spreadsheetml/2006/main" count="113" uniqueCount="48">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</sst>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DATA_1!$E$4:$E$9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DATA_3!$D$4:$D$9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DATA_4!$C$4:$C$9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DATA_4!$D$4:$D$9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DATA_5!$C$4:$C$9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DATA_5!$D$4:$D$9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DATA_6!$C$4:$C$9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DATA_6!$D$4:$D$9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DATA_6!$E$4:$E$9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DATA_6!$F$4:$F$9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DATA_2!$E$4:$E$9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1" workbookViewId="0">
      <selection activeCell="V143" sqref="V143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9"/>
  <sheetViews>
    <sheetView workbookViewId="0">
      <selection activeCell="A6" sqref="A6:D9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9"/>
  <sheetViews>
    <sheetView workbookViewId="0">
      <selection activeCell="A6" sqref="A6:F9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A6" sqref="A6:E9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9"/>
  <sheetViews>
    <sheetView workbookViewId="0">
      <selection activeCell="A6" sqref="A6:E9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9"/>
  <sheetViews>
    <sheetView workbookViewId="0">
      <selection activeCell="A6" sqref="A6:D9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9"/>
  <sheetViews>
    <sheetView workbookViewId="0">
      <selection activeCell="A6" sqref="A6:D9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2021-11-26T03:43:46Z</dcterms:modified>
</cp:coreProperties>
</file>