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FB1B2F82-8D3E-4764-8761-2FF68ECCCA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<sst xmlns="http://schemas.openxmlformats.org/spreadsheetml/2006/main" count="118" uniqueCount="50">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</sst>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DATA_1!$E$4:$E$9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DATA_2!$E$4:$E$9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DATA_3!$E$4:$E$9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DATA_4!$D$4:$D$9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DATA_4!$E$4:$E$9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DATA_5!$D$4:$D$9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DATA_5!$E$4:$E$9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DATA_6!$D$4:$D$9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DATA_6!$E$4:$E$9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DATA_6!$F$4:$F$9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DATA_6!$G$4:$G$9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DATA_6!$H$4:$H$9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6" workbookViewId="0">
      <selection activeCell="T157" sqref="T157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17" sqref="A10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17" sqref="A10:H17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B10" s="10"/>
    </row>
    <row r="11" spans="1:8" x14ac:dyDescent="0.25">
      <c r="B11" s="10"/>
    </row>
    <row r="12" spans="1:8" x14ac:dyDescent="0.25">
      <c r="B12" s="10"/>
    </row>
    <row r="13" spans="1:8" x14ac:dyDescent="0.25">
      <c r="B13" s="10"/>
    </row>
    <row r="14" spans="1:8" x14ac:dyDescent="0.25">
      <c r="B14" s="10"/>
    </row>
    <row r="15" spans="1:8" x14ac:dyDescent="0.25">
      <c r="B15" s="10"/>
    </row>
    <row r="16" spans="1:8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17" sqref="A10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17" sqref="A10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17" sqref="A10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17" sqref="A10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2021-11-26T06:52:15Z</dcterms:modified>
</cp:coreProperties>
</file>