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63842BD6-6FA1-4C38-B4BD-FD40D0F980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<sst xmlns="http://schemas.openxmlformats.org/spreadsheetml/2006/main" count="125" uniqueCount="50">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</sst>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DATA_1!$E$4:$E$11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DATA_3!$D$4:$D$11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DATA_4!$C$4:$C$11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DATA_4!$D$4:$D$11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DATA_5!$C$4:$C$11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DATA_5!$D$4:$D$11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DATA_6!$C$4:$C$11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DATA_6!$D$4:$D$11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DATA_6!$E$4:$E$11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DATA_6!$F$4:$F$11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DATA_2!$E$4:$E$11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28" workbookViewId="0">
      <selection activeCell="V143" sqref="V143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11"/>
  <sheetViews>
    <sheetView workbookViewId="0">
      <selection activeCell="A6" sqref="A6:D11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11"/>
  <sheetViews>
    <sheetView workbookViewId="0">
      <selection activeCell="A6" sqref="A6:F11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6" sqref="A6:E11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11"/>
  <sheetViews>
    <sheetView workbookViewId="0">
      <selection activeCell="A6" sqref="A6:E11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11"/>
  <sheetViews>
    <sheetView workbookViewId="0">
      <selection activeCell="D6" sqref="A6:D11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11"/>
  <sheetViews>
    <sheetView workbookViewId="0">
      <selection activeCell="A6" sqref="A6:D11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2021-11-26T03:58:09Z</dcterms:modified>
</cp:coreProperties>
</file>