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B9DEB2F4-F30E-4942-A56D-9E4910E464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<sst xmlns="http://schemas.openxmlformats.org/spreadsheetml/2006/main" count="131" uniqueCount="51">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</sst>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DATA_6!$E$4:$E$12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DATA_6!$F$4:$F$12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DATA_2!$E$4:$E$12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3" workbookViewId="0">
      <selection activeCell="U157" sqref="U157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12"/>
  <sheetViews>
    <sheetView workbookViewId="0">
      <selection activeCell="A6" sqref="A6:D12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12"/>
  <sheetViews>
    <sheetView workbookViewId="0">
      <selection activeCell="A6" sqref="A6:F12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6" sqref="A6:E12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12"/>
  <sheetViews>
    <sheetView workbookViewId="0">
      <selection activeCell="A6" sqref="A6:E12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12"/>
  <sheetViews>
    <sheetView workbookViewId="0">
      <selection activeCell="A6" sqref="A6:D12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12"/>
  <sheetViews>
    <sheetView workbookViewId="0">
      <selection activeCell="A6" sqref="A6:D12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2021-11-26T03:59:33Z</dcterms:modified>
</cp:coreProperties>
</file>