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2141BDC-9FF7-45E0-AE3F-C7DAC10465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<sst xmlns="http://schemas.openxmlformats.org/spreadsheetml/2006/main" count="136" uniqueCount="53">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</sst>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DATA_1!$D$4:$D$12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DATA_1!$E$4:$E$12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DATA_2!$D$4:$D$12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DATA_2!$E$4:$E$12</c:f>
              <c:numCache>
                <c:formatCode>General</c:formatCode>
                <c:ptCount val="9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DATA_3!$E$4:$E$12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DATA_4!$E$4:$E$12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DATA_5!$E$4:$E$12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DATA_6!$C$4:$C$12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DATA_6!$D$4:$D$12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DATA_6!$E$4:$E$12</c:f>
              <c:numCache>
                <c:formatCode>General</c:formatCode>
                <c:ptCount val="9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DATA_6!$F$4:$F$12</c:f>
              <c:numCache>
                <c:formatCode>General</c:formatCode>
                <c:ptCount val="9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DATA_6!$G$4:$G$12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DATA_6!$B$4:$B$12</c:f>
              <c:strCache>
                <c:ptCount val="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</c:strCache>
            </c:strRef>
          </c:cat>
          <c:val>
            <c:numRef>
              <c:f>DATA_6!$H$4:$H$12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31" workbookViewId="0">
      <selection activeCell="Y144" sqref="Y144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3" workbookViewId="0">
      <selection activeCell="E17" sqref="A13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3" workbookViewId="0">
      <selection activeCell="H17" sqref="A13:H17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B13" s="10"/>
    </row>
    <row r="14" spans="1:8" x14ac:dyDescent="0.25">
      <c r="B14" s="10"/>
    </row>
    <row r="15" spans="1:8" x14ac:dyDescent="0.25">
      <c r="B15" s="10"/>
    </row>
    <row r="16" spans="1:8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3" workbookViewId="0">
      <selection activeCell="E17" sqref="A13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3" workbookViewId="0">
      <selection activeCell="E17" sqref="A13:E17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3" workbookViewId="0">
      <selection activeCell="E17" sqref="A13:E17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3" workbookViewId="0">
      <selection activeCell="A13" sqref="A13:E1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B13" s="10"/>
    </row>
    <row r="14" spans="1:5" x14ac:dyDescent="0.25">
      <c r="B14" s="10"/>
    </row>
    <row r="15" spans="1:5" x14ac:dyDescent="0.25">
      <c r="B15" s="10"/>
    </row>
    <row r="16" spans="1:5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  <row r="28" spans="2:2" x14ac:dyDescent="0.25">
      <c r="B28" s="10"/>
    </row>
    <row r="29" spans="2:2" x14ac:dyDescent="0.25">
      <c r="B29" s="10"/>
    </row>
    <row r="30" spans="2:2" x14ac:dyDescent="0.25">
      <c r="B30" s="10"/>
    </row>
    <row r="31" spans="2:2" x14ac:dyDescent="0.25">
      <c r="B31" s="10"/>
    </row>
    <row r="32" spans="2:2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2021-11-26T06:57:51Z</dcterms:modified>
</cp:coreProperties>
</file>