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<sst xmlns="http://schemas.openxmlformats.org/spreadsheetml/2006/main" count="1064" uniqueCount="87">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</sst>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7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3" workbookViewId="0">
      <selection activeCell="C35" sqref="C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3"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2" workbookViewId="0">
      <selection activeCell="A23" sqref="A23:XFD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34" sqref="C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2"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2"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0" workbookViewId="0">
      <selection activeCell="B19" sqref="B19:B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3"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3"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2" workbookViewId="0">
      <selection activeCell="A19" sqref="A19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2"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3"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4"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3"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4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2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3" workbookViewId="0">
      <selection activeCell="B26" sqref="B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"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2"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9"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2021-12-01T02:35:51Z</dcterms:modified>
</cp:coreProperties>
</file>