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<sst xmlns="http://schemas.openxmlformats.org/spreadsheetml/2006/main" count="1154" uniqueCount="89">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</sst>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2" sqref="A22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1" sqref="B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0" sqref="A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5" sqref="A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workbookViewId="0">
      <selection activeCell="C19" sqref="C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1" sqref="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4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9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2021-12-01T02:24:23Z</dcterms:modified>
</cp:coreProperties>
</file>