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<sst xmlns="http://schemas.openxmlformats.org/spreadsheetml/2006/main" count="1199" uniqueCount="90">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</sst>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7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6" workbookViewId="0">
      <selection activeCell="B18" sqref="B18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G27" sqref="G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B21" sqref="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zoomScaleNormal="100" workbookViewId="0">
      <selection activeCell="A16" sqref="A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2021-12-01T02:18:52Z</dcterms:modified>
</cp:coreProperties>
</file>