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<sst xmlns="http://schemas.openxmlformats.org/spreadsheetml/2006/main" count="1379" uniqueCount="94">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</sst>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topLeftCell="A7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7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9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9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26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3" workbookViewId="0">
      <selection activeCell="A19" sqref="A19:XFD19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H35" sqref="H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C20" sqref="C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9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2021-11-30T10:42:09Z</dcterms:modified>
</cp:coreProperties>
</file>