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<sst xmlns="http://schemas.openxmlformats.org/spreadsheetml/2006/main" count="1514" uniqueCount="97">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</sst>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DATA_40!$B$4:$B$32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DATA_41!$B$4:$B$32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DATA_42!$B$4:$B$32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DATA_44!$B$4:$B$32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DATA_9!$B$4:$B$32</c:f>
              <c:numCache>
                <c:formatCode>General</c:formatCode>
                <c:ptCount val="2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DATA_9!$C$4:$C$32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5" workbookViewId="0">
      <selection activeCell="A34" sqref="A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7" workbookViewId="0">
      <selection activeCell="A32" sqref="A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B32" sqref="B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B31" sqref="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B33" sqref="B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B30" sqref="B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C31" sqref="C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B32" sqref="B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B30" sqref="B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C32" sqref="C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27" sqref="A27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D31" sqref="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E31" sqref="E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H31" sqref="H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D31" sqref="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B25" sqref="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B28" sqref="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1" sqref="A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4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D31" sqref="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C29" sqref="C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B28" sqref="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B28" sqref="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4" workbookViewId="0">
      <selection activeCell="C30" sqref="C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B28" sqref="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I35" sqref="I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6" workbookViewId="0">
      <selection activeCell="B30" sqref="B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  <row r="31" spans="1:2" x14ac:dyDescent="0.25">
      <c r="A31" s="31" t="s">
        <v>95</v>
      </c>
      <c r="B31" s="31">
        <v>82</v>
      </c>
    </row>
    <row r="32" spans="1:2" x14ac:dyDescent="0.25">
      <c r="A32" s="31" t="s">
        <v>96</v>
      </c>
      <c r="B32" s="31">
        <v>85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A31" sqref="A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5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4" workbookViewId="0">
      <selection activeCell="A43" sqref="A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5" workbookViewId="0">
      <selection activeCell="A37" sqref="A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  <row r="31" spans="1:4" x14ac:dyDescent="0.25">
      <c r="A31" s="31" t="s">
        <v>95</v>
      </c>
      <c r="B31" s="31">
        <v>82</v>
      </c>
      <c r="C31" s="31">
        <v>57</v>
      </c>
      <c r="D31" s="31">
        <v>29</v>
      </c>
    </row>
    <row r="32" spans="1:4" x14ac:dyDescent="0.25">
      <c r="A32" s="31" t="s">
        <v>96</v>
      </c>
      <c r="B32" s="31">
        <v>85</v>
      </c>
      <c r="C32" s="31">
        <v>59</v>
      </c>
      <c r="D32" s="31">
        <v>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2021-11-30T10:21:02Z</dcterms:modified>
</cp:coreProperties>
</file>