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<sst xmlns="http://schemas.openxmlformats.org/spreadsheetml/2006/main" count="389" uniqueCount="72">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</sst>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: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" sqref="E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1" sqref="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4: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4: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5" sqref="E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2021-11-29T09:39:04Z</dcterms:modified>
</cp:coreProperties>
</file>