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<sst xmlns="http://schemas.openxmlformats.org/spreadsheetml/2006/main" count="478" uniqueCount="74">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</sst>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" sqref="E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9" sqref="C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" sqref="D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" sqref="E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8" sqref="F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6" sqref="G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2021-11-29T10:25:02Z</dcterms:modified>
</cp:coreProperties>
</file>