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<sst xmlns="http://schemas.openxmlformats.org/spreadsheetml/2006/main" count="524" uniqueCount="75">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</sst>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7" sqref="E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1" sqref="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7" sqref="E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7" sqref="F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" sqref="A4: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6" sqref="F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4" sqref="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/>
      <c r="B11" s="28"/>
      <c r="C11" s="28"/>
      <c r="D11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2021-11-29T10:39:06Z</dcterms:modified>
</cp:coreProperties>
</file>