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7F424C63-2E12-4403-BC9E-671B41378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<sst xmlns="http://schemas.openxmlformats.org/spreadsheetml/2006/main" count="642" uniqueCount="76">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</sst>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76" workbookViewId="0">
      <selection activeCell="Y90" sqref="Y9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3"/>
  <sheetViews>
    <sheetView topLeftCell="A8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3"/>
  <sheetViews>
    <sheetView topLeftCell="A10" workbookViewId="0">
      <selection activeCell="A14" sqref="A1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3"/>
  <sheetViews>
    <sheetView topLeftCell="A6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3"/>
  <sheetViews>
    <sheetView topLeftCell="A10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3"/>
  <sheetViews>
    <sheetView topLeftCell="A8" workbookViewId="0">
      <selection activeCell="A14" sqref="A1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3"/>
  <sheetViews>
    <sheetView topLeftCell="A8" workbookViewId="0">
      <selection activeCell="A14" sqref="A1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3"/>
  <sheetViews>
    <sheetView topLeftCell="A12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3"/>
  <sheetViews>
    <sheetView topLeftCell="A7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3"/>
  <sheetViews>
    <sheetView topLeftCell="A10" workbookViewId="0">
      <selection activeCell="A14" sqref="A1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3"/>
  <sheetViews>
    <sheetView topLeftCell="A8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3"/>
  <sheetViews>
    <sheetView topLeftCell="A8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3"/>
  <sheetViews>
    <sheetView topLeftCell="A12" workbookViewId="0">
      <selection activeCell="A14" sqref="A14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3"/>
  <sheetViews>
    <sheetView topLeftCell="A8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3"/>
  <sheetViews>
    <sheetView topLeftCell="A11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3"/>
  <sheetViews>
    <sheetView topLeftCell="A3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3"/>
  <sheetViews>
    <sheetView topLeftCell="A7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3"/>
  <sheetViews>
    <sheetView topLeftCell="A6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2021-12-21T03:33:42Z</dcterms:modified>
</cp:coreProperties>
</file>