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386D9CD-F584-4419-A0CB-38FDEB7B74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<sst xmlns="http://schemas.openxmlformats.org/spreadsheetml/2006/main" count="686" uniqueCount="77">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</sst>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DATA_20!$D$4:$D$14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DATA_21!$D$4:$D$14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DATA_22!$D$4:$D$14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DATA_40!$B$4:$B$14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DATA_41!$B$4:$B$14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DATA_42!$B$4:$B$14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DATA_43!$B$4:$B$14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DATA_44!$B$4:$B$14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DATA_7!$D$4:$D$14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DATA_8!$D$4:$D$14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DATA_9!$B$4:$B$14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DATA_9!$C$4:$C$14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DATA_9!$D$4:$D$14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94" workbookViewId="0">
      <selection activeCell="AA109" sqref="AA10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4"/>
  <sheetViews>
    <sheetView topLeftCell="A8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4"/>
  <sheetViews>
    <sheetView topLeftCell="A12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4"/>
  <sheetViews>
    <sheetView topLeftCell="A11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4"/>
  <sheetViews>
    <sheetView topLeftCell="A10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4"/>
  <sheetViews>
    <sheetView topLeftCell="A8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4"/>
  <sheetViews>
    <sheetView topLeftCell="A6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4"/>
  <sheetViews>
    <sheetView topLeftCell="A7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4"/>
  <sheetViews>
    <sheetView topLeftCell="A13" workbookViewId="0">
      <selection activeCell="A15" sqref="A15:XF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4"/>
  <sheetViews>
    <sheetView topLeftCell="A8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4"/>
  <sheetViews>
    <sheetView topLeftCell="A8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4"/>
  <sheetViews>
    <sheetView topLeftCell="A6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4"/>
  <sheetViews>
    <sheetView topLeftCell="A8" workbookViewId="0">
      <selection activeCell="A15" sqref="A15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4"/>
  <sheetViews>
    <sheetView topLeftCell="A10" workbookViewId="0">
      <selection activeCell="A15" sqref="A1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4"/>
  <sheetViews>
    <sheetView topLeftCell="A5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4"/>
  <sheetViews>
    <sheetView topLeftCell="A11" workbookViewId="0">
      <selection activeCell="A15" sqref="A15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4"/>
  <sheetViews>
    <sheetView topLeftCell="A6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4"/>
  <sheetViews>
    <sheetView topLeftCell="A3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4"/>
  <sheetViews>
    <sheetView topLeftCell="A5" workbookViewId="0">
      <selection activeCell="A15" sqref="A1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4"/>
  <sheetViews>
    <sheetView topLeftCell="A7" workbookViewId="0">
      <selection activeCell="A15" sqref="A1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4"/>
  <sheetViews>
    <sheetView topLeftCell="A6" workbookViewId="0">
      <selection activeCell="A15" sqref="A1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2021-12-21T03:34:01Z</dcterms:modified>
</cp:coreProperties>
</file>