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6AD22CE9-ECA5-4064-A517-F55E6DF511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9" sheetId="77" r:id="rId43"/>
    <sheet name="DATA_38" sheetId="76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<sst xmlns="http://schemas.openxmlformats.org/spreadsheetml/2006/main" count="774" uniqueCount="79">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</sst>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94" workbookViewId="0">
      <selection activeCell="AA110" sqref="AA110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6"/>
  <sheetViews>
    <sheetView topLeftCell="A8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6"/>
  <sheetViews>
    <sheetView topLeftCell="A6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6"/>
  <sheetViews>
    <sheetView topLeftCell="A8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6"/>
  <sheetViews>
    <sheetView topLeftCell="A12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6"/>
  <sheetViews>
    <sheetView topLeftCell="A10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6"/>
  <sheetViews>
    <sheetView topLeftCell="A10" workbookViewId="0">
      <selection activeCell="A17" sqref="A1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6"/>
  <sheetViews>
    <sheetView topLeftCell="A1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6"/>
  <sheetViews>
    <sheetView topLeftCell="A7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6"/>
  <sheetViews>
    <sheetView topLeftCell="A6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6"/>
  <sheetViews>
    <sheetView topLeftCell="A7" workbookViewId="0">
      <selection activeCell="A17" sqref="A1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6"/>
  <sheetViews>
    <sheetView topLeftCell="A6" workbookViewId="0">
      <selection activeCell="E35" sqref="E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6"/>
  <sheetViews>
    <sheetView topLeftCell="A8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6"/>
  <sheetViews>
    <sheetView topLeftCell="A2" workbookViewId="0">
      <selection activeCell="A34" sqref="A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6"/>
  <sheetViews>
    <sheetView topLeftCell="A10" workbookViewId="0">
      <selection activeCell="A17" sqref="A1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6"/>
  <sheetViews>
    <sheetView topLeftCell="A11" workbookViewId="0">
      <selection activeCell="A17" sqref="A1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6"/>
  <sheetViews>
    <sheetView topLeftCell="A3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6"/>
  <sheetViews>
    <sheetView topLeftCell="A7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6"/>
  <sheetViews>
    <sheetView topLeftCell="A7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DATA_39</vt:lpstr>
      <vt:lpstr>DATA_38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2021-12-21T03:35:17Z</dcterms:modified>
</cp:coreProperties>
</file>