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02B5BAF0-B646-4961-B980-970FA48135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<sst xmlns="http://schemas.openxmlformats.org/spreadsheetml/2006/main" count="818" uniqueCount="80">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</sst>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DATA_19!$D$4:$D$17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DATA_20!$D$4:$D$17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DATA_21!$D$4:$D$17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DATA_22!$D$4:$D$17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DATA_29!$B$4:$B$17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DATA_39!$B$4:$B$17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DATA_40!$B$4:$B$17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DATA_41!$B$4:$B$17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DATA_42!$B$4:$B$17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DATA_43!$B$4:$B$17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DATA_44!$B$4:$B$17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DATA_5!$D$4:$D$17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DATA_6!$D$4:$D$17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DATA_7!$D$4:$D$17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DATA_8!$D$4:$D$17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DATA_9!$B$4:$B$17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DATA_9!$C$4:$C$17</c:f>
              <c:numCache>
                <c:formatCode>General</c:formatCode>
                <c:ptCount val="1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DATA_9!$A$4:$A$17</c:f>
              <c:strCache>
                <c:ptCount val="1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</c:strCache>
            </c:strRef>
          </c:cat>
          <c:val>
            <c:numRef>
              <c:f>DATA_9!$D$4:$D$17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85" workbookViewId="0">
      <selection activeCell="B1299" sqref="B1299:Y129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7"/>
  <sheetViews>
    <sheetView topLeftCell="A8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7"/>
  <sheetViews>
    <sheetView topLeftCell="A4" workbookViewId="0">
      <selection activeCell="A18" sqref="A18:XFD5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7"/>
  <sheetViews>
    <sheetView topLeftCell="A10" workbookViewId="0">
      <selection activeCell="A18" sqref="A18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7"/>
  <sheetViews>
    <sheetView topLeftCell="A10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7"/>
  <sheetViews>
    <sheetView topLeftCell="A10" workbookViewId="0">
      <selection activeCell="A18" sqref="A1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7"/>
  <sheetViews>
    <sheetView topLeftCell="A7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17"/>
  <sheetViews>
    <sheetView topLeftCell="A6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17"/>
  <sheetViews>
    <sheetView topLeftCell="A8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17"/>
  <sheetViews>
    <sheetView topLeftCell="A10" workbookViewId="0">
      <selection activeCell="A18" sqref="A1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17"/>
  <sheetViews>
    <sheetView topLeftCell="A10" workbookViewId="0">
      <selection activeCell="A18" sqref="A1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17"/>
  <sheetViews>
    <sheetView topLeftCell="A8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17"/>
  <sheetViews>
    <sheetView topLeftCell="A6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17"/>
  <sheetViews>
    <sheetView topLeftCell="A13" workbookViewId="0">
      <selection activeCell="A18" sqref="A18:XFD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17"/>
  <sheetViews>
    <sheetView topLeftCell="A8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17"/>
  <sheetViews>
    <sheetView topLeftCell="A5" workbookViewId="0">
      <selection activeCell="A18" sqref="A18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17"/>
  <sheetViews>
    <sheetView topLeftCell="A2" workbookViewId="0">
      <selection activeCell="B37" sqref="B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17"/>
  <sheetViews>
    <sheetView topLeftCell="A10" workbookViewId="0">
      <selection activeCell="A18" sqref="A1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17"/>
  <sheetViews>
    <sheetView topLeftCell="A6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17"/>
  <sheetViews>
    <sheetView topLeftCell="A11" workbookViewId="0">
      <selection activeCell="A18" sqref="A18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17"/>
  <sheetViews>
    <sheetView topLeftCell="A13" workbookViewId="0">
      <selection activeCell="A18" sqref="A18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7"/>
  <sheetViews>
    <sheetView topLeftCell="A3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7"/>
  <sheetViews>
    <sheetView topLeftCell="A5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7"/>
  <sheetViews>
    <sheetView topLeftCell="A7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7"/>
  <sheetViews>
    <sheetView topLeftCell="A6" workbookViewId="0">
      <selection activeCell="A18" sqref="A18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2021-12-21T03:35:43Z</dcterms:modified>
</cp:coreProperties>
</file>