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3563BFC7-9E99-4E90-8C43-8F5304B007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8" sheetId="66" r:id="rId33"/>
    <sheet name="DATA_29" sheetId="67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5" sheetId="73" r:id="rId40"/>
    <sheet name="DATA_36" sheetId="74" r:id="rId41"/>
    <sheet name="DATA_37" sheetId="75" r:id="rId42"/>
    <sheet name="DATA_38" sheetId="76" r:id="rId43"/>
    <sheet name="DATA_39" sheetId="77" r:id="rId44"/>
    <sheet name="DATA_40" sheetId="78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<sst xmlns="http://schemas.openxmlformats.org/spreadsheetml/2006/main" count="862" uniqueCount="81">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</sst>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DATA_10!$B$4:$B$18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DATA_10!$C$4:$C$18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DATA_10!$D$4:$D$18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DATA_11!$C$4:$C$18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DATA_11!$D$4:$D$18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DATA_12!$C$4:$C$18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DATA_12!$D$4:$D$18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DATA_13!$C$4:$C$18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DATA_13!$D$4:$D$18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DATA_14!$C$4:$C$18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DATA_14!$D$4:$D$18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DATA_15!$C$4:$C$18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DATA_15!$D$4:$D$18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DATA_16!$C$4:$C$18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DATA_16!$D$4:$D$18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DATA_17!$B$4:$B$18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DATA_17!$C$4:$C$18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DATA_17!$D$4:$D$18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DATA_18!$B$4:$B$18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DATA_18!$C$4:$C$18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DATA_18!$D$4:$D$18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DATA_19!$B$4:$B$18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DATA_19!$C$4:$C$18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DATA_19!$D$4:$D$18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DATA_20!$B$4:$B$18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DATA_20!$C$4:$C$18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DATA_20!$D$4:$D$18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DATA_21!$C$4:$C$18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DATA_21!$D$4:$D$18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DATA_22!$C$4:$C$18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DATA_22!$D$4:$D$18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DATA_27!$B$4:$B$18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DATA_28!$B$4:$B$18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DATA_29!$B$4:$B$18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DATA_30!$B$4:$B$18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DATA_37!$B$4:$B$18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DATA_38!$B$4:$B$18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DATA_39!$B$4:$B$18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DATA_40!$B$4:$B$18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DATA_6!$C$4:$C$18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DATA_6!$D$4:$D$18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DATA_7!$B$4:$B$18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DATA_7!$C$4:$C$18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DATA_7!$D$4:$D$18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DATA_8!$B$4:$B$18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DATA_8!$C$4:$C$18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DATA_8!$D$4:$D$18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DATA_9!$B$4:$B$18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DATA_9!$C$4:$C$18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DATA_9!$D$4:$D$18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76" workbookViewId="0">
      <selection activeCell="AA93" sqref="AA93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8"/>
  <sheetViews>
    <sheetView topLeftCell="A8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8"/>
  <sheetViews>
    <sheetView topLeftCell="A10" workbookViewId="0">
      <selection activeCell="A19" sqref="A19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8"/>
  <sheetViews>
    <sheetView topLeftCell="A6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8"/>
  <sheetViews>
    <sheetView topLeftCell="A8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8"/>
  <sheetViews>
    <sheetView topLeftCell="A6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8"/>
  <sheetViews>
    <sheetView topLeftCell="A5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8"/>
  <sheetViews>
    <sheetView topLeftCell="A11" workbookViewId="0">
      <selection activeCell="A19" sqref="A19:XFD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8"/>
  <sheetViews>
    <sheetView topLeftCell="A10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8"/>
  <sheetViews>
    <sheetView topLeftCell="A7" workbookViewId="0">
      <selection activeCell="A19" sqref="A19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8"/>
  <sheetViews>
    <sheetView topLeftCell="A6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8"/>
  <sheetViews>
    <sheetView topLeftCell="A10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8"/>
  <sheetViews>
    <sheetView topLeftCell="A5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8"/>
  <sheetViews>
    <sheetView topLeftCell="A8" workbookViewId="0">
      <selection activeCell="A19" sqref="A1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8"/>
  <sheetViews>
    <sheetView topLeftCell="A6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8"/>
  <sheetViews>
    <sheetView topLeftCell="A7" workbookViewId="0">
      <selection activeCell="A19" sqref="A1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18"/>
  <sheetViews>
    <sheetView topLeftCell="A6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18"/>
  <sheetViews>
    <sheetView topLeftCell="A6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18"/>
  <sheetViews>
    <sheetView topLeftCell="A6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18"/>
  <sheetViews>
    <sheetView topLeftCell="A5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18"/>
  <sheetViews>
    <sheetView topLeftCell="A5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18"/>
  <sheetViews>
    <sheetView topLeftCell="A6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18"/>
  <sheetViews>
    <sheetView topLeftCell="A6" workbookViewId="0">
      <selection activeCell="A19" sqref="A1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18"/>
  <sheetViews>
    <sheetView topLeftCell="A8" workbookViewId="0">
      <selection activeCell="A19" sqref="A19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18"/>
  <sheetViews>
    <sheetView topLeftCell="A5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18"/>
  <sheetViews>
    <sheetView topLeftCell="A14" workbookViewId="0">
      <selection activeCell="A19" sqref="A19:XFD4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18"/>
  <sheetViews>
    <sheetView topLeftCell="A5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18"/>
  <sheetViews>
    <sheetView topLeftCell="A6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18"/>
  <sheetViews>
    <sheetView topLeftCell="A6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18"/>
  <sheetViews>
    <sheetView topLeftCell="A8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18"/>
  <sheetViews>
    <sheetView topLeftCell="A5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18"/>
  <sheetViews>
    <sheetView topLeftCell="A5" workbookViewId="0">
      <selection activeCell="B34" sqref="B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18"/>
  <sheetViews>
    <sheetView topLeftCell="A6" workbookViewId="0">
      <selection activeCell="A19" sqref="A1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18"/>
  <sheetViews>
    <sheetView topLeftCell="A6" workbookViewId="0">
      <selection activeCell="A19" sqref="A1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18"/>
  <sheetViews>
    <sheetView topLeftCell="A11" workbookViewId="0">
      <selection activeCell="A19" sqref="A1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18"/>
  <sheetViews>
    <sheetView topLeftCell="A6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8"/>
  <sheetViews>
    <sheetView topLeftCell="A3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8"/>
  <sheetViews>
    <sheetView topLeftCell="A7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8"/>
  <sheetViews>
    <sheetView topLeftCell="A7" workbookViewId="0">
      <selection activeCell="A19" sqref="A1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2021-12-21T03:36:06Z</dcterms:modified>
</cp:coreProperties>
</file>