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5FBF59DE-215A-4F74-8479-E0522C4EB0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<sst xmlns="http://schemas.openxmlformats.org/spreadsheetml/2006/main" count="950" uniqueCount="83">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</sst>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76" workbookViewId="0">
      <selection activeCell="B1299" sqref="B1299:Y129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0"/>
  <sheetViews>
    <sheetView topLeftCell="A8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0"/>
  <sheetViews>
    <sheetView topLeftCell="A13" workbookViewId="0">
      <selection activeCell="A21" sqref="A21:XFD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0"/>
  <sheetViews>
    <sheetView topLeftCell="A10" workbookViewId="0">
      <selection activeCell="A21" sqref="A2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0"/>
  <sheetViews>
    <sheetView topLeftCell="A7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0"/>
  <sheetViews>
    <sheetView topLeftCell="A8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0"/>
  <sheetViews>
    <sheetView topLeftCell="A13" workbookViewId="0">
      <selection activeCell="A21" sqref="A2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0"/>
  <sheetViews>
    <sheetView topLeftCell="A10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0"/>
  <sheetViews>
    <sheetView topLeftCell="A6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0"/>
  <sheetViews>
    <sheetView topLeftCell="A6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0"/>
  <sheetViews>
    <sheetView topLeftCell="A10" workbookViewId="0">
      <selection activeCell="A21" sqref="A2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0"/>
  <sheetViews>
    <sheetView topLeftCell="A6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0"/>
  <sheetViews>
    <sheetView topLeftCell="A7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0"/>
  <sheetViews>
    <sheetView topLeftCell="A6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0"/>
  <sheetViews>
    <sheetView topLeftCell="A6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0"/>
  <sheetViews>
    <sheetView topLeftCell="A10" workbookViewId="0">
      <selection activeCell="A21" sqref="A21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0"/>
  <sheetViews>
    <sheetView topLeftCell="A8" workbookViewId="0">
      <selection activeCell="A21" sqref="A21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0"/>
  <sheetViews>
    <sheetView topLeftCell="A9" workbookViewId="0">
      <selection activeCell="A21" sqref="A21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0"/>
  <sheetViews>
    <sheetView topLeftCell="A6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0"/>
  <sheetViews>
    <sheetView topLeftCell="A6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0"/>
  <sheetViews>
    <sheetView topLeftCell="A8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0"/>
  <sheetViews>
    <sheetView topLeftCell="A6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0"/>
  <sheetViews>
    <sheetView topLeftCell="A6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0"/>
  <sheetViews>
    <sheetView topLeftCell="A8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0"/>
  <sheetViews>
    <sheetView topLeftCell="A5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0"/>
  <sheetViews>
    <sheetView topLeftCell="A6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0"/>
  <sheetViews>
    <sheetView topLeftCell="A8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0"/>
  <sheetViews>
    <sheetView topLeftCell="A6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0"/>
  <sheetViews>
    <sheetView topLeftCell="A11" workbookViewId="0">
      <selection activeCell="A21" sqref="A21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0"/>
  <sheetViews>
    <sheetView topLeftCell="A9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0"/>
  <sheetViews>
    <sheetView topLeftCell="A3" workbookViewId="0">
      <selection activeCell="A21" sqref="A21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0"/>
  <sheetViews>
    <sheetView topLeftCell="A5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0"/>
  <sheetViews>
    <sheetView topLeftCell="A7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0"/>
  <sheetViews>
    <sheetView topLeftCell="A6" workbookViewId="0">
      <selection activeCell="A21" sqref="A2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2021-12-21T03:37:02Z</dcterms:modified>
</cp:coreProperties>
</file>