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8CD6C9E-BEF8-420E-BD0F-EE6783AB1B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7" sheetId="75" r:id="rId40"/>
    <sheet name="DATA_35" sheetId="73" r:id="rId41"/>
    <sheet name="DATA_36" sheetId="74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<sst xmlns="http://schemas.openxmlformats.org/spreadsheetml/2006/main" count="994" uniqueCount="84">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</sst>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9" workbookViewId="0">
      <selection activeCell="AA94" sqref="AA9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1"/>
  <sheetViews>
    <sheetView topLeftCell="A8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1"/>
  <sheetViews>
    <sheetView topLeftCell="A8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1"/>
  <sheetViews>
    <sheetView topLeftCell="A17" workbookViewId="0">
      <selection activeCell="A22" sqref="A22:XFD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1"/>
  <sheetViews>
    <sheetView topLeftCell="A11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1"/>
  <sheetViews>
    <sheetView topLeftCell="A7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1"/>
  <sheetViews>
    <sheetView topLeftCell="A10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1"/>
  <sheetViews>
    <sheetView topLeftCell="A6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1"/>
  <sheetViews>
    <sheetView topLeftCell="A8" workbookViewId="0">
      <selection activeCell="A22" sqref="A2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1"/>
  <sheetViews>
    <sheetView topLeftCell="A7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1"/>
  <sheetViews>
    <sheetView topLeftCell="A7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1"/>
  <sheetViews>
    <sheetView topLeftCell="A6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1"/>
  <sheetViews>
    <sheetView topLeftCell="A9" workbookViewId="0">
      <selection activeCell="A22" sqref="A2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1"/>
  <sheetViews>
    <sheetView topLeftCell="A8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1"/>
  <sheetViews>
    <sheetView topLeftCell="A8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1"/>
  <sheetViews>
    <sheetView topLeftCell="A8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1"/>
  <sheetViews>
    <sheetView topLeftCell="A8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1"/>
  <sheetViews>
    <sheetView topLeftCell="A6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1"/>
  <sheetViews>
    <sheetView topLeftCell="A11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1"/>
  <sheetViews>
    <sheetView topLeftCell="A3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1"/>
  <sheetViews>
    <sheetView topLeftCell="A7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1"/>
  <sheetViews>
    <sheetView topLeftCell="A7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DATA_37</vt:lpstr>
      <vt:lpstr>DATA_35</vt:lpstr>
      <vt:lpstr>DATA_36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2021-12-21T03:37:30Z</dcterms:modified>
</cp:coreProperties>
</file>