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F3F673B9-45F5-4711-8A88-779A9D149FE6}" xr6:coauthVersionLast="47" xr6:coauthVersionMax="47" xr10:uidLastSave="{00000000-0000-0000-0000-000000000000}"/>
  <bookViews>
    <workbookView xWindow="-120" yWindow="-120" windowWidth="29040" windowHeight="15840" firstSheet="37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<sst xmlns="http://schemas.openxmlformats.org/spreadsheetml/2006/main" count="290" uniqueCount="68">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</sst>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303" workbookViewId="0">
      <selection activeCell="P1335" sqref="P1335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5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5"/>
  <sheetViews>
    <sheetView workbookViewId="0">
      <selection activeCell="A8" sqref="A8:A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2021-12-21T03:24:06Z</dcterms:modified>
</cp:coreProperties>
</file>