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A0386602-1F9A-4BED-9800-D07B55CDC7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9" sheetId="67" r:id="rId33"/>
    <sheet name="DATA_28" sheetId="66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9" sheetId="77" r:id="rId42"/>
    <sheet name="DATA_37" sheetId="75" r:id="rId43"/>
    <sheet name="DATA_38" sheetId="76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<sst xmlns="http://schemas.openxmlformats.org/spreadsheetml/2006/main" count="1082" uniqueCount="86">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</sst>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Z94" sqref="Z9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3"/>
  <sheetViews>
    <sheetView topLeftCell="A7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3"/>
  <sheetViews>
    <sheetView topLeftCell="A10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3"/>
  <sheetViews>
    <sheetView topLeftCell="A7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3"/>
  <sheetViews>
    <sheetView topLeftCell="A12" workbookViewId="0">
      <selection activeCell="A24" sqref="A24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3"/>
  <sheetViews>
    <sheetView topLeftCell="A12" workbookViewId="0">
      <selection activeCell="A24" sqref="A24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3"/>
  <sheetViews>
    <sheetView topLeftCell="A7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3"/>
  <sheetViews>
    <sheetView topLeftCell="A9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3"/>
  <sheetViews>
    <sheetView topLeftCell="A10" workbookViewId="0">
      <selection activeCell="A24" sqref="A2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3"/>
  <sheetViews>
    <sheetView topLeftCell="A10" workbookViewId="0">
      <selection activeCell="A24" sqref="A2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3"/>
  <sheetViews>
    <sheetView topLeftCell="A8" workbookViewId="0">
      <selection activeCell="A37" sqref="A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3"/>
  <sheetViews>
    <sheetView topLeftCell="A8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3"/>
  <sheetViews>
    <sheetView topLeftCell="A5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3"/>
  <sheetViews>
    <sheetView topLeftCell="A6" workbookViewId="0">
      <selection activeCell="A24" sqref="A2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3"/>
  <sheetViews>
    <sheetView topLeftCell="A11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3"/>
  <sheetViews>
    <sheetView topLeftCell="A6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3"/>
  <sheetViews>
    <sheetView topLeftCell="A3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3"/>
  <sheetViews>
    <sheetView topLeftCell="A5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3"/>
  <sheetViews>
    <sheetView topLeftCell="A7" workbookViewId="0">
      <selection activeCell="A24" sqref="A2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3"/>
  <sheetViews>
    <sheetView topLeftCell="A6" workbookViewId="0">
      <selection activeCell="A24" sqref="A2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DATA_29</vt:lpstr>
      <vt:lpstr>DATA_28</vt:lpstr>
      <vt:lpstr>DATA_30</vt:lpstr>
      <vt:lpstr>DATA_31</vt:lpstr>
      <vt:lpstr>DATA_32</vt:lpstr>
      <vt:lpstr>DATA_33</vt:lpstr>
      <vt:lpstr>DATA_34</vt:lpstr>
      <vt:lpstr>DATA_35</vt:lpstr>
      <vt:lpstr>DATA_36</vt:lpstr>
      <vt:lpstr>DATA_39</vt:lpstr>
      <vt:lpstr>DATA_37</vt:lpstr>
      <vt:lpstr>DATA_38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2021-12-21T03:38:24Z</dcterms:modified>
</cp:coreProperties>
</file>